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<sst xmlns="http://schemas.openxmlformats.org/spreadsheetml/2006/main" count="409" uniqueCount="222">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</sst>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Main!$B$2:$B$564</c:f>
              <c:numCache>
                <c:formatCode>General</c:formatCode>
                <c:ptCount val="563"/>
                <c:pt idx="0">
                  <c:v>4659750.398882274</c:v>
                </c:pt>
                <c:pt idx="1">
                  <c:v>15023731.35662897</c:v>
                </c:pt>
                <c:pt idx="2">
                  <c:v>14008263.97081143</c:v>
                </c:pt>
                <c:pt idx="3">
                  <c:v>13250140.54331115</c:v>
                </c:pt>
                <c:pt idx="4">
                  <c:v>13059384.63880413</c:v>
                </c:pt>
                <c:pt idx="5">
                  <c:v>12710170.05091161</c:v>
                </c:pt>
                <c:pt idx="6">
                  <c:v>12552873.40945109</c:v>
                </c:pt>
                <c:pt idx="7">
                  <c:v>12228831.98229498</c:v>
                </c:pt>
                <c:pt idx="8">
                  <c:v>12084118.66576251</c:v>
                </c:pt>
                <c:pt idx="9">
                  <c:v>11770526.04632261</c:v>
                </c:pt>
                <c:pt idx="10">
                  <c:v>11631862.19709207</c:v>
                </c:pt>
                <c:pt idx="11">
                  <c:v>11324142.50588831</c:v>
                </c:pt>
                <c:pt idx="12">
                  <c:v>11188739.86672731</c:v>
                </c:pt>
                <c:pt idx="13">
                  <c:v>10884946.6340842</c:v>
                </c:pt>
                <c:pt idx="14">
                  <c:v>10751280.26227798</c:v>
                </c:pt>
                <c:pt idx="15">
                  <c:v>10449935.72640746</c:v>
                </c:pt>
                <c:pt idx="16">
                  <c:v>10317452.94434054</c:v>
                </c:pt>
                <c:pt idx="17">
                  <c:v>10018865.47842652</c:v>
                </c:pt>
                <c:pt idx="18">
                  <c:v>9576646.262093036</c:v>
                </c:pt>
                <c:pt idx="19">
                  <c:v>8919286.029155849</c:v>
                </c:pt>
                <c:pt idx="20">
                  <c:v>8609513.792998143</c:v>
                </c:pt>
                <c:pt idx="21">
                  <c:v>8350901.139733318</c:v>
                </c:pt>
                <c:pt idx="22">
                  <c:v>8308721.846876545</c:v>
                </c:pt>
                <c:pt idx="23">
                  <c:v>8307391.432331002</c:v>
                </c:pt>
                <c:pt idx="24">
                  <c:v>8190857.018426633</c:v>
                </c:pt>
                <c:pt idx="25">
                  <c:v>8188542.88691427</c:v>
                </c:pt>
                <c:pt idx="26">
                  <c:v>8076579.788935103</c:v>
                </c:pt>
                <c:pt idx="27">
                  <c:v>8073541.123285459</c:v>
                </c:pt>
                <c:pt idx="28">
                  <c:v>7961138.825765464</c:v>
                </c:pt>
                <c:pt idx="29">
                  <c:v>7957549.516773956</c:v>
                </c:pt>
                <c:pt idx="30">
                  <c:v>7844369.895451883</c:v>
                </c:pt>
                <c:pt idx="31">
                  <c:v>7840357.651744891</c:v>
                </c:pt>
                <c:pt idx="32">
                  <c:v>7727065.122339475</c:v>
                </c:pt>
                <c:pt idx="33">
                  <c:v>7722705.848628964</c:v>
                </c:pt>
                <c:pt idx="34">
                  <c:v>7609977.397316912</c:v>
                </c:pt>
                <c:pt idx="35">
                  <c:v>7618570.997841936</c:v>
                </c:pt>
                <c:pt idx="36">
                  <c:v>7398891.473965933</c:v>
                </c:pt>
                <c:pt idx="37">
                  <c:v>7183797.68595264</c:v>
                </c:pt>
                <c:pt idx="38">
                  <c:v>7040264.649460648</c:v>
                </c:pt>
                <c:pt idx="39">
                  <c:v>6917632.79979938</c:v>
                </c:pt>
                <c:pt idx="40">
                  <c:v>6820557.767480634</c:v>
                </c:pt>
                <c:pt idx="41">
                  <c:v>6800733.14285212</c:v>
                </c:pt>
                <c:pt idx="42">
                  <c:v>6801737.619504988</c:v>
                </c:pt>
                <c:pt idx="43">
                  <c:v>6748382.458181358</c:v>
                </c:pt>
                <c:pt idx="44">
                  <c:v>6750131.289076197</c:v>
                </c:pt>
                <c:pt idx="45">
                  <c:v>6695266.83149825</c:v>
                </c:pt>
                <c:pt idx="46">
                  <c:v>6697254.989574337</c:v>
                </c:pt>
                <c:pt idx="47">
                  <c:v>6640526.406204121</c:v>
                </c:pt>
                <c:pt idx="48">
                  <c:v>6619062.306567514</c:v>
                </c:pt>
                <c:pt idx="49">
                  <c:v>6620941.009527444</c:v>
                </c:pt>
                <c:pt idx="50">
                  <c:v>6569908.937284872</c:v>
                </c:pt>
                <c:pt idx="51">
                  <c:v>6571435.361651392</c:v>
                </c:pt>
                <c:pt idx="52">
                  <c:v>6516378.6722609</c:v>
                </c:pt>
                <c:pt idx="53">
                  <c:v>6465424.696734875</c:v>
                </c:pt>
                <c:pt idx="54">
                  <c:v>6435981.356235262</c:v>
                </c:pt>
                <c:pt idx="55">
                  <c:v>6421672.282412885</c:v>
                </c:pt>
                <c:pt idx="56">
                  <c:v>6329946.960489858</c:v>
                </c:pt>
                <c:pt idx="57">
                  <c:v>6264067.336981406</c:v>
                </c:pt>
                <c:pt idx="58">
                  <c:v>6204671.744726612</c:v>
                </c:pt>
                <c:pt idx="59">
                  <c:v>6182280.523333826</c:v>
                </c:pt>
                <c:pt idx="60">
                  <c:v>6185783.714159427</c:v>
                </c:pt>
                <c:pt idx="61">
                  <c:v>6166359.37021024</c:v>
                </c:pt>
                <c:pt idx="62">
                  <c:v>6170345.196993482</c:v>
                </c:pt>
                <c:pt idx="63">
                  <c:v>6129293.113833849</c:v>
                </c:pt>
                <c:pt idx="64">
                  <c:v>6092529.154894724</c:v>
                </c:pt>
                <c:pt idx="65">
                  <c:v>6083995.566168145</c:v>
                </c:pt>
                <c:pt idx="66">
                  <c:v>6082961.352014141</c:v>
                </c:pt>
                <c:pt idx="67">
                  <c:v>6045406.302213768</c:v>
                </c:pt>
                <c:pt idx="68">
                  <c:v>6038230.712600631</c:v>
                </c:pt>
                <c:pt idx="69">
                  <c:v>6041396.178903669</c:v>
                </c:pt>
                <c:pt idx="70">
                  <c:v>6006030.870436676</c:v>
                </c:pt>
                <c:pt idx="71">
                  <c:v>5974904.348042324</c:v>
                </c:pt>
                <c:pt idx="72">
                  <c:v>5948214.74616478</c:v>
                </c:pt>
                <c:pt idx="73">
                  <c:v>5931596.199520148</c:v>
                </c:pt>
                <c:pt idx="74">
                  <c:v>5928113.133786707</c:v>
                </c:pt>
                <c:pt idx="75">
                  <c:v>5885793.322666914</c:v>
                </c:pt>
                <c:pt idx="76">
                  <c:v>5852386.901506463</c:v>
                </c:pt>
                <c:pt idx="77">
                  <c:v>5838979.109202906</c:v>
                </c:pt>
                <c:pt idx="78">
                  <c:v>5834531.46876655</c:v>
                </c:pt>
                <c:pt idx="79">
                  <c:v>5835212.87958922</c:v>
                </c:pt>
                <c:pt idx="80">
                  <c:v>5822225.384482777</c:v>
                </c:pt>
                <c:pt idx="81">
                  <c:v>5821989.982264785</c:v>
                </c:pt>
                <c:pt idx="82">
                  <c:v>5792648.580709554</c:v>
                </c:pt>
                <c:pt idx="83">
                  <c:v>5779324.605660844</c:v>
                </c:pt>
                <c:pt idx="84">
                  <c:v>5774306.789911631</c:v>
                </c:pt>
                <c:pt idx="85">
                  <c:v>5774860.796363708</c:v>
                </c:pt>
                <c:pt idx="86">
                  <c:v>5752018.87531193</c:v>
                </c:pt>
                <c:pt idx="87">
                  <c:v>5738106.210608874</c:v>
                </c:pt>
                <c:pt idx="88">
                  <c:v>5732141.88894434</c:v>
                </c:pt>
                <c:pt idx="89">
                  <c:v>5731881.543095874</c:v>
                </c:pt>
                <c:pt idx="90">
                  <c:v>5709598.143412019</c:v>
                </c:pt>
                <c:pt idx="91">
                  <c:v>5695738.322738184</c:v>
                </c:pt>
                <c:pt idx="92">
                  <c:v>5687557.348627482</c:v>
                </c:pt>
                <c:pt idx="93">
                  <c:v>5687902.144993673</c:v>
                </c:pt>
                <c:pt idx="94">
                  <c:v>5666054.076319405</c:v>
                </c:pt>
                <c:pt idx="95">
                  <c:v>5655590.258873397</c:v>
                </c:pt>
                <c:pt idx="96">
                  <c:v>5647134.864281781</c:v>
                </c:pt>
                <c:pt idx="97">
                  <c:v>5644929.271414896</c:v>
                </c:pt>
                <c:pt idx="98">
                  <c:v>5644927.008836207</c:v>
                </c:pt>
                <c:pt idx="99">
                  <c:v>5637513.343784618</c:v>
                </c:pt>
                <c:pt idx="100">
                  <c:v>5622054.518657299</c:v>
                </c:pt>
                <c:pt idx="101">
                  <c:v>5614251.341375836</c:v>
                </c:pt>
                <c:pt idx="102">
                  <c:v>5611154.61409949</c:v>
                </c:pt>
                <c:pt idx="103">
                  <c:v>5611879.701010332</c:v>
                </c:pt>
                <c:pt idx="104">
                  <c:v>5598529.642459122</c:v>
                </c:pt>
                <c:pt idx="105">
                  <c:v>5591643.937692083</c:v>
                </c:pt>
                <c:pt idx="106">
                  <c:v>5588777.131522002</c:v>
                </c:pt>
                <c:pt idx="107">
                  <c:v>5589138.842133318</c:v>
                </c:pt>
                <c:pt idx="108">
                  <c:v>5577767.174803985</c:v>
                </c:pt>
                <c:pt idx="109">
                  <c:v>5572007.43058017</c:v>
                </c:pt>
                <c:pt idx="110">
                  <c:v>5568957.85901956</c:v>
                </c:pt>
                <c:pt idx="111">
                  <c:v>5569195.811131935</c:v>
                </c:pt>
                <c:pt idx="112">
                  <c:v>5558454.622216834</c:v>
                </c:pt>
                <c:pt idx="113">
                  <c:v>5553482.569532953</c:v>
                </c:pt>
                <c:pt idx="114">
                  <c:v>5549277.598175311</c:v>
                </c:pt>
                <c:pt idx="115">
                  <c:v>5548166.272406675</c:v>
                </c:pt>
                <c:pt idx="116">
                  <c:v>5548046.635062953</c:v>
                </c:pt>
                <c:pt idx="117">
                  <c:v>5544702.101885984</c:v>
                </c:pt>
                <c:pt idx="118">
                  <c:v>5544918.748212937</c:v>
                </c:pt>
                <c:pt idx="119">
                  <c:v>5536940.450673754</c:v>
                </c:pt>
                <c:pt idx="120">
                  <c:v>5533712.125312034</c:v>
                </c:pt>
                <c:pt idx="121">
                  <c:v>5532204.171915374</c:v>
                </c:pt>
                <c:pt idx="122">
                  <c:v>5532072.834048756</c:v>
                </c:pt>
                <c:pt idx="123">
                  <c:v>5525826.33121939</c:v>
                </c:pt>
                <c:pt idx="124">
                  <c:v>5523865.28935052</c:v>
                </c:pt>
                <c:pt idx="125">
                  <c:v>5523715.156565694</c:v>
                </c:pt>
                <c:pt idx="126">
                  <c:v>5518601.391358918</c:v>
                </c:pt>
                <c:pt idx="127">
                  <c:v>5515681.885841954</c:v>
                </c:pt>
                <c:pt idx="128">
                  <c:v>5514264.814165943</c:v>
                </c:pt>
                <c:pt idx="129">
                  <c:v>5514686.905721165</c:v>
                </c:pt>
                <c:pt idx="130">
                  <c:v>5509501.613073307</c:v>
                </c:pt>
                <c:pt idx="131">
                  <c:v>5507023.596569563</c:v>
                </c:pt>
                <c:pt idx="132">
                  <c:v>5505179.848707626</c:v>
                </c:pt>
                <c:pt idx="133">
                  <c:v>5504988.620910631</c:v>
                </c:pt>
                <c:pt idx="134">
                  <c:v>5504949.831473766</c:v>
                </c:pt>
                <c:pt idx="135">
                  <c:v>5503418.844729885</c:v>
                </c:pt>
                <c:pt idx="136">
                  <c:v>5503506.928759161</c:v>
                </c:pt>
                <c:pt idx="137">
                  <c:v>5499976.148997821</c:v>
                </c:pt>
                <c:pt idx="138">
                  <c:v>5498307.585233878</c:v>
                </c:pt>
                <c:pt idx="139">
                  <c:v>5497642.274837967</c:v>
                </c:pt>
                <c:pt idx="140">
                  <c:v>5497701.893911885</c:v>
                </c:pt>
                <c:pt idx="141">
                  <c:v>5495293.099290699</c:v>
                </c:pt>
                <c:pt idx="142">
                  <c:v>5494249.322956393</c:v>
                </c:pt>
                <c:pt idx="143">
                  <c:v>5494229.669982243</c:v>
                </c:pt>
                <c:pt idx="144">
                  <c:v>5492506.795267672</c:v>
                </c:pt>
                <c:pt idx="145">
                  <c:v>5491949.385922144</c:v>
                </c:pt>
                <c:pt idx="146">
                  <c:v>5492070.146190869</c:v>
                </c:pt>
                <c:pt idx="147">
                  <c:v>5491630.564789586</c:v>
                </c:pt>
                <c:pt idx="148">
                  <c:v>5491652.888010502</c:v>
                </c:pt>
                <c:pt idx="149">
                  <c:v>5489938.541134316</c:v>
                </c:pt>
                <c:pt idx="150">
                  <c:v>5489428.776509565</c:v>
                </c:pt>
                <c:pt idx="151">
                  <c:v>5489545.156577968</c:v>
                </c:pt>
                <c:pt idx="152">
                  <c:v>5489439.12747182</c:v>
                </c:pt>
                <c:pt idx="153">
                  <c:v>5489580.192543508</c:v>
                </c:pt>
                <c:pt idx="154">
                  <c:v>5488966.224138884</c:v>
                </c:pt>
                <c:pt idx="155">
                  <c:v>5488922.505186385</c:v>
                </c:pt>
                <c:pt idx="156">
                  <c:v>5488152.846611807</c:v>
                </c:pt>
                <c:pt idx="157">
                  <c:v>5487713.417155213</c:v>
                </c:pt>
                <c:pt idx="158">
                  <c:v>5487838.668485075</c:v>
                </c:pt>
                <c:pt idx="159">
                  <c:v>5487547.565813234</c:v>
                </c:pt>
                <c:pt idx="160">
                  <c:v>5487644.231388815</c:v>
                </c:pt>
                <c:pt idx="161">
                  <c:v>5487135.503611249</c:v>
                </c:pt>
                <c:pt idx="162">
                  <c:v>5486850.37372811</c:v>
                </c:pt>
                <c:pt idx="163">
                  <c:v>5486660.399563309</c:v>
                </c:pt>
                <c:pt idx="164">
                  <c:v>5486701.155540071</c:v>
                </c:pt>
                <c:pt idx="165">
                  <c:v>5486568.038261611</c:v>
                </c:pt>
                <c:pt idx="166">
                  <c:v>5486780.512822252</c:v>
                </c:pt>
                <c:pt idx="167">
                  <c:v>5486482.653984645</c:v>
                </c:pt>
                <c:pt idx="168">
                  <c:v>5486728.927240497</c:v>
                </c:pt>
                <c:pt idx="169">
                  <c:v>5486414.017690338</c:v>
                </c:pt>
                <c:pt idx="170">
                  <c:v>5486583.762716094</c:v>
                </c:pt>
                <c:pt idx="171">
                  <c:v>5486245.435591385</c:v>
                </c:pt>
                <c:pt idx="172">
                  <c:v>5486299.350828495</c:v>
                </c:pt>
                <c:pt idx="173">
                  <c:v>5486169.574879168</c:v>
                </c:pt>
                <c:pt idx="174">
                  <c:v>5486173.156620978</c:v>
                </c:pt>
                <c:pt idx="175">
                  <c:v>5486304.457867944</c:v>
                </c:pt>
                <c:pt idx="176">
                  <c:v>5486285.588560647</c:v>
                </c:pt>
                <c:pt idx="177">
                  <c:v>5486236.791765609</c:v>
                </c:pt>
                <c:pt idx="178">
                  <c:v>5486220.829229617</c:v>
                </c:pt>
                <c:pt idx="179">
                  <c:v>5486155.758790812</c:v>
                </c:pt>
                <c:pt idx="180">
                  <c:v>5486183.522639981</c:v>
                </c:pt>
                <c:pt idx="181">
                  <c:v>5486429.208285731</c:v>
                </c:pt>
                <c:pt idx="182">
                  <c:v>5486156.332043165</c:v>
                </c:pt>
                <c:pt idx="183">
                  <c:v>5486278.103789457</c:v>
                </c:pt>
                <c:pt idx="184">
                  <c:v>5486275.920012218</c:v>
                </c:pt>
                <c:pt idx="185">
                  <c:v>5486491.647305318</c:v>
                </c:pt>
                <c:pt idx="186">
                  <c:v>5486216.835214634</c:v>
                </c:pt>
                <c:pt idx="187">
                  <c:v>5486351.798845668</c:v>
                </c:pt>
                <c:pt idx="188">
                  <c:v>5486257.397472443</c:v>
                </c:pt>
                <c:pt idx="189">
                  <c:v>5486307.102307719</c:v>
                </c:pt>
                <c:pt idx="190">
                  <c:v>5486191.957242245</c:v>
                </c:pt>
                <c:pt idx="191">
                  <c:v>5486160.089288511</c:v>
                </c:pt>
                <c:pt idx="192">
                  <c:v>5486190.202484935</c:v>
                </c:pt>
                <c:pt idx="193">
                  <c:v>5486158.193254675</c:v>
                </c:pt>
                <c:pt idx="194">
                  <c:v>5486107.432073955</c:v>
                </c:pt>
                <c:pt idx="195">
                  <c:v>5486129.751344701</c:v>
                </c:pt>
                <c:pt idx="196">
                  <c:v>5486188.771777447</c:v>
                </c:pt>
                <c:pt idx="197">
                  <c:v>5486172.911118641</c:v>
                </c:pt>
                <c:pt idx="198">
                  <c:v>5486152.525964694</c:v>
                </c:pt>
                <c:pt idx="199">
                  <c:v>5486123.601811588</c:v>
                </c:pt>
                <c:pt idx="200">
                  <c:v>5486107.235603653</c:v>
                </c:pt>
                <c:pt idx="201">
                  <c:v>5486124.144274971</c:v>
                </c:pt>
                <c:pt idx="202">
                  <c:v>5486033.752199478</c:v>
                </c:pt>
                <c:pt idx="203">
                  <c:v>5485985.520284694</c:v>
                </c:pt>
                <c:pt idx="204">
                  <c:v>5485999.245403165</c:v>
                </c:pt>
                <c:pt idx="205">
                  <c:v>5486057.87970879</c:v>
                </c:pt>
                <c:pt idx="206">
                  <c:v>5486000.15115317</c:v>
                </c:pt>
                <c:pt idx="207">
                  <c:v>5486027.348804049</c:v>
                </c:pt>
                <c:pt idx="208">
                  <c:v>5486001.196887835</c:v>
                </c:pt>
                <c:pt idx="209">
                  <c:v>5486012.764261556</c:v>
                </c:pt>
                <c:pt idx="210">
                  <c:v>5486014.0781719</c:v>
                </c:pt>
                <c:pt idx="211">
                  <c:v>5486025.340903704</c:v>
                </c:pt>
                <c:pt idx="212">
                  <c:v>5486001.285375779</c:v>
                </c:pt>
                <c:pt idx="213">
                  <c:v>5485995.946470232</c:v>
                </c:pt>
                <c:pt idx="214">
                  <c:v>5485982.419598751</c:v>
                </c:pt>
                <c:pt idx="215">
                  <c:v>5486048.361115421</c:v>
                </c:pt>
                <c:pt idx="216">
                  <c:v>5486004.32233111</c:v>
                </c:pt>
                <c:pt idx="217">
                  <c:v>5486051.502232531</c:v>
                </c:pt>
                <c:pt idx="218">
                  <c:v>5485986.153247711</c:v>
                </c:pt>
                <c:pt idx="219">
                  <c:v>5485993.982099965</c:v>
                </c:pt>
                <c:pt idx="220">
                  <c:v>5485978.590628994</c:v>
                </c:pt>
                <c:pt idx="221">
                  <c:v>5485980.752659677</c:v>
                </c:pt>
                <c:pt idx="222">
                  <c:v>5485988.397093884</c:v>
                </c:pt>
                <c:pt idx="223">
                  <c:v>5485985.30522986</c:v>
                </c:pt>
                <c:pt idx="224">
                  <c:v>5485973.876607855</c:v>
                </c:pt>
                <c:pt idx="225">
                  <c:v>5485985.789618078</c:v>
                </c:pt>
                <c:pt idx="226">
                  <c:v>5485970.477798983</c:v>
                </c:pt>
                <c:pt idx="227">
                  <c:v>5485974.231472163</c:v>
                </c:pt>
                <c:pt idx="228">
                  <c:v>5485972.718210957</c:v>
                </c:pt>
                <c:pt idx="229">
                  <c:v>5485984.405063137</c:v>
                </c:pt>
                <c:pt idx="230">
                  <c:v>5485978.505805934</c:v>
                </c:pt>
                <c:pt idx="231">
                  <c:v>5485974.625033163</c:v>
                </c:pt>
                <c:pt idx="232">
                  <c:v>5485972.300841009</c:v>
                </c:pt>
                <c:pt idx="233">
                  <c:v>5485973.648086679</c:v>
                </c:pt>
                <c:pt idx="234">
                  <c:v>5485966.734258795</c:v>
                </c:pt>
                <c:pt idx="235">
                  <c:v>5485976.530547255</c:v>
                </c:pt>
                <c:pt idx="236">
                  <c:v>5485975.686444469</c:v>
                </c:pt>
                <c:pt idx="237">
                  <c:v>5485977.194377976</c:v>
                </c:pt>
                <c:pt idx="238">
                  <c:v>5485972.146015582</c:v>
                </c:pt>
                <c:pt idx="239">
                  <c:v>5485967.847713185</c:v>
                </c:pt>
                <c:pt idx="240">
                  <c:v>5485966.342874022</c:v>
                </c:pt>
                <c:pt idx="241">
                  <c:v>5485967.644532348</c:v>
                </c:pt>
                <c:pt idx="242">
                  <c:v>5485969.954674546</c:v>
                </c:pt>
                <c:pt idx="243">
                  <c:v>5485964.571905276</c:v>
                </c:pt>
                <c:pt idx="244">
                  <c:v>5485966.861690341</c:v>
                </c:pt>
                <c:pt idx="245">
                  <c:v>5485964.456147085</c:v>
                </c:pt>
                <c:pt idx="246">
                  <c:v>5485964.492743305</c:v>
                </c:pt>
                <c:pt idx="247">
                  <c:v>5485973.318923528</c:v>
                </c:pt>
                <c:pt idx="248">
                  <c:v>5485967.369938795</c:v>
                </c:pt>
                <c:pt idx="249">
                  <c:v>5485968.00492024</c:v>
                </c:pt>
                <c:pt idx="250">
                  <c:v>5485965.886184744</c:v>
                </c:pt>
                <c:pt idx="251">
                  <c:v>5485959.47639166</c:v>
                </c:pt>
                <c:pt idx="252">
                  <c:v>5485962.158866832</c:v>
                </c:pt>
                <c:pt idx="253">
                  <c:v>5485955.864951232</c:v>
                </c:pt>
                <c:pt idx="254">
                  <c:v>5485953.398872682</c:v>
                </c:pt>
                <c:pt idx="255">
                  <c:v>5485952.640419194</c:v>
                </c:pt>
                <c:pt idx="256">
                  <c:v>5485953.867323054</c:v>
                </c:pt>
                <c:pt idx="257">
                  <c:v>5485952.081887425</c:v>
                </c:pt>
                <c:pt idx="258">
                  <c:v>5485957.083293976</c:v>
                </c:pt>
                <c:pt idx="259">
                  <c:v>5485954.713868455</c:v>
                </c:pt>
                <c:pt idx="260">
                  <c:v>5485954.742334075</c:v>
                </c:pt>
                <c:pt idx="261">
                  <c:v>5485950.255063403</c:v>
                </c:pt>
                <c:pt idx="262">
                  <c:v>5485950.631697211</c:v>
                </c:pt>
                <c:pt idx="263">
                  <c:v>5485949.403723489</c:v>
                </c:pt>
                <c:pt idx="264">
                  <c:v>5485949.889713459</c:v>
                </c:pt>
                <c:pt idx="265">
                  <c:v>5485951.682784174</c:v>
                </c:pt>
                <c:pt idx="266">
                  <c:v>5485952.198553293</c:v>
                </c:pt>
                <c:pt idx="267">
                  <c:v>5485949.37411447</c:v>
                </c:pt>
                <c:pt idx="268">
                  <c:v>5485950.025170173</c:v>
                </c:pt>
                <c:pt idx="269">
                  <c:v>5485949.195490729</c:v>
                </c:pt>
                <c:pt idx="270">
                  <c:v>5485949.329622564</c:v>
                </c:pt>
                <c:pt idx="271">
                  <c:v>5485948.33830081</c:v>
                </c:pt>
                <c:pt idx="272">
                  <c:v>5485951.103927535</c:v>
                </c:pt>
                <c:pt idx="273">
                  <c:v>5485949.600698359</c:v>
                </c:pt>
                <c:pt idx="274">
                  <c:v>5485950.280180702</c:v>
                </c:pt>
                <c:pt idx="275">
                  <c:v>5485948.936652643</c:v>
                </c:pt>
                <c:pt idx="276">
                  <c:v>5485951.417801469</c:v>
                </c:pt>
                <c:pt idx="277">
                  <c:v>5485948.396661362</c:v>
                </c:pt>
                <c:pt idx="278">
                  <c:v>5485950.10666978</c:v>
                </c:pt>
                <c:pt idx="279">
                  <c:v>5485949.670068887</c:v>
                </c:pt>
                <c:pt idx="280">
                  <c:v>5485949.468982326</c:v>
                </c:pt>
                <c:pt idx="281">
                  <c:v>5485949.060317176</c:v>
                </c:pt>
                <c:pt idx="282">
                  <c:v>5485948.303445733</c:v>
                </c:pt>
                <c:pt idx="283">
                  <c:v>5485950.703619407</c:v>
                </c:pt>
                <c:pt idx="284">
                  <c:v>5485948.873714793</c:v>
                </c:pt>
                <c:pt idx="285">
                  <c:v>5485949.982721062</c:v>
                </c:pt>
                <c:pt idx="286">
                  <c:v>5485948.292467108</c:v>
                </c:pt>
                <c:pt idx="287">
                  <c:v>5485949.348691104</c:v>
                </c:pt>
                <c:pt idx="288">
                  <c:v>5485947.447591743</c:v>
                </c:pt>
                <c:pt idx="289">
                  <c:v>5485947.27650671</c:v>
                </c:pt>
                <c:pt idx="290">
                  <c:v>5485948.24608545</c:v>
                </c:pt>
                <c:pt idx="291">
                  <c:v>5485946.386879349</c:v>
                </c:pt>
                <c:pt idx="292">
                  <c:v>5485945.831423142</c:v>
                </c:pt>
                <c:pt idx="293">
                  <c:v>5485946.153330775</c:v>
                </c:pt>
                <c:pt idx="294">
                  <c:v>5485946.004468057</c:v>
                </c:pt>
                <c:pt idx="295">
                  <c:v>5485948.581055667</c:v>
                </c:pt>
                <c:pt idx="296">
                  <c:v>5485945.14135209</c:v>
                </c:pt>
                <c:pt idx="297">
                  <c:v>5485944.293479147</c:v>
                </c:pt>
                <c:pt idx="298">
                  <c:v>5485943.593424764</c:v>
                </c:pt>
                <c:pt idx="299">
                  <c:v>5485943.51528373</c:v>
                </c:pt>
                <c:pt idx="300">
                  <c:v>5485943.591505419</c:v>
                </c:pt>
                <c:pt idx="301">
                  <c:v>5485943.974419376</c:v>
                </c:pt>
                <c:pt idx="302">
                  <c:v>5485943.221911258</c:v>
                </c:pt>
                <c:pt idx="303">
                  <c:v>5485943.152058081</c:v>
                </c:pt>
                <c:pt idx="304">
                  <c:v>5485944.06400944</c:v>
                </c:pt>
                <c:pt idx="305">
                  <c:v>5485943.850123747</c:v>
                </c:pt>
                <c:pt idx="306">
                  <c:v>5485943.779484209</c:v>
                </c:pt>
                <c:pt idx="307">
                  <c:v>5485943.669987691</c:v>
                </c:pt>
                <c:pt idx="308">
                  <c:v>5485943.719696415</c:v>
                </c:pt>
                <c:pt idx="309">
                  <c:v>5485943.513144118</c:v>
                </c:pt>
                <c:pt idx="310">
                  <c:v>5485943.569051372</c:v>
                </c:pt>
                <c:pt idx="311">
                  <c:v>5485943.433094941</c:v>
                </c:pt>
                <c:pt idx="312">
                  <c:v>5485944.03793091</c:v>
                </c:pt>
                <c:pt idx="313">
                  <c:v>5485942.856623163</c:v>
                </c:pt>
                <c:pt idx="314">
                  <c:v>5485943.614308937</c:v>
                </c:pt>
                <c:pt idx="315">
                  <c:v>5485942.832020559</c:v>
                </c:pt>
                <c:pt idx="316">
                  <c:v>5485943.852218585</c:v>
                </c:pt>
                <c:pt idx="317">
                  <c:v>5485942.708170031</c:v>
                </c:pt>
                <c:pt idx="318">
                  <c:v>5485942.937237117</c:v>
                </c:pt>
                <c:pt idx="319">
                  <c:v>5485942.996061271</c:v>
                </c:pt>
                <c:pt idx="320">
                  <c:v>5485942.721603167</c:v>
                </c:pt>
                <c:pt idx="321">
                  <c:v>5485942.643148698</c:v>
                </c:pt>
                <c:pt idx="322">
                  <c:v>5485942.62779279</c:v>
                </c:pt>
                <c:pt idx="323">
                  <c:v>5485942.527439094</c:v>
                </c:pt>
                <c:pt idx="324">
                  <c:v>5485942.499486121</c:v>
                </c:pt>
                <c:pt idx="325">
                  <c:v>5485942.396305575</c:v>
                </c:pt>
                <c:pt idx="326">
                  <c:v>5485942.392815673</c:v>
                </c:pt>
                <c:pt idx="327">
                  <c:v>5485942.107287394</c:v>
                </c:pt>
                <c:pt idx="328">
                  <c:v>5485941.967242641</c:v>
                </c:pt>
                <c:pt idx="329">
                  <c:v>5485942.27378693</c:v>
                </c:pt>
                <c:pt idx="330">
                  <c:v>5485942.022865794</c:v>
                </c:pt>
                <c:pt idx="331">
                  <c:v>5485942.26888032</c:v>
                </c:pt>
                <c:pt idx="332">
                  <c:v>5485942.110760643</c:v>
                </c:pt>
                <c:pt idx="333">
                  <c:v>5485941.905421582</c:v>
                </c:pt>
                <c:pt idx="334">
                  <c:v>5485942.030802801</c:v>
                </c:pt>
                <c:pt idx="335">
                  <c:v>5485942.062179394</c:v>
                </c:pt>
                <c:pt idx="336">
                  <c:v>5485941.873592878</c:v>
                </c:pt>
                <c:pt idx="337">
                  <c:v>5485942.109007431</c:v>
                </c:pt>
                <c:pt idx="338">
                  <c:v>5485941.857206567</c:v>
                </c:pt>
                <c:pt idx="339">
                  <c:v>5485942.095581868</c:v>
                </c:pt>
                <c:pt idx="340">
                  <c:v>5485941.860773743</c:v>
                </c:pt>
                <c:pt idx="341">
                  <c:v>5485942.083597054</c:v>
                </c:pt>
                <c:pt idx="342">
                  <c:v>5485941.931603206</c:v>
                </c:pt>
                <c:pt idx="343">
                  <c:v>5485941.773271208</c:v>
                </c:pt>
                <c:pt idx="344">
                  <c:v>5485941.820900493</c:v>
                </c:pt>
                <c:pt idx="345">
                  <c:v>5485941.963037031</c:v>
                </c:pt>
                <c:pt idx="346">
                  <c:v>5485941.792783166</c:v>
                </c:pt>
                <c:pt idx="347">
                  <c:v>5485941.955630667</c:v>
                </c:pt>
                <c:pt idx="348">
                  <c:v>5485941.769192277</c:v>
                </c:pt>
                <c:pt idx="349">
                  <c:v>5485941.762393537</c:v>
                </c:pt>
                <c:pt idx="350">
                  <c:v>5485941.866184158</c:v>
                </c:pt>
                <c:pt idx="351">
                  <c:v>5485941.773144752</c:v>
                </c:pt>
                <c:pt idx="352">
                  <c:v>5485941.743199271</c:v>
                </c:pt>
                <c:pt idx="353">
                  <c:v>5485941.748191287</c:v>
                </c:pt>
                <c:pt idx="354">
                  <c:v>5485941.753663009</c:v>
                </c:pt>
                <c:pt idx="355">
                  <c:v>5485941.716505068</c:v>
                </c:pt>
                <c:pt idx="356">
                  <c:v>5485941.828140186</c:v>
                </c:pt>
                <c:pt idx="357">
                  <c:v>5485941.716935994</c:v>
                </c:pt>
                <c:pt idx="358">
                  <c:v>5485941.789451449</c:v>
                </c:pt>
                <c:pt idx="359">
                  <c:v>5485941.726193205</c:v>
                </c:pt>
                <c:pt idx="360">
                  <c:v>5485941.713182889</c:v>
                </c:pt>
                <c:pt idx="361">
                  <c:v>5485941.748190206</c:v>
                </c:pt>
                <c:pt idx="362">
                  <c:v>5485941.747104384</c:v>
                </c:pt>
                <c:pt idx="363">
                  <c:v>5485941.716815195</c:v>
                </c:pt>
                <c:pt idx="364">
                  <c:v>5485941.716108234</c:v>
                </c:pt>
                <c:pt idx="365">
                  <c:v>5485941.705335794</c:v>
                </c:pt>
                <c:pt idx="366">
                  <c:v>5485941.763977464</c:v>
                </c:pt>
                <c:pt idx="367">
                  <c:v>5485941.723502472</c:v>
                </c:pt>
                <c:pt idx="368">
                  <c:v>5485941.723592272</c:v>
                </c:pt>
                <c:pt idx="369">
                  <c:v>5485941.715563117</c:v>
                </c:pt>
                <c:pt idx="370">
                  <c:v>5485941.718245885</c:v>
                </c:pt>
                <c:pt idx="371">
                  <c:v>5485941.704899939</c:v>
                </c:pt>
                <c:pt idx="372">
                  <c:v>5485941.711711884</c:v>
                </c:pt>
                <c:pt idx="373">
                  <c:v>5485941.703734618</c:v>
                </c:pt>
                <c:pt idx="374">
                  <c:v>5485941.694298875</c:v>
                </c:pt>
                <c:pt idx="375">
                  <c:v>5485941.694631768</c:v>
                </c:pt>
                <c:pt idx="376">
                  <c:v>5485941.70570163</c:v>
                </c:pt>
                <c:pt idx="377">
                  <c:v>5485941.699161263</c:v>
                </c:pt>
                <c:pt idx="378">
                  <c:v>5485941.686786828</c:v>
                </c:pt>
                <c:pt idx="379">
                  <c:v>5485941.718087479</c:v>
                </c:pt>
                <c:pt idx="380">
                  <c:v>5485941.677430587</c:v>
                </c:pt>
                <c:pt idx="381">
                  <c:v>5485941.671645229</c:v>
                </c:pt>
                <c:pt idx="382">
                  <c:v>5485941.679208953</c:v>
                </c:pt>
                <c:pt idx="383">
                  <c:v>5485941.651830271</c:v>
                </c:pt>
                <c:pt idx="384">
                  <c:v>5485941.669584149</c:v>
                </c:pt>
                <c:pt idx="385">
                  <c:v>5485941.648653918</c:v>
                </c:pt>
                <c:pt idx="386">
                  <c:v>5485941.658910876</c:v>
                </c:pt>
                <c:pt idx="387">
                  <c:v>5485941.645620289</c:v>
                </c:pt>
                <c:pt idx="388">
                  <c:v>5485941.656703927</c:v>
                </c:pt>
                <c:pt idx="389">
                  <c:v>5485941.659280999</c:v>
                </c:pt>
                <c:pt idx="390">
                  <c:v>5485941.655148823</c:v>
                </c:pt>
                <c:pt idx="391">
                  <c:v>5485941.652733746</c:v>
                </c:pt>
                <c:pt idx="392">
                  <c:v>5485941.64615389</c:v>
                </c:pt>
                <c:pt idx="393">
                  <c:v>5485941.651252788</c:v>
                </c:pt>
                <c:pt idx="394">
                  <c:v>5485941.640118575</c:v>
                </c:pt>
                <c:pt idx="395">
                  <c:v>5485941.641130816</c:v>
                </c:pt>
                <c:pt idx="396">
                  <c:v>5485941.64669393</c:v>
                </c:pt>
                <c:pt idx="397">
                  <c:v>5485941.641096461</c:v>
                </c:pt>
                <c:pt idx="398">
                  <c:v>5485941.660690267</c:v>
                </c:pt>
                <c:pt idx="399">
                  <c:v>5485941.643058709</c:v>
                </c:pt>
                <c:pt idx="400">
                  <c:v>5485941.638732479</c:v>
                </c:pt>
                <c:pt idx="401">
                  <c:v>5485941.639216786</c:v>
                </c:pt>
                <c:pt idx="402">
                  <c:v>5485941.639811445</c:v>
                </c:pt>
                <c:pt idx="403">
                  <c:v>5485941.642300013</c:v>
                </c:pt>
                <c:pt idx="404">
                  <c:v>5485941.640122398</c:v>
                </c:pt>
                <c:pt idx="405">
                  <c:v>5485941.636239585</c:v>
                </c:pt>
                <c:pt idx="406">
                  <c:v>5485941.634149517</c:v>
                </c:pt>
                <c:pt idx="407">
                  <c:v>5485941.636777384</c:v>
                </c:pt>
                <c:pt idx="408">
                  <c:v>5485941.63393208</c:v>
                </c:pt>
                <c:pt idx="409">
                  <c:v>5485941.640348789</c:v>
                </c:pt>
                <c:pt idx="410">
                  <c:v>5485941.635011637</c:v>
                </c:pt>
                <c:pt idx="411">
                  <c:v>5485941.636837204</c:v>
                </c:pt>
                <c:pt idx="412">
                  <c:v>5485941.632926857</c:v>
                </c:pt>
                <c:pt idx="413">
                  <c:v>5485941.634949083</c:v>
                </c:pt>
                <c:pt idx="414">
                  <c:v>5485941.632360309</c:v>
                </c:pt>
                <c:pt idx="415">
                  <c:v>5485941.63341625</c:v>
                </c:pt>
                <c:pt idx="416">
                  <c:v>5485941.633130368</c:v>
                </c:pt>
                <c:pt idx="417">
                  <c:v>5485941.634614264</c:v>
                </c:pt>
                <c:pt idx="418">
                  <c:v>5485941.632384164</c:v>
                </c:pt>
                <c:pt idx="419">
                  <c:v>5485941.637333211</c:v>
                </c:pt>
                <c:pt idx="420">
                  <c:v>5485941.632337536</c:v>
                </c:pt>
                <c:pt idx="421">
                  <c:v>5485941.632497218</c:v>
                </c:pt>
                <c:pt idx="422">
                  <c:v>5485941.630899083</c:v>
                </c:pt>
                <c:pt idx="423">
                  <c:v>5485941.631533422</c:v>
                </c:pt>
                <c:pt idx="424">
                  <c:v>5485941.632261422</c:v>
                </c:pt>
                <c:pt idx="425">
                  <c:v>5485941.631398275</c:v>
                </c:pt>
                <c:pt idx="426">
                  <c:v>5485941.630683079</c:v>
                </c:pt>
                <c:pt idx="427">
                  <c:v>5485941.631367295</c:v>
                </c:pt>
                <c:pt idx="428">
                  <c:v>5485941.631410339</c:v>
                </c:pt>
                <c:pt idx="429">
                  <c:v>5485941.630343261</c:v>
                </c:pt>
                <c:pt idx="430">
                  <c:v>5485941.630384463</c:v>
                </c:pt>
                <c:pt idx="431">
                  <c:v>5485941.631115624</c:v>
                </c:pt>
                <c:pt idx="432">
                  <c:v>5485941.630553111</c:v>
                </c:pt>
                <c:pt idx="433">
                  <c:v>5485941.630032575</c:v>
                </c:pt>
                <c:pt idx="434">
                  <c:v>5485941.630024619</c:v>
                </c:pt>
                <c:pt idx="435">
                  <c:v>5485941.630319192</c:v>
                </c:pt>
                <c:pt idx="436">
                  <c:v>5485941.629656406</c:v>
                </c:pt>
                <c:pt idx="437">
                  <c:v>5485941.630489622</c:v>
                </c:pt>
                <c:pt idx="438">
                  <c:v>5485941.629711547</c:v>
                </c:pt>
                <c:pt idx="439">
                  <c:v>5485941.630135139</c:v>
                </c:pt>
                <c:pt idx="440">
                  <c:v>5485941.62965521</c:v>
                </c:pt>
                <c:pt idx="441">
                  <c:v>5485941.630067268</c:v>
                </c:pt>
                <c:pt idx="442">
                  <c:v>5485941.629974188</c:v>
                </c:pt>
                <c:pt idx="443">
                  <c:v>5485941.629659966</c:v>
                </c:pt>
                <c:pt idx="444">
                  <c:v>5485941.629038299</c:v>
                </c:pt>
                <c:pt idx="445">
                  <c:v>5485941.629502587</c:v>
                </c:pt>
                <c:pt idx="446">
                  <c:v>5485941.629597499</c:v>
                </c:pt>
                <c:pt idx="447">
                  <c:v>5485941.629677283</c:v>
                </c:pt>
                <c:pt idx="448">
                  <c:v>5485941.628895188</c:v>
                </c:pt>
                <c:pt idx="449">
                  <c:v>5485941.629041026</c:v>
                </c:pt>
                <c:pt idx="450">
                  <c:v>5485941.629625565</c:v>
                </c:pt>
                <c:pt idx="451">
                  <c:v>5485941.629476949</c:v>
                </c:pt>
                <c:pt idx="452">
                  <c:v>5485941.629257001</c:v>
                </c:pt>
                <c:pt idx="453">
                  <c:v>5485941.628975634</c:v>
                </c:pt>
                <c:pt idx="454">
                  <c:v>5485941.629189655</c:v>
                </c:pt>
                <c:pt idx="455">
                  <c:v>5485941.62936388</c:v>
                </c:pt>
                <c:pt idx="456">
                  <c:v>5485941.630400579</c:v>
                </c:pt>
                <c:pt idx="457">
                  <c:v>5485941.629178477</c:v>
                </c:pt>
                <c:pt idx="458">
                  <c:v>5485941.6287737</c:v>
                </c:pt>
                <c:pt idx="459">
                  <c:v>5485941.629196871</c:v>
                </c:pt>
                <c:pt idx="460">
                  <c:v>5485941.628824127</c:v>
                </c:pt>
                <c:pt idx="461">
                  <c:v>5485941.628623861</c:v>
                </c:pt>
                <c:pt idx="462">
                  <c:v>5485941.628746601</c:v>
                </c:pt>
                <c:pt idx="463">
                  <c:v>5485941.628550946</c:v>
                </c:pt>
                <c:pt idx="464">
                  <c:v>5485941.628796323</c:v>
                </c:pt>
                <c:pt idx="465">
                  <c:v>5485941.628802315</c:v>
                </c:pt>
                <c:pt idx="466">
                  <c:v>5485941.628853456</c:v>
                </c:pt>
                <c:pt idx="467">
                  <c:v>5485941.628472197</c:v>
                </c:pt>
                <c:pt idx="468">
                  <c:v>5485941.628557677</c:v>
                </c:pt>
                <c:pt idx="469">
                  <c:v>5485941.628167279</c:v>
                </c:pt>
                <c:pt idx="470">
                  <c:v>5485941.627887376</c:v>
                </c:pt>
                <c:pt idx="471">
                  <c:v>5485941.627971807</c:v>
                </c:pt>
                <c:pt idx="472">
                  <c:v>5485941.627997007</c:v>
                </c:pt>
                <c:pt idx="473">
                  <c:v>5485941.627961406</c:v>
                </c:pt>
                <c:pt idx="474">
                  <c:v>5485941.627977859</c:v>
                </c:pt>
                <c:pt idx="475">
                  <c:v>5485941.627994445</c:v>
                </c:pt>
                <c:pt idx="476">
                  <c:v>5485941.627804048</c:v>
                </c:pt>
                <c:pt idx="477">
                  <c:v>5485941.627852415</c:v>
                </c:pt>
                <c:pt idx="478">
                  <c:v>5485941.627928395</c:v>
                </c:pt>
                <c:pt idx="479">
                  <c:v>5485941.627809379</c:v>
                </c:pt>
                <c:pt idx="480">
                  <c:v>5485941.627920636</c:v>
                </c:pt>
                <c:pt idx="481">
                  <c:v>5485941.627927694</c:v>
                </c:pt>
                <c:pt idx="482">
                  <c:v>5485941.627900444</c:v>
                </c:pt>
                <c:pt idx="483">
                  <c:v>5485941.627854544</c:v>
                </c:pt>
                <c:pt idx="484">
                  <c:v>5485941.628103933</c:v>
                </c:pt>
                <c:pt idx="485">
                  <c:v>5485941.627860117</c:v>
                </c:pt>
                <c:pt idx="486">
                  <c:v>5485941.628118211</c:v>
                </c:pt>
                <c:pt idx="487">
                  <c:v>5485941.627878823</c:v>
                </c:pt>
                <c:pt idx="488">
                  <c:v>5485941.627784983</c:v>
                </c:pt>
                <c:pt idx="489">
                  <c:v>5485941.627769044</c:v>
                </c:pt>
                <c:pt idx="490">
                  <c:v>5485941.627833061</c:v>
                </c:pt>
                <c:pt idx="491">
                  <c:v>5485941.627812165</c:v>
                </c:pt>
                <c:pt idx="492">
                  <c:v>5485941.627837274</c:v>
                </c:pt>
                <c:pt idx="493">
                  <c:v>5485941.627778357</c:v>
                </c:pt>
                <c:pt idx="494">
                  <c:v>5485941.627760499</c:v>
                </c:pt>
                <c:pt idx="495">
                  <c:v>5485941.627750742</c:v>
                </c:pt>
                <c:pt idx="496">
                  <c:v>5485941.627765794</c:v>
                </c:pt>
                <c:pt idx="497">
                  <c:v>5485941.627725723</c:v>
                </c:pt>
                <c:pt idx="498">
                  <c:v>5485941.627746185</c:v>
                </c:pt>
                <c:pt idx="499">
                  <c:v>5485941.627664271</c:v>
                </c:pt>
                <c:pt idx="500">
                  <c:v>5485941.627686881</c:v>
                </c:pt>
                <c:pt idx="501">
                  <c:v>5485941.627689542</c:v>
                </c:pt>
                <c:pt idx="502">
                  <c:v>5485941.627681268</c:v>
                </c:pt>
                <c:pt idx="503">
                  <c:v>5485941.627682015</c:v>
                </c:pt>
                <c:pt idx="504">
                  <c:v>5485941.62768215</c:v>
                </c:pt>
                <c:pt idx="505">
                  <c:v>5485941.627707154</c:v>
                </c:pt>
                <c:pt idx="506">
                  <c:v>5485941.62766923</c:v>
                </c:pt>
                <c:pt idx="507">
                  <c:v>5485941.627678068</c:v>
                </c:pt>
                <c:pt idx="508">
                  <c:v>5485941.627699524</c:v>
                </c:pt>
                <c:pt idx="509">
                  <c:v>5485941.627671682</c:v>
                </c:pt>
                <c:pt idx="510">
                  <c:v>5485941.627779176</c:v>
                </c:pt>
                <c:pt idx="511">
                  <c:v>5485941.627666516</c:v>
                </c:pt>
                <c:pt idx="512">
                  <c:v>5485941.627670599</c:v>
                </c:pt>
                <c:pt idx="513">
                  <c:v>5485941.627655164</c:v>
                </c:pt>
                <c:pt idx="514">
                  <c:v>5485941.627650974</c:v>
                </c:pt>
                <c:pt idx="515">
                  <c:v>5485941.627631906</c:v>
                </c:pt>
                <c:pt idx="516">
                  <c:v>5485941.627628224</c:v>
                </c:pt>
                <c:pt idx="517">
                  <c:v>5485941.627647826</c:v>
                </c:pt>
                <c:pt idx="518">
                  <c:v>5485941.627630884</c:v>
                </c:pt>
                <c:pt idx="519">
                  <c:v>5485941.627636036</c:v>
                </c:pt>
                <c:pt idx="520">
                  <c:v>5485941.627635273</c:v>
                </c:pt>
                <c:pt idx="521">
                  <c:v>5485941.627612617</c:v>
                </c:pt>
                <c:pt idx="522">
                  <c:v>5485941.627614708</c:v>
                </c:pt>
                <c:pt idx="523">
                  <c:v>5485941.627594041</c:v>
                </c:pt>
                <c:pt idx="524">
                  <c:v>5485941.627597642</c:v>
                </c:pt>
                <c:pt idx="525">
                  <c:v>5485941.627610411</c:v>
                </c:pt>
                <c:pt idx="526">
                  <c:v>5485941.627599412</c:v>
                </c:pt>
                <c:pt idx="527">
                  <c:v>5485941.627605461</c:v>
                </c:pt>
                <c:pt idx="528">
                  <c:v>5485941.627597536</c:v>
                </c:pt>
                <c:pt idx="529">
                  <c:v>5485941.627608355</c:v>
                </c:pt>
                <c:pt idx="530">
                  <c:v>5485941.627600895</c:v>
                </c:pt>
                <c:pt idx="531">
                  <c:v>5485941.627595027</c:v>
                </c:pt>
                <c:pt idx="532">
                  <c:v>5485941.627597361</c:v>
                </c:pt>
                <c:pt idx="533">
                  <c:v>5485941.62760284</c:v>
                </c:pt>
                <c:pt idx="534">
                  <c:v>5485941.627595994</c:v>
                </c:pt>
                <c:pt idx="535">
                  <c:v>5485941.627594532</c:v>
                </c:pt>
                <c:pt idx="536">
                  <c:v>5485941.627593723</c:v>
                </c:pt>
                <c:pt idx="537">
                  <c:v>5485941.627593669</c:v>
                </c:pt>
                <c:pt idx="538">
                  <c:v>5485941.627597888</c:v>
                </c:pt>
                <c:pt idx="539">
                  <c:v>5485941.627594459</c:v>
                </c:pt>
                <c:pt idx="540">
                  <c:v>5485941.627591358</c:v>
                </c:pt>
                <c:pt idx="541">
                  <c:v>5485941.627592532</c:v>
                </c:pt>
                <c:pt idx="542">
                  <c:v>5485941.627594191</c:v>
                </c:pt>
                <c:pt idx="543">
                  <c:v>5485941.627592357</c:v>
                </c:pt>
                <c:pt idx="544">
                  <c:v>5485941.627592745</c:v>
                </c:pt>
                <c:pt idx="545">
                  <c:v>5485941.627593664</c:v>
                </c:pt>
                <c:pt idx="546">
                  <c:v>5485941.627589031</c:v>
                </c:pt>
                <c:pt idx="547">
                  <c:v>5485941.627589313</c:v>
                </c:pt>
                <c:pt idx="548">
                  <c:v>5485941.62759147</c:v>
                </c:pt>
                <c:pt idx="549">
                  <c:v>5485941.627589698</c:v>
                </c:pt>
                <c:pt idx="550">
                  <c:v>5485941.627588751</c:v>
                </c:pt>
                <c:pt idx="551">
                  <c:v>5485941.627590384</c:v>
                </c:pt>
                <c:pt idx="552">
                  <c:v>5485941.627588012</c:v>
                </c:pt>
                <c:pt idx="553">
                  <c:v>5485941.627589637</c:v>
                </c:pt>
                <c:pt idx="554">
                  <c:v>5485941.627589654</c:v>
                </c:pt>
                <c:pt idx="555">
                  <c:v>5485941.627588501</c:v>
                </c:pt>
                <c:pt idx="556">
                  <c:v>5485941.627588077</c:v>
                </c:pt>
                <c:pt idx="557">
                  <c:v>5485941.627588605</c:v>
                </c:pt>
                <c:pt idx="558">
                  <c:v>5485941.627588197</c:v>
                </c:pt>
                <c:pt idx="559">
                  <c:v>5485941.627589129</c:v>
                </c:pt>
                <c:pt idx="560">
                  <c:v>5485941.627588313</c:v>
                </c:pt>
                <c:pt idx="561">
                  <c:v>5485941.627588523</c:v>
                </c:pt>
                <c:pt idx="562">
                  <c:v>5485941.627590124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Main!$C$2:$C$564</c:f>
              <c:numCache>
                <c:formatCode>General</c:formatCode>
                <c:ptCount val="563"/>
                <c:pt idx="0">
                  <c:v>0</c:v>
                </c:pt>
                <c:pt idx="1">
                  <c:v>476820.6059498427</c:v>
                </c:pt>
                <c:pt idx="2">
                  <c:v>472610.6944153581</c:v>
                </c:pt>
                <c:pt idx="3">
                  <c:v>468753.4031250991</c:v>
                </c:pt>
                <c:pt idx="4">
                  <c:v>470601.6288908217</c:v>
                </c:pt>
                <c:pt idx="5">
                  <c:v>471338.179771904</c:v>
                </c:pt>
                <c:pt idx="6">
                  <c:v>473554.6028433981</c:v>
                </c:pt>
                <c:pt idx="7">
                  <c:v>474459.1643053114</c:v>
                </c:pt>
                <c:pt idx="8">
                  <c:v>476585.4792681954</c:v>
                </c:pt>
                <c:pt idx="9">
                  <c:v>477339.8672606727</c:v>
                </c:pt>
                <c:pt idx="10">
                  <c:v>479223.9059623701</c:v>
                </c:pt>
                <c:pt idx="11">
                  <c:v>479712.030062475</c:v>
                </c:pt>
                <c:pt idx="12">
                  <c:v>481285.5864516952</c:v>
                </c:pt>
                <c:pt idx="13">
                  <c:v>481453.741671756</c:v>
                </c:pt>
                <c:pt idx="14">
                  <c:v>482681.0037391016</c:v>
                </c:pt>
                <c:pt idx="15">
                  <c:v>482501.1022983135</c:v>
                </c:pt>
                <c:pt idx="16">
                  <c:v>483361.2573347863</c:v>
                </c:pt>
                <c:pt idx="17">
                  <c:v>482817.6606467763</c:v>
                </c:pt>
                <c:pt idx="18">
                  <c:v>483279.4518147977</c:v>
                </c:pt>
                <c:pt idx="19">
                  <c:v>491665.1295808171</c:v>
                </c:pt>
                <c:pt idx="20">
                  <c:v>498353.9781855069</c:v>
                </c:pt>
                <c:pt idx="21">
                  <c:v>506451.9178677399</c:v>
                </c:pt>
                <c:pt idx="22">
                  <c:v>506944.5662421198</c:v>
                </c:pt>
                <c:pt idx="23">
                  <c:v>507641.0136316622</c:v>
                </c:pt>
                <c:pt idx="24">
                  <c:v>510815.9446369877</c:v>
                </c:pt>
                <c:pt idx="25">
                  <c:v>511409.5842688537</c:v>
                </c:pt>
                <c:pt idx="26">
                  <c:v>514562.075471124</c:v>
                </c:pt>
                <c:pt idx="27">
                  <c:v>515057.1221652955</c:v>
                </c:pt>
                <c:pt idx="28">
                  <c:v>518605.2820859082</c:v>
                </c:pt>
                <c:pt idx="29">
                  <c:v>518996.9025827274</c:v>
                </c:pt>
                <c:pt idx="30">
                  <c:v>523125.082882215</c:v>
                </c:pt>
                <c:pt idx="31">
                  <c:v>523409.2804218421</c:v>
                </c:pt>
                <c:pt idx="32">
                  <c:v>528232.0411302241</c:v>
                </c:pt>
                <c:pt idx="33">
                  <c:v>528408.8064109853</c:v>
                </c:pt>
                <c:pt idx="34">
                  <c:v>534016.5771943607</c:v>
                </c:pt>
                <c:pt idx="35">
                  <c:v>533955.3518823417</c:v>
                </c:pt>
                <c:pt idx="36">
                  <c:v>544580.3725560317</c:v>
                </c:pt>
                <c:pt idx="37">
                  <c:v>557310.3556722285</c:v>
                </c:pt>
                <c:pt idx="38">
                  <c:v>568539.6397597805</c:v>
                </c:pt>
                <c:pt idx="39">
                  <c:v>579833.8419002534</c:v>
                </c:pt>
                <c:pt idx="40">
                  <c:v>587107.8463787255</c:v>
                </c:pt>
                <c:pt idx="41">
                  <c:v>589928.6977839785</c:v>
                </c:pt>
                <c:pt idx="42">
                  <c:v>590559.5617008641</c:v>
                </c:pt>
                <c:pt idx="43">
                  <c:v>596496.2315265458</c:v>
                </c:pt>
                <c:pt idx="44">
                  <c:v>597007.5425491089</c:v>
                </c:pt>
                <c:pt idx="45">
                  <c:v>602955.5586977891</c:v>
                </c:pt>
                <c:pt idx="46">
                  <c:v>603341.4658295801</c:v>
                </c:pt>
                <c:pt idx="47">
                  <c:v>609385.9743039635</c:v>
                </c:pt>
                <c:pt idx="48">
                  <c:v>612417.7165419118</c:v>
                </c:pt>
                <c:pt idx="49">
                  <c:v>612536.5619385325</c:v>
                </c:pt>
                <c:pt idx="50">
                  <c:v>618100.6082947341</c:v>
                </c:pt>
                <c:pt idx="51">
                  <c:v>618078.8517417368</c:v>
                </c:pt>
                <c:pt idx="52">
                  <c:v>624119.3136166787</c:v>
                </c:pt>
                <c:pt idx="53">
                  <c:v>629641.3126425284</c:v>
                </c:pt>
                <c:pt idx="54">
                  <c:v>634305.3824241201</c:v>
                </c:pt>
                <c:pt idx="55">
                  <c:v>636457.9185428011</c:v>
                </c:pt>
                <c:pt idx="56">
                  <c:v>650959.8934671578</c:v>
                </c:pt>
                <c:pt idx="57">
                  <c:v>662656.3043050875</c:v>
                </c:pt>
                <c:pt idx="58">
                  <c:v>676199.577341539</c:v>
                </c:pt>
                <c:pt idx="59">
                  <c:v>681492.5590433964</c:v>
                </c:pt>
                <c:pt idx="60">
                  <c:v>680768.7006742945</c:v>
                </c:pt>
                <c:pt idx="61">
                  <c:v>684029.7803688914</c:v>
                </c:pt>
                <c:pt idx="62">
                  <c:v>683350.3906624141</c:v>
                </c:pt>
                <c:pt idx="63">
                  <c:v>691183.4851662951</c:v>
                </c:pt>
                <c:pt idx="64">
                  <c:v>698947.3302446852</c:v>
                </c:pt>
                <c:pt idx="65">
                  <c:v>701768.5337920029</c:v>
                </c:pt>
                <c:pt idx="66">
                  <c:v>702084.4000488706</c:v>
                </c:pt>
                <c:pt idx="67">
                  <c:v>710785.7756192485</c:v>
                </c:pt>
                <c:pt idx="68">
                  <c:v>713811.7160138981</c:v>
                </c:pt>
                <c:pt idx="69">
                  <c:v>713711.3927062728</c:v>
                </c:pt>
                <c:pt idx="70">
                  <c:v>721619.1904689345</c:v>
                </c:pt>
                <c:pt idx="71">
                  <c:v>730800.441571482</c:v>
                </c:pt>
                <c:pt idx="72">
                  <c:v>739833.7746701448</c:v>
                </c:pt>
                <c:pt idx="73">
                  <c:v>745074.3563660816</c:v>
                </c:pt>
                <c:pt idx="74">
                  <c:v>745931.1137970485</c:v>
                </c:pt>
                <c:pt idx="75">
                  <c:v>760798.0705233066</c:v>
                </c:pt>
                <c:pt idx="76">
                  <c:v>771678.5421103588</c:v>
                </c:pt>
                <c:pt idx="77">
                  <c:v>777180.1034541692</c:v>
                </c:pt>
                <c:pt idx="78">
                  <c:v>779192.1339737051</c:v>
                </c:pt>
                <c:pt idx="79">
                  <c:v>779225.8343278634</c:v>
                </c:pt>
                <c:pt idx="80">
                  <c:v>784978.3720413108</c:v>
                </c:pt>
                <c:pt idx="81">
                  <c:v>785250.625090053</c:v>
                </c:pt>
                <c:pt idx="82">
                  <c:v>798893.447769678</c:v>
                </c:pt>
                <c:pt idx="83">
                  <c:v>805588.9001582563</c:v>
                </c:pt>
                <c:pt idx="84">
                  <c:v>807853.7445704441</c:v>
                </c:pt>
                <c:pt idx="85">
                  <c:v>808535.421916562</c:v>
                </c:pt>
                <c:pt idx="86">
                  <c:v>819126.7713099297</c:v>
                </c:pt>
                <c:pt idx="87">
                  <c:v>824890.9126424058</c:v>
                </c:pt>
                <c:pt idx="88">
                  <c:v>827888.9842868472</c:v>
                </c:pt>
                <c:pt idx="89">
                  <c:v>828778.2879620532</c:v>
                </c:pt>
                <c:pt idx="90">
                  <c:v>841342.1730743683</c:v>
                </c:pt>
                <c:pt idx="91">
                  <c:v>848285.9247684572</c:v>
                </c:pt>
                <c:pt idx="92">
                  <c:v>853089.8272797465</c:v>
                </c:pt>
                <c:pt idx="93">
                  <c:v>853425.6139559114</c:v>
                </c:pt>
                <c:pt idx="94">
                  <c:v>868441.5128615884</c:v>
                </c:pt>
                <c:pt idx="95">
                  <c:v>876725.178736795</c:v>
                </c:pt>
                <c:pt idx="96">
                  <c:v>882992.9326807491</c:v>
                </c:pt>
                <c:pt idx="97">
                  <c:v>884943.4063542928</c:v>
                </c:pt>
                <c:pt idx="98">
                  <c:v>885290.1425316457</c:v>
                </c:pt>
                <c:pt idx="99">
                  <c:v>890598.3739812396</c:v>
                </c:pt>
                <c:pt idx="100">
                  <c:v>902488.9165297498</c:v>
                </c:pt>
                <c:pt idx="101">
                  <c:v>909320.9175141694</c:v>
                </c:pt>
                <c:pt idx="102">
                  <c:v>912247.3278681425</c:v>
                </c:pt>
                <c:pt idx="103">
                  <c:v>911289.2397089808</c:v>
                </c:pt>
                <c:pt idx="104">
                  <c:v>924055.0451398602</c:v>
                </c:pt>
                <c:pt idx="105">
                  <c:v>933801.9205959375</c:v>
                </c:pt>
                <c:pt idx="106">
                  <c:v>937482.8094833768</c:v>
                </c:pt>
                <c:pt idx="107">
                  <c:v>938230.7413093281</c:v>
                </c:pt>
                <c:pt idx="108">
                  <c:v>949810.0773945408</c:v>
                </c:pt>
                <c:pt idx="109">
                  <c:v>958604.8923958528</c:v>
                </c:pt>
                <c:pt idx="110">
                  <c:v>963006.1413150996</c:v>
                </c:pt>
                <c:pt idx="111">
                  <c:v>962426.8345159433</c:v>
                </c:pt>
                <c:pt idx="112">
                  <c:v>975676.1107129911</c:v>
                </c:pt>
                <c:pt idx="113">
                  <c:v>982641.4320618345</c:v>
                </c:pt>
                <c:pt idx="114">
                  <c:v>988928.4648700996</c:v>
                </c:pt>
                <c:pt idx="115">
                  <c:v>992385.6312373216</c:v>
                </c:pt>
                <c:pt idx="116">
                  <c:v>992258.946815458</c:v>
                </c:pt>
                <c:pt idx="117">
                  <c:v>997427.3139131311</c:v>
                </c:pt>
                <c:pt idx="118">
                  <c:v>997858.2713075302</c:v>
                </c:pt>
                <c:pt idx="119">
                  <c:v>1011428.45185628</c:v>
                </c:pt>
                <c:pt idx="120">
                  <c:v>1020945.983864494</c:v>
                </c:pt>
                <c:pt idx="121">
                  <c:v>1023660.72649363</c:v>
                </c:pt>
                <c:pt idx="122">
                  <c:v>1023499.651199208</c:v>
                </c:pt>
                <c:pt idx="123">
                  <c:v>1033483.617179436</c:v>
                </c:pt>
                <c:pt idx="124">
                  <c:v>1037148.73507189</c:v>
                </c:pt>
                <c:pt idx="125">
                  <c:v>1036348.915729214</c:v>
                </c:pt>
                <c:pt idx="126">
                  <c:v>1047771.446982588</c:v>
                </c:pt>
                <c:pt idx="127">
                  <c:v>1051984.814907571</c:v>
                </c:pt>
                <c:pt idx="128">
                  <c:v>1054550.068448941</c:v>
                </c:pt>
                <c:pt idx="129">
                  <c:v>1054849.360202016</c:v>
                </c:pt>
                <c:pt idx="130">
                  <c:v>1068594.091088552</c:v>
                </c:pt>
                <c:pt idx="131">
                  <c:v>1075413.604384585</c:v>
                </c:pt>
                <c:pt idx="132">
                  <c:v>1081155.534796933</c:v>
                </c:pt>
                <c:pt idx="133">
                  <c:v>1082456.271594013</c:v>
                </c:pt>
                <c:pt idx="134">
                  <c:v>1081589.721760821</c:v>
                </c:pt>
                <c:pt idx="135">
                  <c:v>1085660.943452179</c:v>
                </c:pt>
                <c:pt idx="136">
                  <c:v>1084839.349076506</c:v>
                </c:pt>
                <c:pt idx="137">
                  <c:v>1096433.886269022</c:v>
                </c:pt>
                <c:pt idx="138">
                  <c:v>1097869.597616355</c:v>
                </c:pt>
                <c:pt idx="139">
                  <c:v>1100304.236293713</c:v>
                </c:pt>
                <c:pt idx="140">
                  <c:v>1099932.624612757</c:v>
                </c:pt>
                <c:pt idx="141">
                  <c:v>1113224.287835795</c:v>
                </c:pt>
                <c:pt idx="142">
                  <c:v>1116103.498981051</c:v>
                </c:pt>
                <c:pt idx="143">
                  <c:v>1116245.066327801</c:v>
                </c:pt>
                <c:pt idx="144">
                  <c:v>1126087.092039664</c:v>
                </c:pt>
                <c:pt idx="145">
                  <c:v>1134073.166878212</c:v>
                </c:pt>
                <c:pt idx="146">
                  <c:v>1133166.539263275</c:v>
                </c:pt>
                <c:pt idx="147">
                  <c:v>1138878.785528194</c:v>
                </c:pt>
                <c:pt idx="148">
                  <c:v>1138632.877464036</c:v>
                </c:pt>
                <c:pt idx="149">
                  <c:v>1147669.696967588</c:v>
                </c:pt>
                <c:pt idx="150">
                  <c:v>1151538.828982236</c:v>
                </c:pt>
                <c:pt idx="151">
                  <c:v>1151680.50606446</c:v>
                </c:pt>
                <c:pt idx="152">
                  <c:v>1151430.589574447</c:v>
                </c:pt>
                <c:pt idx="153">
                  <c:v>1152175.844565112</c:v>
                </c:pt>
                <c:pt idx="154">
                  <c:v>1155933.195621313</c:v>
                </c:pt>
                <c:pt idx="155">
                  <c:v>1154051.867888401</c:v>
                </c:pt>
                <c:pt idx="156">
                  <c:v>1167110.16328239</c:v>
                </c:pt>
                <c:pt idx="157">
                  <c:v>1167179.79685842</c:v>
                </c:pt>
                <c:pt idx="158">
                  <c:v>1167331.947611217</c:v>
                </c:pt>
                <c:pt idx="159">
                  <c:v>1169205.551513663</c:v>
                </c:pt>
                <c:pt idx="160">
                  <c:v>1169256.36634871</c:v>
                </c:pt>
                <c:pt idx="161">
                  <c:v>1175477.740985916</c:v>
                </c:pt>
                <c:pt idx="162">
                  <c:v>1179874.676320954</c:v>
                </c:pt>
                <c:pt idx="163">
                  <c:v>1176432.211975489</c:v>
                </c:pt>
                <c:pt idx="164">
                  <c:v>1177161.553651932</c:v>
                </c:pt>
                <c:pt idx="165">
                  <c:v>1174655.244675842</c:v>
                </c:pt>
                <c:pt idx="166">
                  <c:v>1174785.982041925</c:v>
                </c:pt>
                <c:pt idx="167">
                  <c:v>1182713.89022829</c:v>
                </c:pt>
                <c:pt idx="168">
                  <c:v>1182717.768883777</c:v>
                </c:pt>
                <c:pt idx="169">
                  <c:v>1184356.078945925</c:v>
                </c:pt>
                <c:pt idx="170">
                  <c:v>1184631.788164798</c:v>
                </c:pt>
                <c:pt idx="171">
                  <c:v>1189610.326116759</c:v>
                </c:pt>
                <c:pt idx="172">
                  <c:v>1187357.335521868</c:v>
                </c:pt>
                <c:pt idx="173">
                  <c:v>1191422.323802967</c:v>
                </c:pt>
                <c:pt idx="174">
                  <c:v>1188005.990852817</c:v>
                </c:pt>
                <c:pt idx="175">
                  <c:v>1188833.283997848</c:v>
                </c:pt>
                <c:pt idx="176">
                  <c:v>1192359.154651534</c:v>
                </c:pt>
                <c:pt idx="177">
                  <c:v>1193580.352561297</c:v>
                </c:pt>
                <c:pt idx="178">
                  <c:v>1192840.467764927</c:v>
                </c:pt>
                <c:pt idx="179">
                  <c:v>1189544.62713984</c:v>
                </c:pt>
                <c:pt idx="180">
                  <c:v>1186841.230674867</c:v>
                </c:pt>
                <c:pt idx="181">
                  <c:v>1190652.010691516</c:v>
                </c:pt>
                <c:pt idx="182">
                  <c:v>1188859.414030977</c:v>
                </c:pt>
                <c:pt idx="183">
                  <c:v>1194072.490468745</c:v>
                </c:pt>
                <c:pt idx="184">
                  <c:v>1188350.90306307</c:v>
                </c:pt>
                <c:pt idx="185">
                  <c:v>1191940.8547528</c:v>
                </c:pt>
                <c:pt idx="186">
                  <c:v>1193500.954982183</c:v>
                </c:pt>
                <c:pt idx="187">
                  <c:v>1188533.964355221</c:v>
                </c:pt>
                <c:pt idx="188">
                  <c:v>1189034.706336743</c:v>
                </c:pt>
                <c:pt idx="189">
                  <c:v>1184821.145431733</c:v>
                </c:pt>
                <c:pt idx="190">
                  <c:v>1187942.425962908</c:v>
                </c:pt>
                <c:pt idx="191">
                  <c:v>1184745.152694156</c:v>
                </c:pt>
                <c:pt idx="192">
                  <c:v>1188346.864630438</c:v>
                </c:pt>
                <c:pt idx="193">
                  <c:v>1188819.222972516</c:v>
                </c:pt>
                <c:pt idx="194">
                  <c:v>1189959.213861169</c:v>
                </c:pt>
                <c:pt idx="195">
                  <c:v>1188819.000624059</c:v>
                </c:pt>
                <c:pt idx="196">
                  <c:v>1193076.437158129</c:v>
                </c:pt>
                <c:pt idx="197">
                  <c:v>1190312.764556056</c:v>
                </c:pt>
                <c:pt idx="198">
                  <c:v>1190430.299977152</c:v>
                </c:pt>
                <c:pt idx="199">
                  <c:v>1190313.419238767</c:v>
                </c:pt>
                <c:pt idx="200">
                  <c:v>1189927.767103691</c:v>
                </c:pt>
                <c:pt idx="201">
                  <c:v>1188389.189882653</c:v>
                </c:pt>
                <c:pt idx="202">
                  <c:v>1189133.364152488</c:v>
                </c:pt>
                <c:pt idx="203">
                  <c:v>1186562.043366464</c:v>
                </c:pt>
                <c:pt idx="204">
                  <c:v>1186370.727871312</c:v>
                </c:pt>
                <c:pt idx="205">
                  <c:v>1184629.019285229</c:v>
                </c:pt>
                <c:pt idx="206">
                  <c:v>1188260.042632092</c:v>
                </c:pt>
                <c:pt idx="207">
                  <c:v>1188798.225653979</c:v>
                </c:pt>
                <c:pt idx="208">
                  <c:v>1187234.959778424</c:v>
                </c:pt>
                <c:pt idx="209">
                  <c:v>1183601.014593984</c:v>
                </c:pt>
                <c:pt idx="210">
                  <c:v>1186914.657014841</c:v>
                </c:pt>
                <c:pt idx="211">
                  <c:v>1188869.265024553</c:v>
                </c:pt>
                <c:pt idx="212">
                  <c:v>1187297.115552367</c:v>
                </c:pt>
                <c:pt idx="213">
                  <c:v>1186071.459169608</c:v>
                </c:pt>
                <c:pt idx="214">
                  <c:v>1186453.812084694</c:v>
                </c:pt>
                <c:pt idx="215">
                  <c:v>1184380.868069425</c:v>
                </c:pt>
                <c:pt idx="216">
                  <c:v>1186022.46115166</c:v>
                </c:pt>
                <c:pt idx="217">
                  <c:v>1189313.779689973</c:v>
                </c:pt>
                <c:pt idx="218">
                  <c:v>1184801.597086576</c:v>
                </c:pt>
                <c:pt idx="219">
                  <c:v>1186012.930847921</c:v>
                </c:pt>
                <c:pt idx="220">
                  <c:v>1185796.254465375</c:v>
                </c:pt>
                <c:pt idx="221">
                  <c:v>1186291.90578072</c:v>
                </c:pt>
                <c:pt idx="222">
                  <c:v>1185114.136222307</c:v>
                </c:pt>
                <c:pt idx="223">
                  <c:v>1185766.408905008</c:v>
                </c:pt>
                <c:pt idx="224">
                  <c:v>1187111.69881351</c:v>
                </c:pt>
                <c:pt idx="225">
                  <c:v>1188059.738129072</c:v>
                </c:pt>
                <c:pt idx="226">
                  <c:v>1187124.687071368</c:v>
                </c:pt>
                <c:pt idx="227">
                  <c:v>1187861.723312007</c:v>
                </c:pt>
                <c:pt idx="228">
                  <c:v>1186893.800004219</c:v>
                </c:pt>
                <c:pt idx="229">
                  <c:v>1187355.244436133</c:v>
                </c:pt>
                <c:pt idx="230">
                  <c:v>1186631.122829036</c:v>
                </c:pt>
                <c:pt idx="231">
                  <c:v>1187145.671663999</c:v>
                </c:pt>
                <c:pt idx="232">
                  <c:v>1187232.83717992</c:v>
                </c:pt>
                <c:pt idx="233">
                  <c:v>1187776.09321186</c:v>
                </c:pt>
                <c:pt idx="234">
                  <c:v>1187581.438490607</c:v>
                </c:pt>
                <c:pt idx="235">
                  <c:v>1188353.047103298</c:v>
                </c:pt>
                <c:pt idx="236">
                  <c:v>1186053.27586801</c:v>
                </c:pt>
                <c:pt idx="237">
                  <c:v>1187674.704206109</c:v>
                </c:pt>
                <c:pt idx="238">
                  <c:v>1185680.256062804</c:v>
                </c:pt>
                <c:pt idx="239">
                  <c:v>1187249.791668647</c:v>
                </c:pt>
                <c:pt idx="240">
                  <c:v>1188102.217898212</c:v>
                </c:pt>
                <c:pt idx="241">
                  <c:v>1188778.251376854</c:v>
                </c:pt>
                <c:pt idx="242">
                  <c:v>1187854.987283173</c:v>
                </c:pt>
                <c:pt idx="243">
                  <c:v>1187926.799663829</c:v>
                </c:pt>
                <c:pt idx="244">
                  <c:v>1188336.168214623</c:v>
                </c:pt>
                <c:pt idx="245">
                  <c:v>1187714.536990817</c:v>
                </c:pt>
                <c:pt idx="246">
                  <c:v>1187735.32849916</c:v>
                </c:pt>
                <c:pt idx="247">
                  <c:v>1188005.930315451</c:v>
                </c:pt>
                <c:pt idx="248">
                  <c:v>1187809.257028168</c:v>
                </c:pt>
                <c:pt idx="249">
                  <c:v>1187295.061075671</c:v>
                </c:pt>
                <c:pt idx="250">
                  <c:v>1187927.898472944</c:v>
                </c:pt>
                <c:pt idx="251">
                  <c:v>1186877.673386204</c:v>
                </c:pt>
                <c:pt idx="252">
                  <c:v>1186767.188263726</c:v>
                </c:pt>
                <c:pt idx="253">
                  <c:v>1185973.387339198</c:v>
                </c:pt>
                <c:pt idx="254">
                  <c:v>1186001.492006935</c:v>
                </c:pt>
                <c:pt idx="255">
                  <c:v>1185749.007323166</c:v>
                </c:pt>
                <c:pt idx="256">
                  <c:v>1185957.362633443</c:v>
                </c:pt>
                <c:pt idx="257">
                  <c:v>1186109.045206316</c:v>
                </c:pt>
                <c:pt idx="258">
                  <c:v>1186230.388161878</c:v>
                </c:pt>
                <c:pt idx="259">
                  <c:v>1185077.144805209</c:v>
                </c:pt>
                <c:pt idx="260">
                  <c:v>1185798.768747666</c:v>
                </c:pt>
                <c:pt idx="261">
                  <c:v>1186060.078476978</c:v>
                </c:pt>
                <c:pt idx="262">
                  <c:v>1185931.626175313</c:v>
                </c:pt>
                <c:pt idx="263">
                  <c:v>1185630.245013166</c:v>
                </c:pt>
                <c:pt idx="264">
                  <c:v>1185890.847792193</c:v>
                </c:pt>
                <c:pt idx="265">
                  <c:v>1185967.088241694</c:v>
                </c:pt>
                <c:pt idx="266">
                  <c:v>1185532.855944291</c:v>
                </c:pt>
                <c:pt idx="267">
                  <c:v>1185953.433328022</c:v>
                </c:pt>
                <c:pt idx="268">
                  <c:v>1185938.763218628</c:v>
                </c:pt>
                <c:pt idx="269">
                  <c:v>1186674.734237974</c:v>
                </c:pt>
                <c:pt idx="270">
                  <c:v>1186211.283716278</c:v>
                </c:pt>
                <c:pt idx="271">
                  <c:v>1186960.78282608</c:v>
                </c:pt>
                <c:pt idx="272">
                  <c:v>1186828.191367069</c:v>
                </c:pt>
                <c:pt idx="273">
                  <c:v>1187024.105360094</c:v>
                </c:pt>
                <c:pt idx="274">
                  <c:v>1187347.372628001</c:v>
                </c:pt>
                <c:pt idx="275">
                  <c:v>1186293.034243284</c:v>
                </c:pt>
                <c:pt idx="276">
                  <c:v>1187147.313703151</c:v>
                </c:pt>
                <c:pt idx="277">
                  <c:v>1187147.85545042</c:v>
                </c:pt>
                <c:pt idx="278">
                  <c:v>1186828.444873411</c:v>
                </c:pt>
                <c:pt idx="279">
                  <c:v>1186409.47362792</c:v>
                </c:pt>
                <c:pt idx="280">
                  <c:v>1187140.675702008</c:v>
                </c:pt>
                <c:pt idx="281">
                  <c:v>1187223.182573765</c:v>
                </c:pt>
                <c:pt idx="282">
                  <c:v>1187141.782164823</c:v>
                </c:pt>
                <c:pt idx="283">
                  <c:v>1187557.817818395</c:v>
                </c:pt>
                <c:pt idx="284">
                  <c:v>1186852.600372562</c:v>
                </c:pt>
                <c:pt idx="285">
                  <c:v>1187228.946517933</c:v>
                </c:pt>
                <c:pt idx="286">
                  <c:v>1187185.361401029</c:v>
                </c:pt>
                <c:pt idx="287">
                  <c:v>1187213.106469264</c:v>
                </c:pt>
                <c:pt idx="288">
                  <c:v>1187391.344617872</c:v>
                </c:pt>
                <c:pt idx="289">
                  <c:v>1187400.546438325</c:v>
                </c:pt>
                <c:pt idx="290">
                  <c:v>1187546.800791187</c:v>
                </c:pt>
                <c:pt idx="291">
                  <c:v>1187003.698920895</c:v>
                </c:pt>
                <c:pt idx="292">
                  <c:v>1186874.564792079</c:v>
                </c:pt>
                <c:pt idx="293">
                  <c:v>1186466.901962911</c:v>
                </c:pt>
                <c:pt idx="294">
                  <c:v>1186958.573599088</c:v>
                </c:pt>
                <c:pt idx="295">
                  <c:v>1186945.274439697</c:v>
                </c:pt>
                <c:pt idx="296">
                  <c:v>1186695.2696521</c:v>
                </c:pt>
                <c:pt idx="297">
                  <c:v>1186619.974997131</c:v>
                </c:pt>
                <c:pt idx="298">
                  <c:v>1186187.882316261</c:v>
                </c:pt>
                <c:pt idx="299">
                  <c:v>1186375.891539308</c:v>
                </c:pt>
                <c:pt idx="300">
                  <c:v>1186193.494273522</c:v>
                </c:pt>
                <c:pt idx="301">
                  <c:v>1186374.489687043</c:v>
                </c:pt>
                <c:pt idx="302">
                  <c:v>1186296.489594107</c:v>
                </c:pt>
                <c:pt idx="303">
                  <c:v>1186151.266579028</c:v>
                </c:pt>
                <c:pt idx="304">
                  <c:v>1185937.642982907</c:v>
                </c:pt>
                <c:pt idx="305">
                  <c:v>1186171.725443903</c:v>
                </c:pt>
                <c:pt idx="306">
                  <c:v>1185823.73544909</c:v>
                </c:pt>
                <c:pt idx="307">
                  <c:v>1186168.717326323</c:v>
                </c:pt>
                <c:pt idx="308">
                  <c:v>1186170.53981685</c:v>
                </c:pt>
                <c:pt idx="309">
                  <c:v>1185981.303062999</c:v>
                </c:pt>
                <c:pt idx="310">
                  <c:v>1186104.488397118</c:v>
                </c:pt>
                <c:pt idx="311">
                  <c:v>1186381.52315767</c:v>
                </c:pt>
                <c:pt idx="312">
                  <c:v>1186148.025654598</c:v>
                </c:pt>
                <c:pt idx="313">
                  <c:v>1186189.138484699</c:v>
                </c:pt>
                <c:pt idx="314">
                  <c:v>1186437.670958595</c:v>
                </c:pt>
                <c:pt idx="315">
                  <c:v>1186166.868779211</c:v>
                </c:pt>
                <c:pt idx="316">
                  <c:v>1186258.667913144</c:v>
                </c:pt>
                <c:pt idx="317">
                  <c:v>1186374.055286098</c:v>
                </c:pt>
                <c:pt idx="318">
                  <c:v>1186420.901460391</c:v>
                </c:pt>
                <c:pt idx="319">
                  <c:v>1186368.793624148</c:v>
                </c:pt>
                <c:pt idx="320">
                  <c:v>1186449.412001158</c:v>
                </c:pt>
                <c:pt idx="321">
                  <c:v>1186216.521099003</c:v>
                </c:pt>
                <c:pt idx="322">
                  <c:v>1186235.147005698</c:v>
                </c:pt>
                <c:pt idx="323">
                  <c:v>1186247.618177823</c:v>
                </c:pt>
                <c:pt idx="324">
                  <c:v>1186183.11342337</c:v>
                </c:pt>
                <c:pt idx="325">
                  <c:v>1186055.394671084</c:v>
                </c:pt>
                <c:pt idx="326">
                  <c:v>1185990.518136252</c:v>
                </c:pt>
                <c:pt idx="327">
                  <c:v>1186044.092028703</c:v>
                </c:pt>
                <c:pt idx="328">
                  <c:v>1186079.070842856</c:v>
                </c:pt>
                <c:pt idx="329">
                  <c:v>1186066.321696205</c:v>
                </c:pt>
                <c:pt idx="330">
                  <c:v>1186170.905847776</c:v>
                </c:pt>
                <c:pt idx="331">
                  <c:v>1185863.110394294</c:v>
                </c:pt>
                <c:pt idx="332">
                  <c:v>1186084.944428026</c:v>
                </c:pt>
                <c:pt idx="333">
                  <c:v>1186221.403212837</c:v>
                </c:pt>
                <c:pt idx="334">
                  <c:v>1186209.767609385</c:v>
                </c:pt>
                <c:pt idx="335">
                  <c:v>1186231.48535632</c:v>
                </c:pt>
                <c:pt idx="336">
                  <c:v>1186109.173859535</c:v>
                </c:pt>
                <c:pt idx="337">
                  <c:v>1186148.305097602</c:v>
                </c:pt>
                <c:pt idx="338">
                  <c:v>1186021.945788648</c:v>
                </c:pt>
                <c:pt idx="339">
                  <c:v>1185907.085757204</c:v>
                </c:pt>
                <c:pt idx="340">
                  <c:v>1186072.428757611</c:v>
                </c:pt>
                <c:pt idx="341">
                  <c:v>1186149.808101557</c:v>
                </c:pt>
                <c:pt idx="342">
                  <c:v>1185962.560663274</c:v>
                </c:pt>
                <c:pt idx="343">
                  <c:v>1186074.271587965</c:v>
                </c:pt>
                <c:pt idx="344">
                  <c:v>1186132.575007478</c:v>
                </c:pt>
                <c:pt idx="345">
                  <c:v>1186138.042493488</c:v>
                </c:pt>
                <c:pt idx="346">
                  <c:v>1186030.697700212</c:v>
                </c:pt>
                <c:pt idx="347">
                  <c:v>1186168.211350024</c:v>
                </c:pt>
                <c:pt idx="348">
                  <c:v>1185962.76237929</c:v>
                </c:pt>
                <c:pt idx="349">
                  <c:v>1185952.897994207</c:v>
                </c:pt>
                <c:pt idx="350">
                  <c:v>1185871.625165435</c:v>
                </c:pt>
                <c:pt idx="351">
                  <c:v>1185942.634061072</c:v>
                </c:pt>
                <c:pt idx="352">
                  <c:v>1185943.477942024</c:v>
                </c:pt>
                <c:pt idx="353">
                  <c:v>1185971.412343987</c:v>
                </c:pt>
                <c:pt idx="354">
                  <c:v>1185910.73819953</c:v>
                </c:pt>
                <c:pt idx="355">
                  <c:v>1185971.12947737</c:v>
                </c:pt>
                <c:pt idx="356">
                  <c:v>1186000.781952214</c:v>
                </c:pt>
                <c:pt idx="357">
                  <c:v>1186034.400708546</c:v>
                </c:pt>
                <c:pt idx="358">
                  <c:v>1185956.677825622</c:v>
                </c:pt>
                <c:pt idx="359">
                  <c:v>1185930.828748626</c:v>
                </c:pt>
                <c:pt idx="360">
                  <c:v>1186021.273520765</c:v>
                </c:pt>
                <c:pt idx="361">
                  <c:v>1185996.887382984</c:v>
                </c:pt>
                <c:pt idx="362">
                  <c:v>1186087.737440472</c:v>
                </c:pt>
                <c:pt idx="363">
                  <c:v>1185992.186196391</c:v>
                </c:pt>
                <c:pt idx="364">
                  <c:v>1186063.574924149</c:v>
                </c:pt>
                <c:pt idx="365">
                  <c:v>1185998.235823469</c:v>
                </c:pt>
                <c:pt idx="366">
                  <c:v>1186032.839769075</c:v>
                </c:pt>
                <c:pt idx="367">
                  <c:v>1186014.013641298</c:v>
                </c:pt>
                <c:pt idx="368">
                  <c:v>1185921.266852509</c:v>
                </c:pt>
                <c:pt idx="369">
                  <c:v>1186015.827399755</c:v>
                </c:pt>
                <c:pt idx="370">
                  <c:v>1185969.890459722</c:v>
                </c:pt>
                <c:pt idx="371">
                  <c:v>1186003.797190179</c:v>
                </c:pt>
                <c:pt idx="372">
                  <c:v>1186006.479194063</c:v>
                </c:pt>
                <c:pt idx="373">
                  <c:v>1186019.264409098</c:v>
                </c:pt>
                <c:pt idx="374">
                  <c:v>1186012.288425461</c:v>
                </c:pt>
                <c:pt idx="375">
                  <c:v>1186016.764035377</c:v>
                </c:pt>
                <c:pt idx="376">
                  <c:v>1185994.187424225</c:v>
                </c:pt>
                <c:pt idx="377">
                  <c:v>1186000.891530188</c:v>
                </c:pt>
                <c:pt idx="378">
                  <c:v>1185997.372770273</c:v>
                </c:pt>
                <c:pt idx="379">
                  <c:v>1185933.265199784</c:v>
                </c:pt>
                <c:pt idx="380">
                  <c:v>1186014.486731805</c:v>
                </c:pt>
                <c:pt idx="381">
                  <c:v>1186068.711644759</c:v>
                </c:pt>
                <c:pt idx="382">
                  <c:v>1186087.084693348</c:v>
                </c:pt>
                <c:pt idx="383">
                  <c:v>1186100.160732373</c:v>
                </c:pt>
                <c:pt idx="384">
                  <c:v>1186139.644549404</c:v>
                </c:pt>
                <c:pt idx="385">
                  <c:v>1186094.989607421</c:v>
                </c:pt>
                <c:pt idx="386">
                  <c:v>1186130.439480669</c:v>
                </c:pt>
                <c:pt idx="387">
                  <c:v>1186113.605701081</c:v>
                </c:pt>
                <c:pt idx="388">
                  <c:v>1186091.036489692</c:v>
                </c:pt>
                <c:pt idx="389">
                  <c:v>1186116.470687973</c:v>
                </c:pt>
                <c:pt idx="390">
                  <c:v>1186130.029069714</c:v>
                </c:pt>
                <c:pt idx="391">
                  <c:v>1186120.150789961</c:v>
                </c:pt>
                <c:pt idx="392">
                  <c:v>1186070.139075229</c:v>
                </c:pt>
                <c:pt idx="393">
                  <c:v>1186108.270267965</c:v>
                </c:pt>
                <c:pt idx="394">
                  <c:v>1186107.494763267</c:v>
                </c:pt>
                <c:pt idx="395">
                  <c:v>1186090.580367078</c:v>
                </c:pt>
                <c:pt idx="396">
                  <c:v>1186104.99553311</c:v>
                </c:pt>
                <c:pt idx="397">
                  <c:v>1186132.163662969</c:v>
                </c:pt>
                <c:pt idx="398">
                  <c:v>1186088.297775134</c:v>
                </c:pt>
                <c:pt idx="399">
                  <c:v>1186093.104577311</c:v>
                </c:pt>
                <c:pt idx="400">
                  <c:v>1186091.551436974</c:v>
                </c:pt>
                <c:pt idx="401">
                  <c:v>1186098.592580188</c:v>
                </c:pt>
                <c:pt idx="402">
                  <c:v>1186080.076617261</c:v>
                </c:pt>
                <c:pt idx="403">
                  <c:v>1186082.903374391</c:v>
                </c:pt>
                <c:pt idx="404">
                  <c:v>1186098.99024779</c:v>
                </c:pt>
                <c:pt idx="405">
                  <c:v>1186099.102884535</c:v>
                </c:pt>
                <c:pt idx="406">
                  <c:v>1186094.457197712</c:v>
                </c:pt>
                <c:pt idx="407">
                  <c:v>1186110.156709693</c:v>
                </c:pt>
                <c:pt idx="408">
                  <c:v>1186095.478007417</c:v>
                </c:pt>
                <c:pt idx="409">
                  <c:v>1186099.363892533</c:v>
                </c:pt>
                <c:pt idx="410">
                  <c:v>1186097.882905806</c:v>
                </c:pt>
                <c:pt idx="411">
                  <c:v>1186109.666583672</c:v>
                </c:pt>
                <c:pt idx="412">
                  <c:v>1186094.551325324</c:v>
                </c:pt>
                <c:pt idx="413">
                  <c:v>1186075.624981774</c:v>
                </c:pt>
                <c:pt idx="414">
                  <c:v>1186089.362079452</c:v>
                </c:pt>
                <c:pt idx="415">
                  <c:v>1186093.919866333</c:v>
                </c:pt>
                <c:pt idx="416">
                  <c:v>1186081.964528466</c:v>
                </c:pt>
                <c:pt idx="417">
                  <c:v>1186079.943729647</c:v>
                </c:pt>
                <c:pt idx="418">
                  <c:v>1186080.324440276</c:v>
                </c:pt>
                <c:pt idx="419">
                  <c:v>1186094.804633962</c:v>
                </c:pt>
                <c:pt idx="420">
                  <c:v>1186094.386485279</c:v>
                </c:pt>
                <c:pt idx="421">
                  <c:v>1186087.012955348</c:v>
                </c:pt>
                <c:pt idx="422">
                  <c:v>1186096.740708723</c:v>
                </c:pt>
                <c:pt idx="423">
                  <c:v>1186095.130757334</c:v>
                </c:pt>
                <c:pt idx="424">
                  <c:v>1186099.494764752</c:v>
                </c:pt>
                <c:pt idx="425">
                  <c:v>1186106.520894667</c:v>
                </c:pt>
                <c:pt idx="426">
                  <c:v>1186095.05895532</c:v>
                </c:pt>
                <c:pt idx="427">
                  <c:v>1186092.476309346</c:v>
                </c:pt>
                <c:pt idx="428">
                  <c:v>1186096.556519237</c:v>
                </c:pt>
                <c:pt idx="429">
                  <c:v>1186090.678847041</c:v>
                </c:pt>
                <c:pt idx="430">
                  <c:v>1186087.097003895</c:v>
                </c:pt>
                <c:pt idx="431">
                  <c:v>1186092.974666377</c:v>
                </c:pt>
                <c:pt idx="432">
                  <c:v>1186086.858251659</c:v>
                </c:pt>
                <c:pt idx="433">
                  <c:v>1186091.41527629</c:v>
                </c:pt>
                <c:pt idx="434">
                  <c:v>1186093.031932044</c:v>
                </c:pt>
                <c:pt idx="435">
                  <c:v>1186088.750053255</c:v>
                </c:pt>
                <c:pt idx="436">
                  <c:v>1186089.484471937</c:v>
                </c:pt>
                <c:pt idx="437">
                  <c:v>1186093.440508632</c:v>
                </c:pt>
                <c:pt idx="438">
                  <c:v>1186073.36317595</c:v>
                </c:pt>
                <c:pt idx="439">
                  <c:v>1186091.977751784</c:v>
                </c:pt>
                <c:pt idx="440">
                  <c:v>1186082.422173163</c:v>
                </c:pt>
                <c:pt idx="441">
                  <c:v>1186084.51271564</c:v>
                </c:pt>
                <c:pt idx="442">
                  <c:v>1186074.376731899</c:v>
                </c:pt>
                <c:pt idx="443">
                  <c:v>1186088.848529075</c:v>
                </c:pt>
                <c:pt idx="444">
                  <c:v>1186091.822320239</c:v>
                </c:pt>
                <c:pt idx="445">
                  <c:v>1186090.58904884</c:v>
                </c:pt>
                <c:pt idx="446">
                  <c:v>1186083.570155123</c:v>
                </c:pt>
                <c:pt idx="447">
                  <c:v>1186092.902689358</c:v>
                </c:pt>
                <c:pt idx="448">
                  <c:v>1186088.087192777</c:v>
                </c:pt>
                <c:pt idx="449">
                  <c:v>1186085.002534297</c:v>
                </c:pt>
                <c:pt idx="450">
                  <c:v>1186093.515787348</c:v>
                </c:pt>
                <c:pt idx="451">
                  <c:v>1186088.886784318</c:v>
                </c:pt>
                <c:pt idx="452">
                  <c:v>1186085.483078074</c:v>
                </c:pt>
                <c:pt idx="453">
                  <c:v>1186083.502088868</c:v>
                </c:pt>
                <c:pt idx="454">
                  <c:v>1186084.945103447</c:v>
                </c:pt>
                <c:pt idx="455">
                  <c:v>1186097.160704936</c:v>
                </c:pt>
                <c:pt idx="456">
                  <c:v>1186079.114417901</c:v>
                </c:pt>
                <c:pt idx="457">
                  <c:v>1186085.235889874</c:v>
                </c:pt>
                <c:pt idx="458">
                  <c:v>1186096.531562339</c:v>
                </c:pt>
                <c:pt idx="459">
                  <c:v>1186093.261860977</c:v>
                </c:pt>
                <c:pt idx="460">
                  <c:v>1186095.994704499</c:v>
                </c:pt>
                <c:pt idx="461">
                  <c:v>1186097.927359963</c:v>
                </c:pt>
                <c:pt idx="462">
                  <c:v>1186097.104744793</c:v>
                </c:pt>
                <c:pt idx="463">
                  <c:v>1186091.183851166</c:v>
                </c:pt>
                <c:pt idx="464">
                  <c:v>1186093.186897511</c:v>
                </c:pt>
                <c:pt idx="465">
                  <c:v>1186092.163258268</c:v>
                </c:pt>
                <c:pt idx="466">
                  <c:v>1186090.376111863</c:v>
                </c:pt>
                <c:pt idx="467">
                  <c:v>1186088.750116126</c:v>
                </c:pt>
                <c:pt idx="468">
                  <c:v>1186089.9452343</c:v>
                </c:pt>
                <c:pt idx="469">
                  <c:v>1186089.075659047</c:v>
                </c:pt>
                <c:pt idx="470">
                  <c:v>1186086.776707625</c:v>
                </c:pt>
                <c:pt idx="471">
                  <c:v>1186083.494662864</c:v>
                </c:pt>
                <c:pt idx="472">
                  <c:v>1186093.141184961</c:v>
                </c:pt>
                <c:pt idx="473">
                  <c:v>1186087.495452273</c:v>
                </c:pt>
                <c:pt idx="474">
                  <c:v>1186082.863606867</c:v>
                </c:pt>
                <c:pt idx="475">
                  <c:v>1186087.084045148</c:v>
                </c:pt>
                <c:pt idx="476">
                  <c:v>1186080.492101019</c:v>
                </c:pt>
                <c:pt idx="477">
                  <c:v>1186080.635319347</c:v>
                </c:pt>
                <c:pt idx="478">
                  <c:v>1186076.033752254</c:v>
                </c:pt>
                <c:pt idx="479">
                  <c:v>1186080.324992705</c:v>
                </c:pt>
                <c:pt idx="480">
                  <c:v>1186077.515732821</c:v>
                </c:pt>
                <c:pt idx="481">
                  <c:v>1186077.387972605</c:v>
                </c:pt>
                <c:pt idx="482">
                  <c:v>1186083.39020974</c:v>
                </c:pt>
                <c:pt idx="483">
                  <c:v>1186078.42763191</c:v>
                </c:pt>
                <c:pt idx="484">
                  <c:v>1186082.33050186</c:v>
                </c:pt>
                <c:pt idx="485">
                  <c:v>1186082.173798054</c:v>
                </c:pt>
                <c:pt idx="486">
                  <c:v>1186078.920703304</c:v>
                </c:pt>
                <c:pt idx="487">
                  <c:v>1186079.580034929</c:v>
                </c:pt>
                <c:pt idx="488">
                  <c:v>1186080.028852332</c:v>
                </c:pt>
                <c:pt idx="489">
                  <c:v>1186082.116336463</c:v>
                </c:pt>
                <c:pt idx="490">
                  <c:v>1186080.367178052</c:v>
                </c:pt>
                <c:pt idx="491">
                  <c:v>1186083.177323658</c:v>
                </c:pt>
                <c:pt idx="492">
                  <c:v>1186082.786723588</c:v>
                </c:pt>
                <c:pt idx="493">
                  <c:v>1186083.805713906</c:v>
                </c:pt>
                <c:pt idx="494">
                  <c:v>1186080.864837743</c:v>
                </c:pt>
                <c:pt idx="495">
                  <c:v>1186080.579939596</c:v>
                </c:pt>
                <c:pt idx="496">
                  <c:v>1186079.059140567</c:v>
                </c:pt>
                <c:pt idx="497">
                  <c:v>1186083.487135778</c:v>
                </c:pt>
                <c:pt idx="498">
                  <c:v>1186082.556736756</c:v>
                </c:pt>
                <c:pt idx="499">
                  <c:v>1186084.553984075</c:v>
                </c:pt>
                <c:pt idx="500">
                  <c:v>1186084.110988722</c:v>
                </c:pt>
                <c:pt idx="501">
                  <c:v>1186083.834023219</c:v>
                </c:pt>
                <c:pt idx="502">
                  <c:v>1186085.883714121</c:v>
                </c:pt>
                <c:pt idx="503">
                  <c:v>1186085.510779436</c:v>
                </c:pt>
                <c:pt idx="504">
                  <c:v>1186084.644880577</c:v>
                </c:pt>
                <c:pt idx="505">
                  <c:v>1186085.396592318</c:v>
                </c:pt>
                <c:pt idx="506">
                  <c:v>1186085.003076003</c:v>
                </c:pt>
                <c:pt idx="507">
                  <c:v>1186086.054654329</c:v>
                </c:pt>
                <c:pt idx="508">
                  <c:v>1186085.665381941</c:v>
                </c:pt>
                <c:pt idx="509">
                  <c:v>1186085.819834623</c:v>
                </c:pt>
                <c:pt idx="510">
                  <c:v>1186087.082363908</c:v>
                </c:pt>
                <c:pt idx="511">
                  <c:v>1186082.953040177</c:v>
                </c:pt>
                <c:pt idx="512">
                  <c:v>1186083.63705918</c:v>
                </c:pt>
                <c:pt idx="513">
                  <c:v>1186083.839548906</c:v>
                </c:pt>
                <c:pt idx="514">
                  <c:v>1186084.171202266</c:v>
                </c:pt>
                <c:pt idx="515">
                  <c:v>1186082.795440625</c:v>
                </c:pt>
                <c:pt idx="516">
                  <c:v>1186082.193156669</c:v>
                </c:pt>
                <c:pt idx="517">
                  <c:v>1186082.068048124</c:v>
                </c:pt>
                <c:pt idx="518">
                  <c:v>1186081.85719328</c:v>
                </c:pt>
                <c:pt idx="519">
                  <c:v>1186081.32902255</c:v>
                </c:pt>
                <c:pt idx="520">
                  <c:v>1186081.865634452</c:v>
                </c:pt>
                <c:pt idx="521">
                  <c:v>1186081.839396797</c:v>
                </c:pt>
                <c:pt idx="522">
                  <c:v>1186081.871136535</c:v>
                </c:pt>
                <c:pt idx="523">
                  <c:v>1186082.670989665</c:v>
                </c:pt>
                <c:pt idx="524">
                  <c:v>1186083.157442178</c:v>
                </c:pt>
                <c:pt idx="525">
                  <c:v>1186082.628027937</c:v>
                </c:pt>
                <c:pt idx="526">
                  <c:v>1186082.22043862</c:v>
                </c:pt>
                <c:pt idx="527">
                  <c:v>1186083.372542718</c:v>
                </c:pt>
                <c:pt idx="528">
                  <c:v>1186082.146913494</c:v>
                </c:pt>
                <c:pt idx="529">
                  <c:v>1186081.079053525</c:v>
                </c:pt>
                <c:pt idx="530">
                  <c:v>1186083.534645745</c:v>
                </c:pt>
                <c:pt idx="531">
                  <c:v>1186082.939020548</c:v>
                </c:pt>
                <c:pt idx="532">
                  <c:v>1186082.407297984</c:v>
                </c:pt>
                <c:pt idx="533">
                  <c:v>1186082.135343565</c:v>
                </c:pt>
                <c:pt idx="534">
                  <c:v>1186083.263434887</c:v>
                </c:pt>
                <c:pt idx="535">
                  <c:v>1186082.81156477</c:v>
                </c:pt>
                <c:pt idx="536">
                  <c:v>1186082.646674472</c:v>
                </c:pt>
                <c:pt idx="537">
                  <c:v>1186082.331814185</c:v>
                </c:pt>
                <c:pt idx="538">
                  <c:v>1186082.498475324</c:v>
                </c:pt>
                <c:pt idx="539">
                  <c:v>1186082.320035149</c:v>
                </c:pt>
                <c:pt idx="540">
                  <c:v>1186082.435205271</c:v>
                </c:pt>
                <c:pt idx="541">
                  <c:v>1186082.32436204</c:v>
                </c:pt>
                <c:pt idx="542">
                  <c:v>1186082.276830457</c:v>
                </c:pt>
                <c:pt idx="543">
                  <c:v>1186082.121189553</c:v>
                </c:pt>
                <c:pt idx="544">
                  <c:v>1186082.141296802</c:v>
                </c:pt>
                <c:pt idx="545">
                  <c:v>1186082.352771892</c:v>
                </c:pt>
                <c:pt idx="546">
                  <c:v>1186082.29996198</c:v>
                </c:pt>
                <c:pt idx="547">
                  <c:v>1186082.663410986</c:v>
                </c:pt>
                <c:pt idx="548">
                  <c:v>1186082.671209098</c:v>
                </c:pt>
                <c:pt idx="549">
                  <c:v>1186082.592772615</c:v>
                </c:pt>
                <c:pt idx="550">
                  <c:v>1186082.292784735</c:v>
                </c:pt>
                <c:pt idx="551">
                  <c:v>1186081.997078803</c:v>
                </c:pt>
                <c:pt idx="552">
                  <c:v>1186082.536996464</c:v>
                </c:pt>
                <c:pt idx="553">
                  <c:v>1186082.419473508</c:v>
                </c:pt>
                <c:pt idx="554">
                  <c:v>1186082.937749793</c:v>
                </c:pt>
                <c:pt idx="555">
                  <c:v>1186082.522755564</c:v>
                </c:pt>
                <c:pt idx="556">
                  <c:v>1186082.581926689</c:v>
                </c:pt>
                <c:pt idx="557">
                  <c:v>1186082.219217029</c:v>
                </c:pt>
                <c:pt idx="558">
                  <c:v>1186082.537774223</c:v>
                </c:pt>
                <c:pt idx="559">
                  <c:v>1186082.647733593</c:v>
                </c:pt>
                <c:pt idx="560">
                  <c:v>1186082.365101804</c:v>
                </c:pt>
                <c:pt idx="561">
                  <c:v>1186082.110161486</c:v>
                </c:pt>
                <c:pt idx="562">
                  <c:v>1186083.364705112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Main!$D$2:$D$564</c:f>
              <c:numCache>
                <c:formatCode>General</c:formatCode>
                <c:ptCount val="563"/>
                <c:pt idx="0">
                  <c:v>1674940.912259685</c:v>
                </c:pt>
                <c:pt idx="1">
                  <c:v>4889700.185727232</c:v>
                </c:pt>
                <c:pt idx="2">
                  <c:v>4427190.42196571</c:v>
                </c:pt>
                <c:pt idx="3">
                  <c:v>4117924.268295979</c:v>
                </c:pt>
                <c:pt idx="4">
                  <c:v>4052519.573463671</c:v>
                </c:pt>
                <c:pt idx="5">
                  <c:v>3935545.812545395</c:v>
                </c:pt>
                <c:pt idx="6">
                  <c:v>3894026.085278279</c:v>
                </c:pt>
                <c:pt idx="7">
                  <c:v>3795392.220026978</c:v>
                </c:pt>
                <c:pt idx="8">
                  <c:v>3763516.149286591</c:v>
                </c:pt>
                <c:pt idx="9">
                  <c:v>3673150.721884152</c:v>
                </c:pt>
                <c:pt idx="10">
                  <c:v>3646242.238404321</c:v>
                </c:pt>
                <c:pt idx="11">
                  <c:v>3560975.879392457</c:v>
                </c:pt>
                <c:pt idx="12">
                  <c:v>3536969.870246854</c:v>
                </c:pt>
                <c:pt idx="13">
                  <c:v>3455399.716468688</c:v>
                </c:pt>
                <c:pt idx="14">
                  <c:v>3433104.450610998</c:v>
                </c:pt>
                <c:pt idx="15">
                  <c:v>3353981.62499073</c:v>
                </c:pt>
                <c:pt idx="16">
                  <c:v>3333012.734351939</c:v>
                </c:pt>
                <c:pt idx="17">
                  <c:v>3256733.499691043</c:v>
                </c:pt>
                <c:pt idx="18">
                  <c:v>3143045.733287069</c:v>
                </c:pt>
                <c:pt idx="19">
                  <c:v>2901221.764894619</c:v>
                </c:pt>
                <c:pt idx="20">
                  <c:v>2806276.178389908</c:v>
                </c:pt>
                <c:pt idx="21">
                  <c:v>2734570.554974604</c:v>
                </c:pt>
                <c:pt idx="22">
                  <c:v>2714137.596159905</c:v>
                </c:pt>
                <c:pt idx="23">
                  <c:v>2715123.413119328</c:v>
                </c:pt>
                <c:pt idx="24">
                  <c:v>2673455.765304619</c:v>
                </c:pt>
                <c:pt idx="25">
                  <c:v>2674190.799061681</c:v>
                </c:pt>
                <c:pt idx="26">
                  <c:v>2631004.189147575</c:v>
                </c:pt>
                <c:pt idx="27">
                  <c:v>2631597.160555418</c:v>
                </c:pt>
                <c:pt idx="28">
                  <c:v>2587224.726350449</c:v>
                </c:pt>
                <c:pt idx="29">
                  <c:v>2587683.526940105</c:v>
                </c:pt>
                <c:pt idx="30">
                  <c:v>2542694.886031469</c:v>
                </c:pt>
                <c:pt idx="31">
                  <c:v>2543010.2004191</c:v>
                </c:pt>
                <c:pt idx="32">
                  <c:v>2497954.184540452</c:v>
                </c:pt>
                <c:pt idx="33">
                  <c:v>2498156.619827232</c:v>
                </c:pt>
                <c:pt idx="34">
                  <c:v>2453479.204669431</c:v>
                </c:pt>
                <c:pt idx="35">
                  <c:v>2455777.207035756</c:v>
                </c:pt>
                <c:pt idx="36">
                  <c:v>2376784.652666957</c:v>
                </c:pt>
                <c:pt idx="37">
                  <c:v>2307052.617485739</c:v>
                </c:pt>
                <c:pt idx="38">
                  <c:v>2253590.821022188</c:v>
                </c:pt>
                <c:pt idx="39">
                  <c:v>2204356.964872882</c:v>
                </c:pt>
                <c:pt idx="40">
                  <c:v>2178267.247605446</c:v>
                </c:pt>
                <c:pt idx="41">
                  <c:v>2171605.238331742</c:v>
                </c:pt>
                <c:pt idx="42">
                  <c:v>2172452.804290005</c:v>
                </c:pt>
                <c:pt idx="43">
                  <c:v>2150933.921050965</c:v>
                </c:pt>
                <c:pt idx="44">
                  <c:v>2152149.51582499</c:v>
                </c:pt>
                <c:pt idx="45">
                  <c:v>2131485.405367644</c:v>
                </c:pt>
                <c:pt idx="46">
                  <c:v>2132892.085745509</c:v>
                </c:pt>
                <c:pt idx="47">
                  <c:v>2112328.422162274</c:v>
                </c:pt>
                <c:pt idx="48">
                  <c:v>2106413.258354645</c:v>
                </c:pt>
                <c:pt idx="49">
                  <c:v>2107860.180719256</c:v>
                </c:pt>
                <c:pt idx="50">
                  <c:v>2088724.439032748</c:v>
                </c:pt>
                <c:pt idx="51">
                  <c:v>2090155.807459029</c:v>
                </c:pt>
                <c:pt idx="52">
                  <c:v>2071033.163619196</c:v>
                </c:pt>
                <c:pt idx="53">
                  <c:v>2054783.574367853</c:v>
                </c:pt>
                <c:pt idx="54">
                  <c:v>2042943.540069426</c:v>
                </c:pt>
                <c:pt idx="55">
                  <c:v>2036553.966870971</c:v>
                </c:pt>
                <c:pt idx="56">
                  <c:v>2001092.077809378</c:v>
                </c:pt>
                <c:pt idx="57">
                  <c:v>1978663.161105537</c:v>
                </c:pt>
                <c:pt idx="58">
                  <c:v>1951370.563830687</c:v>
                </c:pt>
                <c:pt idx="59">
                  <c:v>1943042.353031599</c:v>
                </c:pt>
                <c:pt idx="60">
                  <c:v>1943623.972449482</c:v>
                </c:pt>
                <c:pt idx="61">
                  <c:v>1936795.763732994</c:v>
                </c:pt>
                <c:pt idx="62">
                  <c:v>1937453.40693095</c:v>
                </c:pt>
                <c:pt idx="63">
                  <c:v>1923182.232865845</c:v>
                </c:pt>
                <c:pt idx="64">
                  <c:v>1908722.040464517</c:v>
                </c:pt>
                <c:pt idx="65">
                  <c:v>1903031.591015592</c:v>
                </c:pt>
                <c:pt idx="66">
                  <c:v>1903123.097974712</c:v>
                </c:pt>
                <c:pt idx="67">
                  <c:v>1888249.084588143</c:v>
                </c:pt>
                <c:pt idx="68">
                  <c:v>1883394.525445223</c:v>
                </c:pt>
                <c:pt idx="69">
                  <c:v>1883620.168240744</c:v>
                </c:pt>
                <c:pt idx="70">
                  <c:v>1871479.483351593</c:v>
                </c:pt>
                <c:pt idx="71">
                  <c:v>1857700.546691978</c:v>
                </c:pt>
                <c:pt idx="72">
                  <c:v>1845275.727737356</c:v>
                </c:pt>
                <c:pt idx="73">
                  <c:v>1838968.808920968</c:v>
                </c:pt>
                <c:pt idx="74">
                  <c:v>1839118.538938607</c:v>
                </c:pt>
                <c:pt idx="75">
                  <c:v>1819768.927238</c:v>
                </c:pt>
                <c:pt idx="76">
                  <c:v>1806544.721476911</c:v>
                </c:pt>
                <c:pt idx="77">
                  <c:v>1799632.222968136</c:v>
                </c:pt>
                <c:pt idx="78">
                  <c:v>1796430.366685639</c:v>
                </c:pt>
                <c:pt idx="79">
                  <c:v>1797008.369868085</c:v>
                </c:pt>
                <c:pt idx="80">
                  <c:v>1790103.984809685</c:v>
                </c:pt>
                <c:pt idx="81">
                  <c:v>1789789.402938438</c:v>
                </c:pt>
                <c:pt idx="82">
                  <c:v>1775273.989142242</c:v>
                </c:pt>
                <c:pt idx="83">
                  <c:v>1769035.212314045</c:v>
                </c:pt>
                <c:pt idx="84">
                  <c:v>1767438.024822467</c:v>
                </c:pt>
                <c:pt idx="85">
                  <c:v>1766842.116858129</c:v>
                </c:pt>
                <c:pt idx="86">
                  <c:v>1756067.798744266</c:v>
                </c:pt>
                <c:pt idx="87">
                  <c:v>1750847.861911613</c:v>
                </c:pt>
                <c:pt idx="88">
                  <c:v>1748070.727195461</c:v>
                </c:pt>
                <c:pt idx="89">
                  <c:v>1747205.431461705</c:v>
                </c:pt>
                <c:pt idx="90">
                  <c:v>1735288.761024988</c:v>
                </c:pt>
                <c:pt idx="91">
                  <c:v>1728683.880959306</c:v>
                </c:pt>
                <c:pt idx="92">
                  <c:v>1723789.157049021</c:v>
                </c:pt>
                <c:pt idx="93">
                  <c:v>1722851.986849714</c:v>
                </c:pt>
                <c:pt idx="94">
                  <c:v>1710911.760767664</c:v>
                </c:pt>
                <c:pt idx="95">
                  <c:v>1704337.674402729</c:v>
                </c:pt>
                <c:pt idx="96">
                  <c:v>1699675.656405061</c:v>
                </c:pt>
                <c:pt idx="97">
                  <c:v>1698793.661748473</c:v>
                </c:pt>
                <c:pt idx="98">
                  <c:v>1698952.711724987</c:v>
                </c:pt>
                <c:pt idx="99">
                  <c:v>1694834.1651745</c:v>
                </c:pt>
                <c:pt idx="100">
                  <c:v>1685702.583424913</c:v>
                </c:pt>
                <c:pt idx="101">
                  <c:v>1680287.772166266</c:v>
                </c:pt>
                <c:pt idx="102">
                  <c:v>1677683.952756263</c:v>
                </c:pt>
                <c:pt idx="103">
                  <c:v>1678501.689429497</c:v>
                </c:pt>
                <c:pt idx="104">
                  <c:v>1669311.363785648</c:v>
                </c:pt>
                <c:pt idx="105">
                  <c:v>1662532.885583275</c:v>
                </c:pt>
                <c:pt idx="106">
                  <c:v>1660033.212882508</c:v>
                </c:pt>
                <c:pt idx="107">
                  <c:v>1659589.07841212</c:v>
                </c:pt>
                <c:pt idx="108">
                  <c:v>1651981.221438428</c:v>
                </c:pt>
                <c:pt idx="109">
                  <c:v>1646553.402481398</c:v>
                </c:pt>
                <c:pt idx="110">
                  <c:v>1644246.296975181</c:v>
                </c:pt>
                <c:pt idx="111">
                  <c:v>1645149.022647681</c:v>
                </c:pt>
                <c:pt idx="112">
                  <c:v>1636318.19161845</c:v>
                </c:pt>
                <c:pt idx="113">
                  <c:v>1632163.221236571</c:v>
                </c:pt>
                <c:pt idx="114">
                  <c:v>1628201.526273119</c:v>
                </c:pt>
                <c:pt idx="115">
                  <c:v>1626703.184522728</c:v>
                </c:pt>
                <c:pt idx="116">
                  <c:v>1626576.586150635</c:v>
                </c:pt>
                <c:pt idx="117">
                  <c:v>1623205.426443747</c:v>
                </c:pt>
                <c:pt idx="118">
                  <c:v>1622895.168211289</c:v>
                </c:pt>
                <c:pt idx="119">
                  <c:v>1615345.697127355</c:v>
                </c:pt>
                <c:pt idx="120">
                  <c:v>1610204.915835051</c:v>
                </c:pt>
                <c:pt idx="121">
                  <c:v>1609039.389406946</c:v>
                </c:pt>
                <c:pt idx="122">
                  <c:v>1609169.250647502</c:v>
                </c:pt>
                <c:pt idx="123">
                  <c:v>1603778.203234613</c:v>
                </c:pt>
                <c:pt idx="124">
                  <c:v>1601878.929396731</c:v>
                </c:pt>
                <c:pt idx="125">
                  <c:v>1602288.840008243</c:v>
                </c:pt>
                <c:pt idx="126">
                  <c:v>1596324.396050617</c:v>
                </c:pt>
                <c:pt idx="127">
                  <c:v>1594004.386183686</c:v>
                </c:pt>
                <c:pt idx="128">
                  <c:v>1592357.854691277</c:v>
                </c:pt>
                <c:pt idx="129">
                  <c:v>1591936.703813483</c:v>
                </c:pt>
                <c:pt idx="130">
                  <c:v>1585506.327611726</c:v>
                </c:pt>
                <c:pt idx="131">
                  <c:v>1582137.574157019</c:v>
                </c:pt>
                <c:pt idx="132">
                  <c:v>1579587.155613094</c:v>
                </c:pt>
                <c:pt idx="133">
                  <c:v>1578931.459197876</c:v>
                </c:pt>
                <c:pt idx="134">
                  <c:v>1579106.117040773</c:v>
                </c:pt>
                <c:pt idx="135">
                  <c:v>1577413.276492657</c:v>
                </c:pt>
                <c:pt idx="136">
                  <c:v>1577873.033154153</c:v>
                </c:pt>
                <c:pt idx="137">
                  <c:v>1572433.909163063</c:v>
                </c:pt>
                <c:pt idx="138">
                  <c:v>1571843.145953648</c:v>
                </c:pt>
                <c:pt idx="139">
                  <c:v>1570510.770962795</c:v>
                </c:pt>
                <c:pt idx="140">
                  <c:v>1570721.48063098</c:v>
                </c:pt>
                <c:pt idx="141">
                  <c:v>1564753.827463308</c:v>
                </c:pt>
                <c:pt idx="142">
                  <c:v>1563532.160308814</c:v>
                </c:pt>
                <c:pt idx="143">
                  <c:v>1563438.145668299</c:v>
                </c:pt>
                <c:pt idx="144">
                  <c:v>1559213.4039875</c:v>
                </c:pt>
                <c:pt idx="145">
                  <c:v>1555967.757196601</c:v>
                </c:pt>
                <c:pt idx="146">
                  <c:v>1556727.102579516</c:v>
                </c:pt>
                <c:pt idx="147">
                  <c:v>1553892.208628705</c:v>
                </c:pt>
                <c:pt idx="148">
                  <c:v>1553984.23327694</c:v>
                </c:pt>
                <c:pt idx="149">
                  <c:v>1550280.802077588</c:v>
                </c:pt>
                <c:pt idx="150">
                  <c:v>1548560.584748667</c:v>
                </c:pt>
                <c:pt idx="151">
                  <c:v>1548437.711945528</c:v>
                </c:pt>
                <c:pt idx="152">
                  <c:v>1548298.779148497</c:v>
                </c:pt>
                <c:pt idx="153">
                  <c:v>1548249.066672925</c:v>
                </c:pt>
                <c:pt idx="154">
                  <c:v>1546765.782346738</c:v>
                </c:pt>
                <c:pt idx="155">
                  <c:v>1547618.352802504</c:v>
                </c:pt>
                <c:pt idx="156">
                  <c:v>1542372.853561117</c:v>
                </c:pt>
                <c:pt idx="157">
                  <c:v>1542460.091142406</c:v>
                </c:pt>
                <c:pt idx="158">
                  <c:v>1542409.707911347</c:v>
                </c:pt>
                <c:pt idx="159">
                  <c:v>1541864.478347355</c:v>
                </c:pt>
                <c:pt idx="160">
                  <c:v>1541837.547285154</c:v>
                </c:pt>
                <c:pt idx="161">
                  <c:v>1539541.403038167</c:v>
                </c:pt>
                <c:pt idx="162">
                  <c:v>1537937.883596677</c:v>
                </c:pt>
                <c:pt idx="163">
                  <c:v>1539273.011808244</c:v>
                </c:pt>
                <c:pt idx="164">
                  <c:v>1539242.469812292</c:v>
                </c:pt>
                <c:pt idx="165">
                  <c:v>1540516.706290775</c:v>
                </c:pt>
                <c:pt idx="166">
                  <c:v>1540525.383813714</c:v>
                </c:pt>
                <c:pt idx="167">
                  <c:v>1537407.851704847</c:v>
                </c:pt>
                <c:pt idx="168">
                  <c:v>1537594.780003669</c:v>
                </c:pt>
                <c:pt idx="169">
                  <c:v>1536883.854435661</c:v>
                </c:pt>
                <c:pt idx="170">
                  <c:v>1536822.03946805</c:v>
                </c:pt>
                <c:pt idx="171">
                  <c:v>1534622.100307257</c:v>
                </c:pt>
                <c:pt idx="172">
                  <c:v>1535640.450560744</c:v>
                </c:pt>
                <c:pt idx="173">
                  <c:v>1533877.354544782</c:v>
                </c:pt>
                <c:pt idx="174">
                  <c:v>1535301.176463164</c:v>
                </c:pt>
                <c:pt idx="175">
                  <c:v>1534904.349534029</c:v>
                </c:pt>
                <c:pt idx="176">
                  <c:v>1533616.677944824</c:v>
                </c:pt>
                <c:pt idx="177">
                  <c:v>1532936.165074184</c:v>
                </c:pt>
                <c:pt idx="178">
                  <c:v>1533367.041983714</c:v>
                </c:pt>
                <c:pt idx="179">
                  <c:v>1534344.586103881</c:v>
                </c:pt>
                <c:pt idx="180">
                  <c:v>1535367.651241038</c:v>
                </c:pt>
                <c:pt idx="181">
                  <c:v>1533750.448338719</c:v>
                </c:pt>
                <c:pt idx="182">
                  <c:v>1534368.53298308</c:v>
                </c:pt>
                <c:pt idx="183">
                  <c:v>1532633.729643144</c:v>
                </c:pt>
                <c:pt idx="184">
                  <c:v>1535148.433806784</c:v>
                </c:pt>
                <c:pt idx="185">
                  <c:v>1533425.493205442</c:v>
                </c:pt>
                <c:pt idx="186">
                  <c:v>1532852.201479054</c:v>
                </c:pt>
                <c:pt idx="187">
                  <c:v>1534558.433955391</c:v>
                </c:pt>
                <c:pt idx="188">
                  <c:v>1534691.064104355</c:v>
                </c:pt>
                <c:pt idx="189">
                  <c:v>1536257.695699941</c:v>
                </c:pt>
                <c:pt idx="190">
                  <c:v>1535010.851524723</c:v>
                </c:pt>
                <c:pt idx="191">
                  <c:v>1536193.875842564</c:v>
                </c:pt>
                <c:pt idx="192">
                  <c:v>1534768.704408734</c:v>
                </c:pt>
                <c:pt idx="193">
                  <c:v>1534654.302652244</c:v>
                </c:pt>
                <c:pt idx="194">
                  <c:v>1534109.687771696</c:v>
                </c:pt>
                <c:pt idx="195">
                  <c:v>1534566.206428896</c:v>
                </c:pt>
                <c:pt idx="196">
                  <c:v>1532903.998342333</c:v>
                </c:pt>
                <c:pt idx="197">
                  <c:v>1533910.615751004</c:v>
                </c:pt>
                <c:pt idx="198">
                  <c:v>1533910.669575983</c:v>
                </c:pt>
                <c:pt idx="199">
                  <c:v>1533956.071036918</c:v>
                </c:pt>
                <c:pt idx="200">
                  <c:v>1533932.695498714</c:v>
                </c:pt>
                <c:pt idx="201">
                  <c:v>1534543.993215359</c:v>
                </c:pt>
                <c:pt idx="202">
                  <c:v>1534210.418695906</c:v>
                </c:pt>
                <c:pt idx="203">
                  <c:v>1535237.207873705</c:v>
                </c:pt>
                <c:pt idx="204">
                  <c:v>1535367.150285175</c:v>
                </c:pt>
                <c:pt idx="205">
                  <c:v>1536283.381137813</c:v>
                </c:pt>
                <c:pt idx="206">
                  <c:v>1534571.21831662</c:v>
                </c:pt>
                <c:pt idx="207">
                  <c:v>1534407.030332855</c:v>
                </c:pt>
                <c:pt idx="208">
                  <c:v>1534978.059828207</c:v>
                </c:pt>
                <c:pt idx="209">
                  <c:v>1536322.26003297</c:v>
                </c:pt>
                <c:pt idx="210">
                  <c:v>1535229.958573155</c:v>
                </c:pt>
                <c:pt idx="211">
                  <c:v>1534295.416814653</c:v>
                </c:pt>
                <c:pt idx="212">
                  <c:v>1534926.723024199</c:v>
                </c:pt>
                <c:pt idx="213">
                  <c:v>1535337.03987869</c:v>
                </c:pt>
                <c:pt idx="214">
                  <c:v>1535338.999086784</c:v>
                </c:pt>
                <c:pt idx="215">
                  <c:v>1535956.7225556</c:v>
                </c:pt>
                <c:pt idx="216">
                  <c:v>1535432.848955604</c:v>
                </c:pt>
                <c:pt idx="217">
                  <c:v>1534283.181554337</c:v>
                </c:pt>
                <c:pt idx="218">
                  <c:v>1535993.962800978</c:v>
                </c:pt>
                <c:pt idx="219">
                  <c:v>1535502.922448041</c:v>
                </c:pt>
                <c:pt idx="220">
                  <c:v>1535680.054268887</c:v>
                </c:pt>
                <c:pt idx="221">
                  <c:v>1535446.865792057</c:v>
                </c:pt>
                <c:pt idx="222">
                  <c:v>1536061.021201518</c:v>
                </c:pt>
                <c:pt idx="223">
                  <c:v>1535681.948693123</c:v>
                </c:pt>
                <c:pt idx="224">
                  <c:v>1535163.197918895</c:v>
                </c:pt>
                <c:pt idx="225">
                  <c:v>1534812.933902599</c:v>
                </c:pt>
                <c:pt idx="226">
                  <c:v>1535119.036717397</c:v>
                </c:pt>
                <c:pt idx="227">
                  <c:v>1534869.305975772</c:v>
                </c:pt>
                <c:pt idx="228">
                  <c:v>1535184.130632124</c:v>
                </c:pt>
                <c:pt idx="229">
                  <c:v>1535060.204919593</c:v>
                </c:pt>
                <c:pt idx="230">
                  <c:v>1535411.32441903</c:v>
                </c:pt>
                <c:pt idx="231">
                  <c:v>1535102.530163263</c:v>
                </c:pt>
                <c:pt idx="232">
                  <c:v>1535022.659354698</c:v>
                </c:pt>
                <c:pt idx="233">
                  <c:v>1534845.841197658</c:v>
                </c:pt>
                <c:pt idx="234">
                  <c:v>1534905.903177232</c:v>
                </c:pt>
                <c:pt idx="235">
                  <c:v>1534596.107877085</c:v>
                </c:pt>
                <c:pt idx="236">
                  <c:v>1535422.892833269</c:v>
                </c:pt>
                <c:pt idx="237">
                  <c:v>1534825.221058848</c:v>
                </c:pt>
                <c:pt idx="238">
                  <c:v>1535686.294174472</c:v>
                </c:pt>
                <c:pt idx="239">
                  <c:v>1535013.490861436</c:v>
                </c:pt>
                <c:pt idx="240">
                  <c:v>1534739.51897589</c:v>
                </c:pt>
                <c:pt idx="241">
                  <c:v>1534496.677807918</c:v>
                </c:pt>
                <c:pt idx="242">
                  <c:v>1534868.222690085</c:v>
                </c:pt>
                <c:pt idx="243">
                  <c:v>1534824.501249762</c:v>
                </c:pt>
                <c:pt idx="244">
                  <c:v>1534650.355303642</c:v>
                </c:pt>
                <c:pt idx="245">
                  <c:v>1534879.549319881</c:v>
                </c:pt>
                <c:pt idx="246">
                  <c:v>1534861.523902817</c:v>
                </c:pt>
                <c:pt idx="247">
                  <c:v>1534767.721647955</c:v>
                </c:pt>
                <c:pt idx="248">
                  <c:v>1534855.141511267</c:v>
                </c:pt>
                <c:pt idx="249">
                  <c:v>1535070.938674632</c:v>
                </c:pt>
                <c:pt idx="250">
                  <c:v>1534798.316315878</c:v>
                </c:pt>
                <c:pt idx="251">
                  <c:v>1535164.524421689</c:v>
                </c:pt>
                <c:pt idx="252">
                  <c:v>1535186.890172378</c:v>
                </c:pt>
                <c:pt idx="253">
                  <c:v>1535532.999239498</c:v>
                </c:pt>
                <c:pt idx="254">
                  <c:v>1535531.363747684</c:v>
                </c:pt>
                <c:pt idx="255">
                  <c:v>1535592.342211425</c:v>
                </c:pt>
                <c:pt idx="256">
                  <c:v>1535521.645486964</c:v>
                </c:pt>
                <c:pt idx="257">
                  <c:v>1535436.364582744</c:v>
                </c:pt>
                <c:pt idx="258">
                  <c:v>1535400.110400155</c:v>
                </c:pt>
                <c:pt idx="259">
                  <c:v>1535888.313964554</c:v>
                </c:pt>
                <c:pt idx="260">
                  <c:v>1535547.78109357</c:v>
                </c:pt>
                <c:pt idx="261">
                  <c:v>1535441.517339471</c:v>
                </c:pt>
                <c:pt idx="262">
                  <c:v>1535504.263500792</c:v>
                </c:pt>
                <c:pt idx="263">
                  <c:v>1535615.75082363</c:v>
                </c:pt>
                <c:pt idx="264">
                  <c:v>1535494.543382129</c:v>
                </c:pt>
                <c:pt idx="265">
                  <c:v>1535468.289840683</c:v>
                </c:pt>
                <c:pt idx="266">
                  <c:v>1535640.762463219</c:v>
                </c:pt>
                <c:pt idx="267">
                  <c:v>1535490.636650447</c:v>
                </c:pt>
                <c:pt idx="268">
                  <c:v>1535506.528413628</c:v>
                </c:pt>
                <c:pt idx="269">
                  <c:v>1535245.180656449</c:v>
                </c:pt>
                <c:pt idx="270">
                  <c:v>1535420.65893212</c:v>
                </c:pt>
                <c:pt idx="271">
                  <c:v>1535083.111448447</c:v>
                </c:pt>
                <c:pt idx="272">
                  <c:v>1535114.965044453</c:v>
                </c:pt>
                <c:pt idx="273">
                  <c:v>1535042.685257302</c:v>
                </c:pt>
                <c:pt idx="274">
                  <c:v>1534931.259380261</c:v>
                </c:pt>
                <c:pt idx="275">
                  <c:v>1535408.64939997</c:v>
                </c:pt>
                <c:pt idx="276">
                  <c:v>1535004.204328032</c:v>
                </c:pt>
                <c:pt idx="277">
                  <c:v>1535049.812745656</c:v>
                </c:pt>
                <c:pt idx="278">
                  <c:v>1535124.773070875</c:v>
                </c:pt>
                <c:pt idx="279">
                  <c:v>1535301.363201717</c:v>
                </c:pt>
                <c:pt idx="280">
                  <c:v>1534998.708202076</c:v>
                </c:pt>
                <c:pt idx="281">
                  <c:v>1534983.290773186</c:v>
                </c:pt>
                <c:pt idx="282">
                  <c:v>1535013.428312121</c:v>
                </c:pt>
                <c:pt idx="283">
                  <c:v>1534826.692150091</c:v>
                </c:pt>
                <c:pt idx="284">
                  <c:v>1535132.05753545</c:v>
                </c:pt>
                <c:pt idx="285">
                  <c:v>1535018.877437796</c:v>
                </c:pt>
                <c:pt idx="286">
                  <c:v>1535015.976515785</c:v>
                </c:pt>
                <c:pt idx="287">
                  <c:v>1535008.420211294</c:v>
                </c:pt>
                <c:pt idx="288">
                  <c:v>1534926.352189892</c:v>
                </c:pt>
                <c:pt idx="289">
                  <c:v>1534936.91038882</c:v>
                </c:pt>
                <c:pt idx="290">
                  <c:v>1534888.653821218</c:v>
                </c:pt>
                <c:pt idx="291">
                  <c:v>1535086.145657678</c:v>
                </c:pt>
                <c:pt idx="292">
                  <c:v>1535132.09491764</c:v>
                </c:pt>
                <c:pt idx="293">
                  <c:v>1535289.299681558</c:v>
                </c:pt>
                <c:pt idx="294">
                  <c:v>1535092.598921428</c:v>
                </c:pt>
                <c:pt idx="295">
                  <c:v>1535081.678677941</c:v>
                </c:pt>
                <c:pt idx="296">
                  <c:v>1535218.649621056</c:v>
                </c:pt>
                <c:pt idx="297">
                  <c:v>1535259.8134819</c:v>
                </c:pt>
                <c:pt idx="298">
                  <c:v>1535431.837876532</c:v>
                </c:pt>
                <c:pt idx="299">
                  <c:v>1535363.548407244</c:v>
                </c:pt>
                <c:pt idx="300">
                  <c:v>1535445.161204058</c:v>
                </c:pt>
                <c:pt idx="301">
                  <c:v>1535355.071056232</c:v>
                </c:pt>
                <c:pt idx="302">
                  <c:v>1535386.0610913</c:v>
                </c:pt>
                <c:pt idx="303">
                  <c:v>1535446.435097007</c:v>
                </c:pt>
                <c:pt idx="304">
                  <c:v>1535545.383968754</c:v>
                </c:pt>
                <c:pt idx="305">
                  <c:v>1535448.459675913</c:v>
                </c:pt>
                <c:pt idx="306">
                  <c:v>1535586.160625932</c:v>
                </c:pt>
                <c:pt idx="307">
                  <c:v>1535447.610825221</c:v>
                </c:pt>
                <c:pt idx="308">
                  <c:v>1535457.463487881</c:v>
                </c:pt>
                <c:pt idx="309">
                  <c:v>1535506.957638365</c:v>
                </c:pt>
                <c:pt idx="310">
                  <c:v>1535452.007617787</c:v>
                </c:pt>
                <c:pt idx="311">
                  <c:v>1535358.729188888</c:v>
                </c:pt>
                <c:pt idx="312">
                  <c:v>1535458.059453984</c:v>
                </c:pt>
                <c:pt idx="313">
                  <c:v>1535429.056739833</c:v>
                </c:pt>
                <c:pt idx="314">
                  <c:v>1535296.773361576</c:v>
                </c:pt>
                <c:pt idx="315">
                  <c:v>1535430.396484007</c:v>
                </c:pt>
                <c:pt idx="316">
                  <c:v>1535398.7048228</c:v>
                </c:pt>
                <c:pt idx="317">
                  <c:v>1535347.343356597</c:v>
                </c:pt>
                <c:pt idx="318">
                  <c:v>1535326.160870889</c:v>
                </c:pt>
                <c:pt idx="319">
                  <c:v>1535339.700377617</c:v>
                </c:pt>
                <c:pt idx="320">
                  <c:v>1535321.237394053</c:v>
                </c:pt>
                <c:pt idx="321">
                  <c:v>1535412.646809471</c:v>
                </c:pt>
                <c:pt idx="322">
                  <c:v>1535406.148078689</c:v>
                </c:pt>
                <c:pt idx="323">
                  <c:v>1535406.924005928</c:v>
                </c:pt>
                <c:pt idx="324">
                  <c:v>1535430.915489932</c:v>
                </c:pt>
                <c:pt idx="325">
                  <c:v>1535492.356330276</c:v>
                </c:pt>
                <c:pt idx="326">
                  <c:v>1535519.482911088</c:v>
                </c:pt>
                <c:pt idx="327">
                  <c:v>1535483.168212116</c:v>
                </c:pt>
                <c:pt idx="328">
                  <c:v>1535470.099940571</c:v>
                </c:pt>
                <c:pt idx="329">
                  <c:v>1535482.105009308</c:v>
                </c:pt>
                <c:pt idx="330">
                  <c:v>1535438.707087489</c:v>
                </c:pt>
                <c:pt idx="331">
                  <c:v>1535555.718743387</c:v>
                </c:pt>
                <c:pt idx="332">
                  <c:v>1535469.491103214</c:v>
                </c:pt>
                <c:pt idx="333">
                  <c:v>1535413.538890603</c:v>
                </c:pt>
                <c:pt idx="334">
                  <c:v>1535414.091855475</c:v>
                </c:pt>
                <c:pt idx="335">
                  <c:v>1535398.18269301</c:v>
                </c:pt>
                <c:pt idx="336">
                  <c:v>1535459.15433316</c:v>
                </c:pt>
                <c:pt idx="337">
                  <c:v>1535437.196739224</c:v>
                </c:pt>
                <c:pt idx="338">
                  <c:v>1535490.949521153</c:v>
                </c:pt>
                <c:pt idx="339">
                  <c:v>1535547.534514548</c:v>
                </c:pt>
                <c:pt idx="340">
                  <c:v>1535471.128776292</c:v>
                </c:pt>
                <c:pt idx="341">
                  <c:v>1535436.650633378</c:v>
                </c:pt>
                <c:pt idx="342">
                  <c:v>1535511.744443103</c:v>
                </c:pt>
                <c:pt idx="343">
                  <c:v>1535466.384189733</c:v>
                </c:pt>
                <c:pt idx="344">
                  <c:v>1535435.903188162</c:v>
                </c:pt>
                <c:pt idx="345">
                  <c:v>1535449.616060665</c:v>
                </c:pt>
                <c:pt idx="346">
                  <c:v>1535483.376643569</c:v>
                </c:pt>
                <c:pt idx="347">
                  <c:v>1535440.773604589</c:v>
                </c:pt>
                <c:pt idx="348">
                  <c:v>1535509.691771689</c:v>
                </c:pt>
                <c:pt idx="349">
                  <c:v>1535513.019022418</c:v>
                </c:pt>
                <c:pt idx="350">
                  <c:v>1535543.186818348</c:v>
                </c:pt>
                <c:pt idx="351">
                  <c:v>1535519.495623317</c:v>
                </c:pt>
                <c:pt idx="352">
                  <c:v>1535512.915257551</c:v>
                </c:pt>
                <c:pt idx="353">
                  <c:v>1535498.57160806</c:v>
                </c:pt>
                <c:pt idx="354">
                  <c:v>1535527.798139533</c:v>
                </c:pt>
                <c:pt idx="355">
                  <c:v>1535502.633920293</c:v>
                </c:pt>
                <c:pt idx="356">
                  <c:v>1535487.748721837</c:v>
                </c:pt>
                <c:pt idx="357">
                  <c:v>1535477.575977606</c:v>
                </c:pt>
                <c:pt idx="358">
                  <c:v>1535505.657416692</c:v>
                </c:pt>
                <c:pt idx="359">
                  <c:v>1535517.565471566</c:v>
                </c:pt>
                <c:pt idx="360">
                  <c:v>1535487.971475085</c:v>
                </c:pt>
                <c:pt idx="361">
                  <c:v>1535497.646897426</c:v>
                </c:pt>
                <c:pt idx="362">
                  <c:v>1535468.297089359</c:v>
                </c:pt>
                <c:pt idx="363">
                  <c:v>1535502.65951788</c:v>
                </c:pt>
                <c:pt idx="364">
                  <c:v>1535467.779054341</c:v>
                </c:pt>
                <c:pt idx="365">
                  <c:v>1535497.143165802</c:v>
                </c:pt>
                <c:pt idx="366">
                  <c:v>1535482.544864454</c:v>
                </c:pt>
                <c:pt idx="367">
                  <c:v>1535489.419842733</c:v>
                </c:pt>
                <c:pt idx="368">
                  <c:v>1535528.446497413</c:v>
                </c:pt>
                <c:pt idx="369">
                  <c:v>1535489.749311078</c:v>
                </c:pt>
                <c:pt idx="370">
                  <c:v>1535508.386147079</c:v>
                </c:pt>
                <c:pt idx="371">
                  <c:v>1535497.591322631</c:v>
                </c:pt>
                <c:pt idx="372">
                  <c:v>1535496.210423862</c:v>
                </c:pt>
                <c:pt idx="373">
                  <c:v>1535493.739492866</c:v>
                </c:pt>
                <c:pt idx="374">
                  <c:v>1535497.053169138</c:v>
                </c:pt>
                <c:pt idx="375">
                  <c:v>1535495.310502874</c:v>
                </c:pt>
                <c:pt idx="376">
                  <c:v>1535505.70749676</c:v>
                </c:pt>
                <c:pt idx="377">
                  <c:v>1535500.29439442</c:v>
                </c:pt>
                <c:pt idx="378">
                  <c:v>1535501.384659146</c:v>
                </c:pt>
                <c:pt idx="379">
                  <c:v>1535526.889376016</c:v>
                </c:pt>
                <c:pt idx="380">
                  <c:v>1535493.556724093</c:v>
                </c:pt>
                <c:pt idx="381">
                  <c:v>1535474.41411058</c:v>
                </c:pt>
                <c:pt idx="382">
                  <c:v>1535467.006580407</c:v>
                </c:pt>
                <c:pt idx="383">
                  <c:v>1535460.89819624</c:v>
                </c:pt>
                <c:pt idx="384">
                  <c:v>1535443.20122883</c:v>
                </c:pt>
                <c:pt idx="385">
                  <c:v>1535464.253290471</c:v>
                </c:pt>
                <c:pt idx="386">
                  <c:v>1535449.492435911</c:v>
                </c:pt>
                <c:pt idx="387">
                  <c:v>1535456.675410098</c:v>
                </c:pt>
                <c:pt idx="388">
                  <c:v>1535465.226886746</c:v>
                </c:pt>
                <c:pt idx="389">
                  <c:v>1535456.857931082</c:v>
                </c:pt>
                <c:pt idx="390">
                  <c:v>1535448.937918371</c:v>
                </c:pt>
                <c:pt idx="391">
                  <c:v>1535455.229861849</c:v>
                </c:pt>
                <c:pt idx="392">
                  <c:v>1535472.662856116</c:v>
                </c:pt>
                <c:pt idx="393">
                  <c:v>1535458.695949452</c:v>
                </c:pt>
                <c:pt idx="394">
                  <c:v>1535457.597105138</c:v>
                </c:pt>
                <c:pt idx="395">
                  <c:v>1535465.666358558</c:v>
                </c:pt>
                <c:pt idx="396">
                  <c:v>1535458.656468325</c:v>
                </c:pt>
                <c:pt idx="397">
                  <c:v>1535448.75091522</c:v>
                </c:pt>
                <c:pt idx="398">
                  <c:v>1535467.079300202</c:v>
                </c:pt>
                <c:pt idx="399">
                  <c:v>1535463.923497562</c:v>
                </c:pt>
                <c:pt idx="400">
                  <c:v>1535463.389527381</c:v>
                </c:pt>
                <c:pt idx="401">
                  <c:v>1535459.524412229</c:v>
                </c:pt>
                <c:pt idx="402">
                  <c:v>1535468.444901663</c:v>
                </c:pt>
                <c:pt idx="403">
                  <c:v>1535465.294990802</c:v>
                </c:pt>
                <c:pt idx="404">
                  <c:v>1535460.574459108</c:v>
                </c:pt>
                <c:pt idx="405">
                  <c:v>1535459.265937154</c:v>
                </c:pt>
                <c:pt idx="406">
                  <c:v>1535460.630852034</c:v>
                </c:pt>
                <c:pt idx="407">
                  <c:v>1535453.753236646</c:v>
                </c:pt>
                <c:pt idx="408">
                  <c:v>1535459.451280296</c:v>
                </c:pt>
                <c:pt idx="409">
                  <c:v>1535457.112070864</c:v>
                </c:pt>
                <c:pt idx="410">
                  <c:v>1535458.858394557</c:v>
                </c:pt>
                <c:pt idx="411">
                  <c:v>1535453.970352161</c:v>
                </c:pt>
                <c:pt idx="412">
                  <c:v>1535459.989332244</c:v>
                </c:pt>
                <c:pt idx="413">
                  <c:v>1535467.278893725</c:v>
                </c:pt>
                <c:pt idx="414">
                  <c:v>1535461.940350509</c:v>
                </c:pt>
                <c:pt idx="415">
                  <c:v>1535459.731710089</c:v>
                </c:pt>
                <c:pt idx="416">
                  <c:v>1535464.53264848</c:v>
                </c:pt>
                <c:pt idx="417">
                  <c:v>1535466.783451705</c:v>
                </c:pt>
                <c:pt idx="418">
                  <c:v>1535464.886372842</c:v>
                </c:pt>
                <c:pt idx="419">
                  <c:v>1535458.62453932</c:v>
                </c:pt>
                <c:pt idx="420">
                  <c:v>1535459.62804294</c:v>
                </c:pt>
                <c:pt idx="421">
                  <c:v>1535462.620196021</c:v>
                </c:pt>
                <c:pt idx="422">
                  <c:v>1535459.441163214</c:v>
                </c:pt>
                <c:pt idx="423">
                  <c:v>1535460.401689023</c:v>
                </c:pt>
                <c:pt idx="424">
                  <c:v>1535458.440809024</c:v>
                </c:pt>
                <c:pt idx="425">
                  <c:v>1535455.524148083</c:v>
                </c:pt>
                <c:pt idx="426">
                  <c:v>1535460.859188025</c:v>
                </c:pt>
                <c:pt idx="427">
                  <c:v>1535461.834871718</c:v>
                </c:pt>
                <c:pt idx="428">
                  <c:v>1535459.864545902</c:v>
                </c:pt>
                <c:pt idx="429">
                  <c:v>1535462.720396305</c:v>
                </c:pt>
                <c:pt idx="430">
                  <c:v>1535463.80982369</c:v>
                </c:pt>
                <c:pt idx="431">
                  <c:v>1535461.810800537</c:v>
                </c:pt>
                <c:pt idx="432">
                  <c:v>1535465.144607048</c:v>
                </c:pt>
                <c:pt idx="433">
                  <c:v>1535462.317271785</c:v>
                </c:pt>
                <c:pt idx="434">
                  <c:v>1535461.818888356</c:v>
                </c:pt>
                <c:pt idx="435">
                  <c:v>1535463.372841067</c:v>
                </c:pt>
                <c:pt idx="436">
                  <c:v>1535463.090242132</c:v>
                </c:pt>
                <c:pt idx="437">
                  <c:v>1535461.844847573</c:v>
                </c:pt>
                <c:pt idx="438">
                  <c:v>1535469.566938543</c:v>
                </c:pt>
                <c:pt idx="439">
                  <c:v>1535461.93576163</c:v>
                </c:pt>
                <c:pt idx="440">
                  <c:v>1535465.098260672</c:v>
                </c:pt>
                <c:pt idx="441">
                  <c:v>1535464.067479226</c:v>
                </c:pt>
                <c:pt idx="442">
                  <c:v>1535468.780727871</c:v>
                </c:pt>
                <c:pt idx="443">
                  <c:v>1535462.688144086</c:v>
                </c:pt>
                <c:pt idx="444">
                  <c:v>1535460.984559117</c:v>
                </c:pt>
                <c:pt idx="445">
                  <c:v>1535461.837114101</c:v>
                </c:pt>
                <c:pt idx="446">
                  <c:v>1535463.826662431</c:v>
                </c:pt>
                <c:pt idx="447">
                  <c:v>1535460.819805911</c:v>
                </c:pt>
                <c:pt idx="448">
                  <c:v>1535463.129891584</c:v>
                </c:pt>
                <c:pt idx="449">
                  <c:v>1535464.467236349</c:v>
                </c:pt>
                <c:pt idx="450">
                  <c:v>1535460.428219836</c:v>
                </c:pt>
                <c:pt idx="451">
                  <c:v>1535462.885787722</c:v>
                </c:pt>
                <c:pt idx="452">
                  <c:v>1535464.214714</c:v>
                </c:pt>
                <c:pt idx="453">
                  <c:v>1535464.799793208</c:v>
                </c:pt>
                <c:pt idx="454">
                  <c:v>1535463.742147694</c:v>
                </c:pt>
                <c:pt idx="455">
                  <c:v>1535459.333516067</c:v>
                </c:pt>
                <c:pt idx="456">
                  <c:v>1535467.384172427</c:v>
                </c:pt>
                <c:pt idx="457">
                  <c:v>1535464.483472152</c:v>
                </c:pt>
                <c:pt idx="458">
                  <c:v>1535460.290731096</c:v>
                </c:pt>
                <c:pt idx="459">
                  <c:v>1535461.209782473</c:v>
                </c:pt>
                <c:pt idx="460">
                  <c:v>1535460.409194682</c:v>
                </c:pt>
                <c:pt idx="461">
                  <c:v>1535459.888953148</c:v>
                </c:pt>
                <c:pt idx="462">
                  <c:v>1535460.204715781</c:v>
                </c:pt>
                <c:pt idx="463">
                  <c:v>1535462.747538185</c:v>
                </c:pt>
                <c:pt idx="464">
                  <c:v>1535462.120884989</c:v>
                </c:pt>
                <c:pt idx="465">
                  <c:v>1535462.168655118</c:v>
                </c:pt>
                <c:pt idx="466">
                  <c:v>1535463.196990212</c:v>
                </c:pt>
                <c:pt idx="467">
                  <c:v>1535463.897361171</c:v>
                </c:pt>
                <c:pt idx="468">
                  <c:v>1535463.339223265</c:v>
                </c:pt>
                <c:pt idx="469">
                  <c:v>1535463.533878604</c:v>
                </c:pt>
                <c:pt idx="470">
                  <c:v>1535464.136082156</c:v>
                </c:pt>
                <c:pt idx="471">
                  <c:v>1535465.537690893</c:v>
                </c:pt>
                <c:pt idx="472">
                  <c:v>1535461.42036576</c:v>
                </c:pt>
                <c:pt idx="473">
                  <c:v>1535463.851361049</c:v>
                </c:pt>
                <c:pt idx="474">
                  <c:v>1535465.885060036</c:v>
                </c:pt>
                <c:pt idx="475">
                  <c:v>1535464.071924865</c:v>
                </c:pt>
                <c:pt idx="476">
                  <c:v>1535466.331467348</c:v>
                </c:pt>
                <c:pt idx="477">
                  <c:v>1535466.322769565</c:v>
                </c:pt>
                <c:pt idx="478">
                  <c:v>1535467.545040577</c:v>
                </c:pt>
                <c:pt idx="479">
                  <c:v>1535466.338425586</c:v>
                </c:pt>
                <c:pt idx="480">
                  <c:v>1535467.305393261</c:v>
                </c:pt>
                <c:pt idx="481">
                  <c:v>1535467.631800592</c:v>
                </c:pt>
                <c:pt idx="482">
                  <c:v>1535464.847498282</c:v>
                </c:pt>
                <c:pt idx="483">
                  <c:v>1535467.101286447</c:v>
                </c:pt>
                <c:pt idx="484">
                  <c:v>1535465.718232674</c:v>
                </c:pt>
                <c:pt idx="485">
                  <c:v>1535465.537272433</c:v>
                </c:pt>
                <c:pt idx="486">
                  <c:v>1535466.911314354</c:v>
                </c:pt>
                <c:pt idx="487">
                  <c:v>1535466.809639297</c:v>
                </c:pt>
                <c:pt idx="488">
                  <c:v>1535466.464024592</c:v>
                </c:pt>
                <c:pt idx="489">
                  <c:v>1535465.661678972</c:v>
                </c:pt>
                <c:pt idx="490">
                  <c:v>1535466.406646778</c:v>
                </c:pt>
                <c:pt idx="491">
                  <c:v>1535465.177548067</c:v>
                </c:pt>
                <c:pt idx="492">
                  <c:v>1535465.356012946</c:v>
                </c:pt>
                <c:pt idx="493">
                  <c:v>1535465.044225423</c:v>
                </c:pt>
                <c:pt idx="494">
                  <c:v>1535466.080454306</c:v>
                </c:pt>
                <c:pt idx="495">
                  <c:v>1535465.963423489</c:v>
                </c:pt>
                <c:pt idx="496">
                  <c:v>1535466.59381661</c:v>
                </c:pt>
                <c:pt idx="497">
                  <c:v>1535464.957203567</c:v>
                </c:pt>
                <c:pt idx="498">
                  <c:v>1535465.346198181</c:v>
                </c:pt>
                <c:pt idx="499">
                  <c:v>1535464.335542712</c:v>
                </c:pt>
                <c:pt idx="500">
                  <c:v>1535464.484046079</c:v>
                </c:pt>
                <c:pt idx="501">
                  <c:v>1535464.688911113</c:v>
                </c:pt>
                <c:pt idx="502">
                  <c:v>1535463.783795262</c:v>
                </c:pt>
                <c:pt idx="503">
                  <c:v>1535463.799336693</c:v>
                </c:pt>
                <c:pt idx="504">
                  <c:v>1535464.331610223</c:v>
                </c:pt>
                <c:pt idx="505">
                  <c:v>1535464.02016308</c:v>
                </c:pt>
                <c:pt idx="506">
                  <c:v>1535464.211055781</c:v>
                </c:pt>
                <c:pt idx="507">
                  <c:v>1535463.71515696</c:v>
                </c:pt>
                <c:pt idx="508">
                  <c:v>1535463.912110782</c:v>
                </c:pt>
                <c:pt idx="509">
                  <c:v>1535463.836724149</c:v>
                </c:pt>
                <c:pt idx="510">
                  <c:v>1535463.151683844</c:v>
                </c:pt>
                <c:pt idx="511">
                  <c:v>1535464.986855663</c:v>
                </c:pt>
                <c:pt idx="512">
                  <c:v>1535464.672979416</c:v>
                </c:pt>
                <c:pt idx="513">
                  <c:v>1535464.677580179</c:v>
                </c:pt>
                <c:pt idx="514">
                  <c:v>1535464.61320165</c:v>
                </c:pt>
                <c:pt idx="515">
                  <c:v>1535465.130684598</c:v>
                </c:pt>
                <c:pt idx="516">
                  <c:v>1535465.386790797</c:v>
                </c:pt>
                <c:pt idx="517">
                  <c:v>1535465.379698868</c:v>
                </c:pt>
                <c:pt idx="518">
                  <c:v>1535465.544152904</c:v>
                </c:pt>
                <c:pt idx="519">
                  <c:v>1535465.827782157</c:v>
                </c:pt>
                <c:pt idx="520">
                  <c:v>1535465.557834331</c:v>
                </c:pt>
                <c:pt idx="521">
                  <c:v>1535465.506901453</c:v>
                </c:pt>
                <c:pt idx="522">
                  <c:v>1535465.488246438</c:v>
                </c:pt>
                <c:pt idx="523">
                  <c:v>1535465.173727949</c:v>
                </c:pt>
                <c:pt idx="524">
                  <c:v>1535464.996926396</c:v>
                </c:pt>
                <c:pt idx="525">
                  <c:v>1535465.194714081</c:v>
                </c:pt>
                <c:pt idx="526">
                  <c:v>1535465.372316851</c:v>
                </c:pt>
                <c:pt idx="527">
                  <c:v>1535464.900985782</c:v>
                </c:pt>
                <c:pt idx="528">
                  <c:v>1535465.346723635</c:v>
                </c:pt>
                <c:pt idx="529">
                  <c:v>1535465.775934357</c:v>
                </c:pt>
                <c:pt idx="530">
                  <c:v>1535464.816209565</c:v>
                </c:pt>
                <c:pt idx="531">
                  <c:v>1535465.014412211</c:v>
                </c:pt>
                <c:pt idx="532">
                  <c:v>1535465.205529852</c:v>
                </c:pt>
                <c:pt idx="533">
                  <c:v>1535465.385371035</c:v>
                </c:pt>
                <c:pt idx="534">
                  <c:v>1535464.951918257</c:v>
                </c:pt>
                <c:pt idx="535">
                  <c:v>1535465.098810868</c:v>
                </c:pt>
                <c:pt idx="536">
                  <c:v>1535465.16769245</c:v>
                </c:pt>
                <c:pt idx="537">
                  <c:v>1535465.308602681</c:v>
                </c:pt>
                <c:pt idx="538">
                  <c:v>1535465.254297356</c:v>
                </c:pt>
                <c:pt idx="539">
                  <c:v>1535465.317691694</c:v>
                </c:pt>
                <c:pt idx="540">
                  <c:v>1535465.28522529</c:v>
                </c:pt>
                <c:pt idx="541">
                  <c:v>1535465.328601076</c:v>
                </c:pt>
                <c:pt idx="542">
                  <c:v>1535465.364290522</c:v>
                </c:pt>
                <c:pt idx="543">
                  <c:v>1535465.404298268</c:v>
                </c:pt>
                <c:pt idx="544">
                  <c:v>1535465.408233052</c:v>
                </c:pt>
                <c:pt idx="545">
                  <c:v>1535465.328290916</c:v>
                </c:pt>
                <c:pt idx="546">
                  <c:v>1535465.335091304</c:v>
                </c:pt>
                <c:pt idx="547">
                  <c:v>1535465.180743761</c:v>
                </c:pt>
                <c:pt idx="548">
                  <c:v>1535465.197064549</c:v>
                </c:pt>
                <c:pt idx="549">
                  <c:v>1535465.233807098</c:v>
                </c:pt>
                <c:pt idx="550">
                  <c:v>1535465.330674519</c:v>
                </c:pt>
                <c:pt idx="551">
                  <c:v>1535465.425814697</c:v>
                </c:pt>
                <c:pt idx="552">
                  <c:v>1535465.197616516</c:v>
                </c:pt>
                <c:pt idx="553">
                  <c:v>1535465.264300026</c:v>
                </c:pt>
                <c:pt idx="554">
                  <c:v>1535465.035080583</c:v>
                </c:pt>
                <c:pt idx="555">
                  <c:v>1535465.196449783</c:v>
                </c:pt>
                <c:pt idx="556">
                  <c:v>1535465.189803644</c:v>
                </c:pt>
                <c:pt idx="557">
                  <c:v>1535465.339865052</c:v>
                </c:pt>
                <c:pt idx="558">
                  <c:v>1535465.202482981</c:v>
                </c:pt>
                <c:pt idx="559">
                  <c:v>1535465.146478448</c:v>
                </c:pt>
                <c:pt idx="560">
                  <c:v>1535465.248854701</c:v>
                </c:pt>
                <c:pt idx="561">
                  <c:v>1535465.369306732</c:v>
                </c:pt>
                <c:pt idx="562">
                  <c:v>1535464.880312587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Main!$E$2:$E$564</c:f>
              <c:numCache>
                <c:formatCode>General</c:formatCode>
                <c:ptCount val="563"/>
                <c:pt idx="0">
                  <c:v>1679718.487853457</c:v>
                </c:pt>
                <c:pt idx="1">
                  <c:v>1679718.487853457</c:v>
                </c:pt>
                <c:pt idx="2">
                  <c:v>1679718.487853457</c:v>
                </c:pt>
                <c:pt idx="3">
                  <c:v>1679718.487853457</c:v>
                </c:pt>
                <c:pt idx="4">
                  <c:v>1679718.487853457</c:v>
                </c:pt>
                <c:pt idx="5">
                  <c:v>1679718.487853457</c:v>
                </c:pt>
                <c:pt idx="6">
                  <c:v>1679718.487853457</c:v>
                </c:pt>
                <c:pt idx="7">
                  <c:v>1679718.487853457</c:v>
                </c:pt>
                <c:pt idx="8">
                  <c:v>1679718.487853457</c:v>
                </c:pt>
                <c:pt idx="9">
                  <c:v>1679718.487853457</c:v>
                </c:pt>
                <c:pt idx="10">
                  <c:v>1679718.487853457</c:v>
                </c:pt>
                <c:pt idx="11">
                  <c:v>1679718.487853457</c:v>
                </c:pt>
                <c:pt idx="12">
                  <c:v>1679718.487853457</c:v>
                </c:pt>
                <c:pt idx="13">
                  <c:v>1679718.487853457</c:v>
                </c:pt>
                <c:pt idx="14">
                  <c:v>1679718.487853457</c:v>
                </c:pt>
                <c:pt idx="15">
                  <c:v>1679718.487853457</c:v>
                </c:pt>
                <c:pt idx="16">
                  <c:v>1679718.487853457</c:v>
                </c:pt>
                <c:pt idx="17">
                  <c:v>1679718.487853457</c:v>
                </c:pt>
                <c:pt idx="18">
                  <c:v>1679718.487853457</c:v>
                </c:pt>
                <c:pt idx="19">
                  <c:v>1679718.487853457</c:v>
                </c:pt>
                <c:pt idx="20">
                  <c:v>1679718.487853457</c:v>
                </c:pt>
                <c:pt idx="21">
                  <c:v>1679718.487853457</c:v>
                </c:pt>
                <c:pt idx="22">
                  <c:v>1679718.487853457</c:v>
                </c:pt>
                <c:pt idx="23">
                  <c:v>1679718.487853457</c:v>
                </c:pt>
                <c:pt idx="24">
                  <c:v>1679718.487853457</c:v>
                </c:pt>
                <c:pt idx="25">
                  <c:v>1679718.487853457</c:v>
                </c:pt>
                <c:pt idx="26">
                  <c:v>1679718.487853457</c:v>
                </c:pt>
                <c:pt idx="27">
                  <c:v>1679718.487853457</c:v>
                </c:pt>
                <c:pt idx="28">
                  <c:v>1679718.487853457</c:v>
                </c:pt>
                <c:pt idx="29">
                  <c:v>1679718.487853457</c:v>
                </c:pt>
                <c:pt idx="30">
                  <c:v>1679718.487853457</c:v>
                </c:pt>
                <c:pt idx="31">
                  <c:v>1679718.487853457</c:v>
                </c:pt>
                <c:pt idx="32">
                  <c:v>1679718.487853457</c:v>
                </c:pt>
                <c:pt idx="33">
                  <c:v>1679718.487853457</c:v>
                </c:pt>
                <c:pt idx="34">
                  <c:v>1679718.487853457</c:v>
                </c:pt>
                <c:pt idx="35">
                  <c:v>1679718.487853457</c:v>
                </c:pt>
                <c:pt idx="36">
                  <c:v>1679718.487853457</c:v>
                </c:pt>
                <c:pt idx="37">
                  <c:v>1679718.487853457</c:v>
                </c:pt>
                <c:pt idx="38">
                  <c:v>1679718.487853457</c:v>
                </c:pt>
                <c:pt idx="39">
                  <c:v>1679718.487853457</c:v>
                </c:pt>
                <c:pt idx="40">
                  <c:v>1679718.487853457</c:v>
                </c:pt>
                <c:pt idx="41">
                  <c:v>1679718.487853457</c:v>
                </c:pt>
                <c:pt idx="42">
                  <c:v>1679718.487853457</c:v>
                </c:pt>
                <c:pt idx="43">
                  <c:v>1679718.487853457</c:v>
                </c:pt>
                <c:pt idx="44">
                  <c:v>1679718.487853457</c:v>
                </c:pt>
                <c:pt idx="45">
                  <c:v>1679718.487853457</c:v>
                </c:pt>
                <c:pt idx="46">
                  <c:v>1679718.487853457</c:v>
                </c:pt>
                <c:pt idx="47">
                  <c:v>1679718.487853457</c:v>
                </c:pt>
                <c:pt idx="48">
                  <c:v>1679718.487853457</c:v>
                </c:pt>
                <c:pt idx="49">
                  <c:v>1679718.487853457</c:v>
                </c:pt>
                <c:pt idx="50">
                  <c:v>1679718.487853457</c:v>
                </c:pt>
                <c:pt idx="51">
                  <c:v>1679718.487853457</c:v>
                </c:pt>
                <c:pt idx="52">
                  <c:v>1679718.487853457</c:v>
                </c:pt>
                <c:pt idx="53">
                  <c:v>1679718.487853457</c:v>
                </c:pt>
                <c:pt idx="54">
                  <c:v>1679718.487853457</c:v>
                </c:pt>
                <c:pt idx="55">
                  <c:v>1679718.487853457</c:v>
                </c:pt>
                <c:pt idx="56">
                  <c:v>1679718.487853457</c:v>
                </c:pt>
                <c:pt idx="57">
                  <c:v>1679718.487853457</c:v>
                </c:pt>
                <c:pt idx="58">
                  <c:v>1679718.487853457</c:v>
                </c:pt>
                <c:pt idx="59">
                  <c:v>1679718.487853457</c:v>
                </c:pt>
                <c:pt idx="60">
                  <c:v>1679718.487853457</c:v>
                </c:pt>
                <c:pt idx="61">
                  <c:v>1679718.487853457</c:v>
                </c:pt>
                <c:pt idx="62">
                  <c:v>1679718.487853457</c:v>
                </c:pt>
                <c:pt idx="63">
                  <c:v>1679718.487853457</c:v>
                </c:pt>
                <c:pt idx="64">
                  <c:v>1679718.487853457</c:v>
                </c:pt>
                <c:pt idx="65">
                  <c:v>1679718.487853457</c:v>
                </c:pt>
                <c:pt idx="66">
                  <c:v>1679718.487853457</c:v>
                </c:pt>
                <c:pt idx="67">
                  <c:v>1679718.487853457</c:v>
                </c:pt>
                <c:pt idx="68">
                  <c:v>1679718.487853457</c:v>
                </c:pt>
                <c:pt idx="69">
                  <c:v>1679718.487853457</c:v>
                </c:pt>
                <c:pt idx="70">
                  <c:v>1679718.487853457</c:v>
                </c:pt>
                <c:pt idx="71">
                  <c:v>1679718.487853457</c:v>
                </c:pt>
                <c:pt idx="72">
                  <c:v>1679718.487853457</c:v>
                </c:pt>
                <c:pt idx="73">
                  <c:v>1679718.487853457</c:v>
                </c:pt>
                <c:pt idx="74">
                  <c:v>1679718.487853457</c:v>
                </c:pt>
                <c:pt idx="75">
                  <c:v>1679718.487853457</c:v>
                </c:pt>
                <c:pt idx="76">
                  <c:v>1679718.487853457</c:v>
                </c:pt>
                <c:pt idx="77">
                  <c:v>1679718.487853457</c:v>
                </c:pt>
                <c:pt idx="78">
                  <c:v>1679718.487853457</c:v>
                </c:pt>
                <c:pt idx="79">
                  <c:v>1679718.487853457</c:v>
                </c:pt>
                <c:pt idx="80">
                  <c:v>1679718.487853457</c:v>
                </c:pt>
                <c:pt idx="81">
                  <c:v>1679718.487853457</c:v>
                </c:pt>
                <c:pt idx="82">
                  <c:v>1679718.487853457</c:v>
                </c:pt>
                <c:pt idx="83">
                  <c:v>1679718.487853457</c:v>
                </c:pt>
                <c:pt idx="84">
                  <c:v>1679718.487853457</c:v>
                </c:pt>
                <c:pt idx="85">
                  <c:v>1679718.487853457</c:v>
                </c:pt>
                <c:pt idx="86">
                  <c:v>1679718.487853457</c:v>
                </c:pt>
                <c:pt idx="87">
                  <c:v>1679718.487853457</c:v>
                </c:pt>
                <c:pt idx="88">
                  <c:v>1679718.487853457</c:v>
                </c:pt>
                <c:pt idx="89">
                  <c:v>1679718.487853457</c:v>
                </c:pt>
                <c:pt idx="90">
                  <c:v>1679718.487853457</c:v>
                </c:pt>
                <c:pt idx="91">
                  <c:v>1679718.487853457</c:v>
                </c:pt>
                <c:pt idx="92">
                  <c:v>1679718.487853457</c:v>
                </c:pt>
                <c:pt idx="93">
                  <c:v>1679718.487853457</c:v>
                </c:pt>
                <c:pt idx="94">
                  <c:v>1679718.487853457</c:v>
                </c:pt>
                <c:pt idx="95">
                  <c:v>1679718.487853457</c:v>
                </c:pt>
                <c:pt idx="96">
                  <c:v>1679718.487853457</c:v>
                </c:pt>
                <c:pt idx="97">
                  <c:v>1679718.487853457</c:v>
                </c:pt>
                <c:pt idx="98">
                  <c:v>1679718.487853457</c:v>
                </c:pt>
                <c:pt idx="99">
                  <c:v>1679718.487853457</c:v>
                </c:pt>
                <c:pt idx="100">
                  <c:v>1679718.487853457</c:v>
                </c:pt>
                <c:pt idx="101">
                  <c:v>1679718.487853457</c:v>
                </c:pt>
                <c:pt idx="102">
                  <c:v>1679718.487853457</c:v>
                </c:pt>
                <c:pt idx="103">
                  <c:v>1679718.487853457</c:v>
                </c:pt>
                <c:pt idx="104">
                  <c:v>1679718.487853457</c:v>
                </c:pt>
                <c:pt idx="105">
                  <c:v>1679718.487853457</c:v>
                </c:pt>
                <c:pt idx="106">
                  <c:v>1679718.487853457</c:v>
                </c:pt>
                <c:pt idx="107">
                  <c:v>1679718.487853457</c:v>
                </c:pt>
                <c:pt idx="108">
                  <c:v>1679718.487853457</c:v>
                </c:pt>
                <c:pt idx="109">
                  <c:v>1679718.487853457</c:v>
                </c:pt>
                <c:pt idx="110">
                  <c:v>1679718.487853457</c:v>
                </c:pt>
                <c:pt idx="111">
                  <c:v>1679718.487853457</c:v>
                </c:pt>
                <c:pt idx="112">
                  <c:v>1679718.487853457</c:v>
                </c:pt>
                <c:pt idx="113">
                  <c:v>1679718.487853457</c:v>
                </c:pt>
                <c:pt idx="114">
                  <c:v>1679718.487853457</c:v>
                </c:pt>
                <c:pt idx="115">
                  <c:v>1679718.487853457</c:v>
                </c:pt>
                <c:pt idx="116">
                  <c:v>1679718.487853457</c:v>
                </c:pt>
                <c:pt idx="117">
                  <c:v>1679718.487853457</c:v>
                </c:pt>
                <c:pt idx="118">
                  <c:v>1679718.487853457</c:v>
                </c:pt>
                <c:pt idx="119">
                  <c:v>1679718.487853457</c:v>
                </c:pt>
                <c:pt idx="120">
                  <c:v>1679718.487853457</c:v>
                </c:pt>
                <c:pt idx="121">
                  <c:v>1679718.487853457</c:v>
                </c:pt>
                <c:pt idx="122">
                  <c:v>1679718.487853457</c:v>
                </c:pt>
                <c:pt idx="123">
                  <c:v>1679718.487853457</c:v>
                </c:pt>
                <c:pt idx="124">
                  <c:v>1679718.487853457</c:v>
                </c:pt>
                <c:pt idx="125">
                  <c:v>1679718.487853457</c:v>
                </c:pt>
                <c:pt idx="126">
                  <c:v>1679718.487853457</c:v>
                </c:pt>
                <c:pt idx="127">
                  <c:v>1679718.487853457</c:v>
                </c:pt>
                <c:pt idx="128">
                  <c:v>1679718.487853457</c:v>
                </c:pt>
                <c:pt idx="129">
                  <c:v>1679718.487853457</c:v>
                </c:pt>
                <c:pt idx="130">
                  <c:v>1679718.487853457</c:v>
                </c:pt>
                <c:pt idx="131">
                  <c:v>1679718.487853457</c:v>
                </c:pt>
                <c:pt idx="132">
                  <c:v>1679718.487853457</c:v>
                </c:pt>
                <c:pt idx="133">
                  <c:v>1679718.487853457</c:v>
                </c:pt>
                <c:pt idx="134">
                  <c:v>1679718.487853457</c:v>
                </c:pt>
                <c:pt idx="135">
                  <c:v>1679718.487853457</c:v>
                </c:pt>
                <c:pt idx="136">
                  <c:v>1679718.487853457</c:v>
                </c:pt>
                <c:pt idx="137">
                  <c:v>1679718.487853457</c:v>
                </c:pt>
                <c:pt idx="138">
                  <c:v>1679718.487853457</c:v>
                </c:pt>
                <c:pt idx="139">
                  <c:v>1679718.487853457</c:v>
                </c:pt>
                <c:pt idx="140">
                  <c:v>1679718.487853457</c:v>
                </c:pt>
                <c:pt idx="141">
                  <c:v>1679718.487853457</c:v>
                </c:pt>
                <c:pt idx="142">
                  <c:v>1679718.487853457</c:v>
                </c:pt>
                <c:pt idx="143">
                  <c:v>1679718.487853457</c:v>
                </c:pt>
                <c:pt idx="144">
                  <c:v>1679718.487853457</c:v>
                </c:pt>
                <c:pt idx="145">
                  <c:v>1679718.487853457</c:v>
                </c:pt>
                <c:pt idx="146">
                  <c:v>1679718.487853457</c:v>
                </c:pt>
                <c:pt idx="147">
                  <c:v>1679718.487853457</c:v>
                </c:pt>
                <c:pt idx="148">
                  <c:v>1679718.487853457</c:v>
                </c:pt>
                <c:pt idx="149">
                  <c:v>1679718.487853457</c:v>
                </c:pt>
                <c:pt idx="150">
                  <c:v>1679718.487853457</c:v>
                </c:pt>
                <c:pt idx="151">
                  <c:v>1679718.487853457</c:v>
                </c:pt>
                <c:pt idx="152">
                  <c:v>1679718.487853457</c:v>
                </c:pt>
                <c:pt idx="153">
                  <c:v>1679718.487853457</c:v>
                </c:pt>
                <c:pt idx="154">
                  <c:v>1679718.487853457</c:v>
                </c:pt>
                <c:pt idx="155">
                  <c:v>1679718.487853457</c:v>
                </c:pt>
                <c:pt idx="156">
                  <c:v>1679718.487853457</c:v>
                </c:pt>
                <c:pt idx="157">
                  <c:v>1679718.487853457</c:v>
                </c:pt>
                <c:pt idx="158">
                  <c:v>1679718.487853457</c:v>
                </c:pt>
                <c:pt idx="159">
                  <c:v>1679718.487853457</c:v>
                </c:pt>
                <c:pt idx="160">
                  <c:v>1679718.487853457</c:v>
                </c:pt>
                <c:pt idx="161">
                  <c:v>1679718.487853457</c:v>
                </c:pt>
                <c:pt idx="162">
                  <c:v>1679718.487853457</c:v>
                </c:pt>
                <c:pt idx="163">
                  <c:v>1679718.487853457</c:v>
                </c:pt>
                <c:pt idx="164">
                  <c:v>1679718.487853457</c:v>
                </c:pt>
                <c:pt idx="165">
                  <c:v>1679718.487853457</c:v>
                </c:pt>
                <c:pt idx="166">
                  <c:v>1679718.487853457</c:v>
                </c:pt>
                <c:pt idx="167">
                  <c:v>1679718.487853457</c:v>
                </c:pt>
                <c:pt idx="168">
                  <c:v>1679718.487853457</c:v>
                </c:pt>
                <c:pt idx="169">
                  <c:v>1679718.487853457</c:v>
                </c:pt>
                <c:pt idx="170">
                  <c:v>1679718.487853457</c:v>
                </c:pt>
                <c:pt idx="171">
                  <c:v>1679718.487853457</c:v>
                </c:pt>
                <c:pt idx="172">
                  <c:v>1679718.487853457</c:v>
                </c:pt>
                <c:pt idx="173">
                  <c:v>1679718.487853457</c:v>
                </c:pt>
                <c:pt idx="174">
                  <c:v>1679718.487853457</c:v>
                </c:pt>
                <c:pt idx="175">
                  <c:v>1679718.487853457</c:v>
                </c:pt>
                <c:pt idx="176">
                  <c:v>1679718.487853457</c:v>
                </c:pt>
                <c:pt idx="177">
                  <c:v>1679718.487853457</c:v>
                </c:pt>
                <c:pt idx="178">
                  <c:v>1679718.487853457</c:v>
                </c:pt>
                <c:pt idx="179">
                  <c:v>1679718.487853457</c:v>
                </c:pt>
                <c:pt idx="180">
                  <c:v>1679718.487853457</c:v>
                </c:pt>
                <c:pt idx="181">
                  <c:v>1679718.487853457</c:v>
                </c:pt>
                <c:pt idx="182">
                  <c:v>1679718.487853457</c:v>
                </c:pt>
                <c:pt idx="183">
                  <c:v>1679718.487853457</c:v>
                </c:pt>
                <c:pt idx="184">
                  <c:v>1679718.487853457</c:v>
                </c:pt>
                <c:pt idx="185">
                  <c:v>1679718.487853457</c:v>
                </c:pt>
                <c:pt idx="186">
                  <c:v>1679718.487853457</c:v>
                </c:pt>
                <c:pt idx="187">
                  <c:v>1679718.487853457</c:v>
                </c:pt>
                <c:pt idx="188">
                  <c:v>1679718.487853457</c:v>
                </c:pt>
                <c:pt idx="189">
                  <c:v>1679718.487853457</c:v>
                </c:pt>
                <c:pt idx="190">
                  <c:v>1679718.487853457</c:v>
                </c:pt>
                <c:pt idx="191">
                  <c:v>1679718.487853457</c:v>
                </c:pt>
                <c:pt idx="192">
                  <c:v>1679718.487853457</c:v>
                </c:pt>
                <c:pt idx="193">
                  <c:v>1679718.487853457</c:v>
                </c:pt>
                <c:pt idx="194">
                  <c:v>1679718.487853457</c:v>
                </c:pt>
                <c:pt idx="195">
                  <c:v>1679718.487853457</c:v>
                </c:pt>
                <c:pt idx="196">
                  <c:v>1679718.487853457</c:v>
                </c:pt>
                <c:pt idx="197">
                  <c:v>1679718.487853457</c:v>
                </c:pt>
                <c:pt idx="198">
                  <c:v>1679718.487853457</c:v>
                </c:pt>
                <c:pt idx="199">
                  <c:v>1679718.487853457</c:v>
                </c:pt>
                <c:pt idx="200">
                  <c:v>1679718.487853457</c:v>
                </c:pt>
                <c:pt idx="201">
                  <c:v>1679718.487853457</c:v>
                </c:pt>
                <c:pt idx="202">
                  <c:v>1679718.487853457</c:v>
                </c:pt>
                <c:pt idx="203">
                  <c:v>1679718.487853457</c:v>
                </c:pt>
                <c:pt idx="204">
                  <c:v>1679718.487853457</c:v>
                </c:pt>
                <c:pt idx="205">
                  <c:v>1679718.487853457</c:v>
                </c:pt>
                <c:pt idx="206">
                  <c:v>1679718.487853457</c:v>
                </c:pt>
                <c:pt idx="207">
                  <c:v>1679718.487853457</c:v>
                </c:pt>
                <c:pt idx="208">
                  <c:v>1679718.487853457</c:v>
                </c:pt>
                <c:pt idx="209">
                  <c:v>1679718.487853457</c:v>
                </c:pt>
                <c:pt idx="210">
                  <c:v>1679718.487853457</c:v>
                </c:pt>
                <c:pt idx="211">
                  <c:v>1679718.487853457</c:v>
                </c:pt>
                <c:pt idx="212">
                  <c:v>1679718.487853457</c:v>
                </c:pt>
                <c:pt idx="213">
                  <c:v>1679718.487853457</c:v>
                </c:pt>
                <c:pt idx="214">
                  <c:v>1679718.487853457</c:v>
                </c:pt>
                <c:pt idx="215">
                  <c:v>1679718.487853457</c:v>
                </c:pt>
                <c:pt idx="216">
                  <c:v>1679718.487853457</c:v>
                </c:pt>
                <c:pt idx="217">
                  <c:v>1679718.487853457</c:v>
                </c:pt>
                <c:pt idx="218">
                  <c:v>1679718.487853457</c:v>
                </c:pt>
                <c:pt idx="219">
                  <c:v>1679718.487853457</c:v>
                </c:pt>
                <c:pt idx="220">
                  <c:v>1679718.487853457</c:v>
                </c:pt>
                <c:pt idx="221">
                  <c:v>1679718.487853457</c:v>
                </c:pt>
                <c:pt idx="222">
                  <c:v>1679718.487853457</c:v>
                </c:pt>
                <c:pt idx="223">
                  <c:v>1679718.487853457</c:v>
                </c:pt>
                <c:pt idx="224">
                  <c:v>1679718.487853457</c:v>
                </c:pt>
                <c:pt idx="225">
                  <c:v>1679718.487853457</c:v>
                </c:pt>
                <c:pt idx="226">
                  <c:v>1679718.487853457</c:v>
                </c:pt>
                <c:pt idx="227">
                  <c:v>1679718.487853457</c:v>
                </c:pt>
                <c:pt idx="228">
                  <c:v>1679718.487853457</c:v>
                </c:pt>
                <c:pt idx="229">
                  <c:v>1679718.487853457</c:v>
                </c:pt>
                <c:pt idx="230">
                  <c:v>1679718.487853457</c:v>
                </c:pt>
                <c:pt idx="231">
                  <c:v>1679718.487853457</c:v>
                </c:pt>
                <c:pt idx="232">
                  <c:v>1679718.487853457</c:v>
                </c:pt>
                <c:pt idx="233">
                  <c:v>1679718.487853457</c:v>
                </c:pt>
                <c:pt idx="234">
                  <c:v>1679718.487853457</c:v>
                </c:pt>
                <c:pt idx="235">
                  <c:v>1679718.487853457</c:v>
                </c:pt>
                <c:pt idx="236">
                  <c:v>1679718.487853457</c:v>
                </c:pt>
                <c:pt idx="237">
                  <c:v>1679718.487853457</c:v>
                </c:pt>
                <c:pt idx="238">
                  <c:v>1679718.487853457</c:v>
                </c:pt>
                <c:pt idx="239">
                  <c:v>1679718.487853457</c:v>
                </c:pt>
                <c:pt idx="240">
                  <c:v>1679718.487853457</c:v>
                </c:pt>
                <c:pt idx="241">
                  <c:v>1679718.487853457</c:v>
                </c:pt>
                <c:pt idx="242">
                  <c:v>1679718.487853457</c:v>
                </c:pt>
                <c:pt idx="243">
                  <c:v>1679718.487853457</c:v>
                </c:pt>
                <c:pt idx="244">
                  <c:v>1679718.487853457</c:v>
                </c:pt>
                <c:pt idx="245">
                  <c:v>1679718.487853457</c:v>
                </c:pt>
                <c:pt idx="246">
                  <c:v>1679718.487853457</c:v>
                </c:pt>
                <c:pt idx="247">
                  <c:v>1679718.487853457</c:v>
                </c:pt>
                <c:pt idx="248">
                  <c:v>1679718.487853457</c:v>
                </c:pt>
                <c:pt idx="249">
                  <c:v>1679718.487853457</c:v>
                </c:pt>
                <c:pt idx="250">
                  <c:v>1679718.487853457</c:v>
                </c:pt>
                <c:pt idx="251">
                  <c:v>1679718.487853457</c:v>
                </c:pt>
                <c:pt idx="252">
                  <c:v>1679718.487853457</c:v>
                </c:pt>
                <c:pt idx="253">
                  <c:v>1679718.487853457</c:v>
                </c:pt>
                <c:pt idx="254">
                  <c:v>1679718.487853457</c:v>
                </c:pt>
                <c:pt idx="255">
                  <c:v>1679718.487853457</c:v>
                </c:pt>
                <c:pt idx="256">
                  <c:v>1679718.487853457</c:v>
                </c:pt>
                <c:pt idx="257">
                  <c:v>1679718.487853457</c:v>
                </c:pt>
                <c:pt idx="258">
                  <c:v>1679718.487853457</c:v>
                </c:pt>
                <c:pt idx="259">
                  <c:v>1679718.487853457</c:v>
                </c:pt>
                <c:pt idx="260">
                  <c:v>1679718.487853457</c:v>
                </c:pt>
                <c:pt idx="261">
                  <c:v>1679718.487853457</c:v>
                </c:pt>
                <c:pt idx="262">
                  <c:v>1679718.487853457</c:v>
                </c:pt>
                <c:pt idx="263">
                  <c:v>1679718.487853457</c:v>
                </c:pt>
                <c:pt idx="264">
                  <c:v>1679718.487853457</c:v>
                </c:pt>
                <c:pt idx="265">
                  <c:v>1679718.487853457</c:v>
                </c:pt>
                <c:pt idx="266">
                  <c:v>1679718.487853457</c:v>
                </c:pt>
                <c:pt idx="267">
                  <c:v>1679718.487853457</c:v>
                </c:pt>
                <c:pt idx="268">
                  <c:v>1679718.487853457</c:v>
                </c:pt>
                <c:pt idx="269">
                  <c:v>1679718.487853457</c:v>
                </c:pt>
                <c:pt idx="270">
                  <c:v>1679718.487853457</c:v>
                </c:pt>
                <c:pt idx="271">
                  <c:v>1679718.487853457</c:v>
                </c:pt>
                <c:pt idx="272">
                  <c:v>1679718.487853457</c:v>
                </c:pt>
                <c:pt idx="273">
                  <c:v>1679718.487853457</c:v>
                </c:pt>
                <c:pt idx="274">
                  <c:v>1679718.487853457</c:v>
                </c:pt>
                <c:pt idx="275">
                  <c:v>1679718.487853457</c:v>
                </c:pt>
                <c:pt idx="276">
                  <c:v>1679718.487853457</c:v>
                </c:pt>
                <c:pt idx="277">
                  <c:v>1679718.487853457</c:v>
                </c:pt>
                <c:pt idx="278">
                  <c:v>1679718.487853457</c:v>
                </c:pt>
                <c:pt idx="279">
                  <c:v>1679718.487853457</c:v>
                </c:pt>
                <c:pt idx="280">
                  <c:v>1679718.487853457</c:v>
                </c:pt>
                <c:pt idx="281">
                  <c:v>1679718.487853457</c:v>
                </c:pt>
                <c:pt idx="282">
                  <c:v>1679718.487853457</c:v>
                </c:pt>
                <c:pt idx="283">
                  <c:v>1679718.487853457</c:v>
                </c:pt>
                <c:pt idx="284">
                  <c:v>1679718.487853457</c:v>
                </c:pt>
                <c:pt idx="285">
                  <c:v>1679718.487853457</c:v>
                </c:pt>
                <c:pt idx="286">
                  <c:v>1679718.487853457</c:v>
                </c:pt>
                <c:pt idx="287">
                  <c:v>1679718.487853457</c:v>
                </c:pt>
                <c:pt idx="288">
                  <c:v>1679718.487853457</c:v>
                </c:pt>
                <c:pt idx="289">
                  <c:v>1679718.487853457</c:v>
                </c:pt>
                <c:pt idx="290">
                  <c:v>1679718.487853457</c:v>
                </c:pt>
                <c:pt idx="291">
                  <c:v>1679718.487853457</c:v>
                </c:pt>
                <c:pt idx="292">
                  <c:v>1679718.487853457</c:v>
                </c:pt>
                <c:pt idx="293">
                  <c:v>1679718.487853457</c:v>
                </c:pt>
                <c:pt idx="294">
                  <c:v>1679718.487853457</c:v>
                </c:pt>
                <c:pt idx="295">
                  <c:v>1679718.487853457</c:v>
                </c:pt>
                <c:pt idx="296">
                  <c:v>1679718.487853457</c:v>
                </c:pt>
                <c:pt idx="297">
                  <c:v>1679718.487853457</c:v>
                </c:pt>
                <c:pt idx="298">
                  <c:v>1679718.487853457</c:v>
                </c:pt>
                <c:pt idx="299">
                  <c:v>1679718.487853457</c:v>
                </c:pt>
                <c:pt idx="300">
                  <c:v>1679718.487853457</c:v>
                </c:pt>
                <c:pt idx="301">
                  <c:v>1679718.487853457</c:v>
                </c:pt>
                <c:pt idx="302">
                  <c:v>1679718.487853457</c:v>
                </c:pt>
                <c:pt idx="303">
                  <c:v>1679718.487853457</c:v>
                </c:pt>
                <c:pt idx="304">
                  <c:v>1679718.487853457</c:v>
                </c:pt>
                <c:pt idx="305">
                  <c:v>1679718.487853457</c:v>
                </c:pt>
                <c:pt idx="306">
                  <c:v>1679718.487853457</c:v>
                </c:pt>
                <c:pt idx="307">
                  <c:v>1679718.487853457</c:v>
                </c:pt>
                <c:pt idx="308">
                  <c:v>1679718.487853457</c:v>
                </c:pt>
                <c:pt idx="309">
                  <c:v>1679718.487853457</c:v>
                </c:pt>
                <c:pt idx="310">
                  <c:v>1679718.487853457</c:v>
                </c:pt>
                <c:pt idx="311">
                  <c:v>1679718.487853457</c:v>
                </c:pt>
                <c:pt idx="312">
                  <c:v>1679718.487853457</c:v>
                </c:pt>
                <c:pt idx="313">
                  <c:v>1679718.487853457</c:v>
                </c:pt>
                <c:pt idx="314">
                  <c:v>1679718.487853457</c:v>
                </c:pt>
                <c:pt idx="315">
                  <c:v>1679718.487853457</c:v>
                </c:pt>
                <c:pt idx="316">
                  <c:v>1679718.487853457</c:v>
                </c:pt>
                <c:pt idx="317">
                  <c:v>1679718.487853457</c:v>
                </c:pt>
                <c:pt idx="318">
                  <c:v>1679718.487853457</c:v>
                </c:pt>
                <c:pt idx="319">
                  <c:v>1679718.487853457</c:v>
                </c:pt>
                <c:pt idx="320">
                  <c:v>1679718.487853457</c:v>
                </c:pt>
                <c:pt idx="321">
                  <c:v>1679718.487853457</c:v>
                </c:pt>
                <c:pt idx="322">
                  <c:v>1679718.487853457</c:v>
                </c:pt>
                <c:pt idx="323">
                  <c:v>1679718.487853457</c:v>
                </c:pt>
                <c:pt idx="324">
                  <c:v>1679718.487853457</c:v>
                </c:pt>
                <c:pt idx="325">
                  <c:v>1679718.487853457</c:v>
                </c:pt>
                <c:pt idx="326">
                  <c:v>1679718.487853457</c:v>
                </c:pt>
                <c:pt idx="327">
                  <c:v>1679718.487853457</c:v>
                </c:pt>
                <c:pt idx="328">
                  <c:v>1679718.487853457</c:v>
                </c:pt>
                <c:pt idx="329">
                  <c:v>1679718.487853457</c:v>
                </c:pt>
                <c:pt idx="330">
                  <c:v>1679718.487853457</c:v>
                </c:pt>
                <c:pt idx="331">
                  <c:v>1679718.487853457</c:v>
                </c:pt>
                <c:pt idx="332">
                  <c:v>1679718.487853457</c:v>
                </c:pt>
                <c:pt idx="333">
                  <c:v>1679718.487853457</c:v>
                </c:pt>
                <c:pt idx="334">
                  <c:v>1679718.487853457</c:v>
                </c:pt>
                <c:pt idx="335">
                  <c:v>1679718.487853457</c:v>
                </c:pt>
                <c:pt idx="336">
                  <c:v>1679718.487853457</c:v>
                </c:pt>
                <c:pt idx="337">
                  <c:v>1679718.487853457</c:v>
                </c:pt>
                <c:pt idx="338">
                  <c:v>1679718.487853457</c:v>
                </c:pt>
                <c:pt idx="339">
                  <c:v>1679718.487853457</c:v>
                </c:pt>
                <c:pt idx="340">
                  <c:v>1679718.487853457</c:v>
                </c:pt>
                <c:pt idx="341">
                  <c:v>1679718.487853457</c:v>
                </c:pt>
                <c:pt idx="342">
                  <c:v>1679718.487853457</c:v>
                </c:pt>
                <c:pt idx="343">
                  <c:v>1679718.487853457</c:v>
                </c:pt>
                <c:pt idx="344">
                  <c:v>1679718.487853457</c:v>
                </c:pt>
                <c:pt idx="345">
                  <c:v>1679718.487853457</c:v>
                </c:pt>
                <c:pt idx="346">
                  <c:v>1679718.487853457</c:v>
                </c:pt>
                <c:pt idx="347">
                  <c:v>1679718.487853457</c:v>
                </c:pt>
                <c:pt idx="348">
                  <c:v>1679718.487853457</c:v>
                </c:pt>
                <c:pt idx="349">
                  <c:v>1679718.487853457</c:v>
                </c:pt>
                <c:pt idx="350">
                  <c:v>1679718.487853457</c:v>
                </c:pt>
                <c:pt idx="351">
                  <c:v>1679718.487853457</c:v>
                </c:pt>
                <c:pt idx="352">
                  <c:v>1679718.487853457</c:v>
                </c:pt>
                <c:pt idx="353">
                  <c:v>1679718.487853457</c:v>
                </c:pt>
                <c:pt idx="354">
                  <c:v>1679718.487853457</c:v>
                </c:pt>
                <c:pt idx="355">
                  <c:v>1679718.487853457</c:v>
                </c:pt>
                <c:pt idx="356">
                  <c:v>1679718.487853457</c:v>
                </c:pt>
                <c:pt idx="357">
                  <c:v>1679718.487853457</c:v>
                </c:pt>
                <c:pt idx="358">
                  <c:v>1679718.487853457</c:v>
                </c:pt>
                <c:pt idx="359">
                  <c:v>1679718.487853457</c:v>
                </c:pt>
                <c:pt idx="360">
                  <c:v>1679718.487853457</c:v>
                </c:pt>
                <c:pt idx="361">
                  <c:v>1679718.487853457</c:v>
                </c:pt>
                <c:pt idx="362">
                  <c:v>1679718.487853457</c:v>
                </c:pt>
                <c:pt idx="363">
                  <c:v>1679718.487853457</c:v>
                </c:pt>
                <c:pt idx="364">
                  <c:v>1679718.487853457</c:v>
                </c:pt>
                <c:pt idx="365">
                  <c:v>1679718.487853457</c:v>
                </c:pt>
                <c:pt idx="366">
                  <c:v>1679718.487853457</c:v>
                </c:pt>
                <c:pt idx="367">
                  <c:v>1679718.487853457</c:v>
                </c:pt>
                <c:pt idx="368">
                  <c:v>1679718.487853457</c:v>
                </c:pt>
                <c:pt idx="369">
                  <c:v>1679718.487853457</c:v>
                </c:pt>
                <c:pt idx="370">
                  <c:v>1679718.487853457</c:v>
                </c:pt>
                <c:pt idx="371">
                  <c:v>1679718.487853457</c:v>
                </c:pt>
                <c:pt idx="372">
                  <c:v>1679718.487853457</c:v>
                </c:pt>
                <c:pt idx="373">
                  <c:v>1679718.487853457</c:v>
                </c:pt>
                <c:pt idx="374">
                  <c:v>1679718.487853457</c:v>
                </c:pt>
                <c:pt idx="375">
                  <c:v>1679718.487853457</c:v>
                </c:pt>
                <c:pt idx="376">
                  <c:v>1679718.487853457</c:v>
                </c:pt>
                <c:pt idx="377">
                  <c:v>1679718.487853457</c:v>
                </c:pt>
                <c:pt idx="378">
                  <c:v>1679718.487853457</c:v>
                </c:pt>
                <c:pt idx="379">
                  <c:v>1679718.487853457</c:v>
                </c:pt>
                <c:pt idx="380">
                  <c:v>1679718.487853457</c:v>
                </c:pt>
                <c:pt idx="381">
                  <c:v>1679718.487853457</c:v>
                </c:pt>
                <c:pt idx="382">
                  <c:v>1679718.487853457</c:v>
                </c:pt>
                <c:pt idx="383">
                  <c:v>1679718.487853457</c:v>
                </c:pt>
                <c:pt idx="384">
                  <c:v>1679718.487853457</c:v>
                </c:pt>
                <c:pt idx="385">
                  <c:v>1679718.487853457</c:v>
                </c:pt>
                <c:pt idx="386">
                  <c:v>1679718.487853457</c:v>
                </c:pt>
                <c:pt idx="387">
                  <c:v>1679718.487853457</c:v>
                </c:pt>
                <c:pt idx="388">
                  <c:v>1679718.487853457</c:v>
                </c:pt>
                <c:pt idx="389">
                  <c:v>1679718.487853457</c:v>
                </c:pt>
                <c:pt idx="390">
                  <c:v>1679718.487853457</c:v>
                </c:pt>
                <c:pt idx="391">
                  <c:v>1679718.487853457</c:v>
                </c:pt>
                <c:pt idx="392">
                  <c:v>1679718.487853457</c:v>
                </c:pt>
                <c:pt idx="393">
                  <c:v>1679718.487853457</c:v>
                </c:pt>
                <c:pt idx="394">
                  <c:v>1679718.487853457</c:v>
                </c:pt>
                <c:pt idx="395">
                  <c:v>1679718.487853457</c:v>
                </c:pt>
                <c:pt idx="396">
                  <c:v>1679718.487853457</c:v>
                </c:pt>
                <c:pt idx="397">
                  <c:v>1679718.487853457</c:v>
                </c:pt>
                <c:pt idx="398">
                  <c:v>1679718.487853457</c:v>
                </c:pt>
                <c:pt idx="399">
                  <c:v>1679718.487853457</c:v>
                </c:pt>
                <c:pt idx="400">
                  <c:v>1679718.487853457</c:v>
                </c:pt>
                <c:pt idx="401">
                  <c:v>1679718.487853457</c:v>
                </c:pt>
                <c:pt idx="402">
                  <c:v>1679718.487853457</c:v>
                </c:pt>
                <c:pt idx="403">
                  <c:v>1679718.487853457</c:v>
                </c:pt>
                <c:pt idx="404">
                  <c:v>1679718.487853457</c:v>
                </c:pt>
                <c:pt idx="405">
                  <c:v>1679718.487853457</c:v>
                </c:pt>
                <c:pt idx="406">
                  <c:v>1679718.487853457</c:v>
                </c:pt>
                <c:pt idx="407">
                  <c:v>1679718.487853457</c:v>
                </c:pt>
                <c:pt idx="408">
                  <c:v>1679718.487853457</c:v>
                </c:pt>
                <c:pt idx="409">
                  <c:v>1679718.487853457</c:v>
                </c:pt>
                <c:pt idx="410">
                  <c:v>1679718.487853457</c:v>
                </c:pt>
                <c:pt idx="411">
                  <c:v>1679718.487853457</c:v>
                </c:pt>
                <c:pt idx="412">
                  <c:v>1679718.487853457</c:v>
                </c:pt>
                <c:pt idx="413">
                  <c:v>1679718.487853457</c:v>
                </c:pt>
                <c:pt idx="414">
                  <c:v>1679718.487853457</c:v>
                </c:pt>
                <c:pt idx="415">
                  <c:v>1679718.487853457</c:v>
                </c:pt>
                <c:pt idx="416">
                  <c:v>1679718.487853457</c:v>
                </c:pt>
                <c:pt idx="417">
                  <c:v>1679718.487853457</c:v>
                </c:pt>
                <c:pt idx="418">
                  <c:v>1679718.487853457</c:v>
                </c:pt>
                <c:pt idx="419">
                  <c:v>1679718.487853457</c:v>
                </c:pt>
                <c:pt idx="420">
                  <c:v>1679718.487853457</c:v>
                </c:pt>
                <c:pt idx="421">
                  <c:v>1679718.487853457</c:v>
                </c:pt>
                <c:pt idx="422">
                  <c:v>1679718.487853457</c:v>
                </c:pt>
                <c:pt idx="423">
                  <c:v>1679718.487853457</c:v>
                </c:pt>
                <c:pt idx="424">
                  <c:v>1679718.487853457</c:v>
                </c:pt>
                <c:pt idx="425">
                  <c:v>1679718.487853457</c:v>
                </c:pt>
                <c:pt idx="426">
                  <c:v>1679718.487853457</c:v>
                </c:pt>
                <c:pt idx="427">
                  <c:v>1679718.487853457</c:v>
                </c:pt>
                <c:pt idx="428">
                  <c:v>1679718.487853457</c:v>
                </c:pt>
                <c:pt idx="429">
                  <c:v>1679718.487853457</c:v>
                </c:pt>
                <c:pt idx="430">
                  <c:v>1679718.487853457</c:v>
                </c:pt>
                <c:pt idx="431">
                  <c:v>1679718.487853457</c:v>
                </c:pt>
                <c:pt idx="432">
                  <c:v>1679718.487853457</c:v>
                </c:pt>
                <c:pt idx="433">
                  <c:v>1679718.487853457</c:v>
                </c:pt>
                <c:pt idx="434">
                  <c:v>1679718.487853457</c:v>
                </c:pt>
                <c:pt idx="435">
                  <c:v>1679718.487853457</c:v>
                </c:pt>
                <c:pt idx="436">
                  <c:v>1679718.487853457</c:v>
                </c:pt>
                <c:pt idx="437">
                  <c:v>1679718.487853457</c:v>
                </c:pt>
                <c:pt idx="438">
                  <c:v>1679718.487853457</c:v>
                </c:pt>
                <c:pt idx="439">
                  <c:v>1679718.487853457</c:v>
                </c:pt>
                <c:pt idx="440">
                  <c:v>1679718.487853457</c:v>
                </c:pt>
                <c:pt idx="441">
                  <c:v>1679718.487853457</c:v>
                </c:pt>
                <c:pt idx="442">
                  <c:v>1679718.487853457</c:v>
                </c:pt>
                <c:pt idx="443">
                  <c:v>1679718.487853457</c:v>
                </c:pt>
                <c:pt idx="444">
                  <c:v>1679718.487853457</c:v>
                </c:pt>
                <c:pt idx="445">
                  <c:v>1679718.487853457</c:v>
                </c:pt>
                <c:pt idx="446">
                  <c:v>1679718.487853457</c:v>
                </c:pt>
                <c:pt idx="447">
                  <c:v>1679718.487853457</c:v>
                </c:pt>
                <c:pt idx="448">
                  <c:v>1679718.487853457</c:v>
                </c:pt>
                <c:pt idx="449">
                  <c:v>1679718.487853457</c:v>
                </c:pt>
                <c:pt idx="450">
                  <c:v>1679718.487853457</c:v>
                </c:pt>
                <c:pt idx="451">
                  <c:v>1679718.487853457</c:v>
                </c:pt>
                <c:pt idx="452">
                  <c:v>1679718.487853457</c:v>
                </c:pt>
                <c:pt idx="453">
                  <c:v>1679718.487853457</c:v>
                </c:pt>
                <c:pt idx="454">
                  <c:v>1679718.487853457</c:v>
                </c:pt>
                <c:pt idx="455">
                  <c:v>1679718.487853457</c:v>
                </c:pt>
                <c:pt idx="456">
                  <c:v>1679718.487853457</c:v>
                </c:pt>
                <c:pt idx="457">
                  <c:v>1679718.487853457</c:v>
                </c:pt>
                <c:pt idx="458">
                  <c:v>1679718.487853457</c:v>
                </c:pt>
                <c:pt idx="459">
                  <c:v>1679718.487853457</c:v>
                </c:pt>
                <c:pt idx="460">
                  <c:v>1679718.487853457</c:v>
                </c:pt>
                <c:pt idx="461">
                  <c:v>1679718.487853457</c:v>
                </c:pt>
                <c:pt idx="462">
                  <c:v>1679718.487853457</c:v>
                </c:pt>
                <c:pt idx="463">
                  <c:v>1679718.487853457</c:v>
                </c:pt>
                <c:pt idx="464">
                  <c:v>1679718.487853457</c:v>
                </c:pt>
                <c:pt idx="465">
                  <c:v>1679718.487853457</c:v>
                </c:pt>
                <c:pt idx="466">
                  <c:v>1679718.487853457</c:v>
                </c:pt>
                <c:pt idx="467">
                  <c:v>1679718.487853457</c:v>
                </c:pt>
                <c:pt idx="468">
                  <c:v>1679718.487853457</c:v>
                </c:pt>
                <c:pt idx="469">
                  <c:v>1679718.487853457</c:v>
                </c:pt>
                <c:pt idx="470">
                  <c:v>1679718.487853457</c:v>
                </c:pt>
                <c:pt idx="471">
                  <c:v>1679718.487853457</c:v>
                </c:pt>
                <c:pt idx="472">
                  <c:v>1679718.487853457</c:v>
                </c:pt>
                <c:pt idx="473">
                  <c:v>1679718.487853457</c:v>
                </c:pt>
                <c:pt idx="474">
                  <c:v>1679718.487853457</c:v>
                </c:pt>
                <c:pt idx="475">
                  <c:v>1679718.487853457</c:v>
                </c:pt>
                <c:pt idx="476">
                  <c:v>1679718.487853457</c:v>
                </c:pt>
                <c:pt idx="477">
                  <c:v>1679718.487853457</c:v>
                </c:pt>
                <c:pt idx="478">
                  <c:v>1679718.487853457</c:v>
                </c:pt>
                <c:pt idx="479">
                  <c:v>1679718.487853457</c:v>
                </c:pt>
                <c:pt idx="480">
                  <c:v>1679718.487853457</c:v>
                </c:pt>
                <c:pt idx="481">
                  <c:v>1679718.487853457</c:v>
                </c:pt>
                <c:pt idx="482">
                  <c:v>1679718.487853457</c:v>
                </c:pt>
                <c:pt idx="483">
                  <c:v>1679718.487853457</c:v>
                </c:pt>
                <c:pt idx="484">
                  <c:v>1679718.487853457</c:v>
                </c:pt>
                <c:pt idx="485">
                  <c:v>1679718.487853457</c:v>
                </c:pt>
                <c:pt idx="486">
                  <c:v>1679718.487853457</c:v>
                </c:pt>
                <c:pt idx="487">
                  <c:v>1679718.487853457</c:v>
                </c:pt>
                <c:pt idx="488">
                  <c:v>1679718.487853457</c:v>
                </c:pt>
                <c:pt idx="489">
                  <c:v>1679718.487853457</c:v>
                </c:pt>
                <c:pt idx="490">
                  <c:v>1679718.487853457</c:v>
                </c:pt>
                <c:pt idx="491">
                  <c:v>1679718.487853457</c:v>
                </c:pt>
                <c:pt idx="492">
                  <c:v>1679718.487853457</c:v>
                </c:pt>
                <c:pt idx="493">
                  <c:v>1679718.487853457</c:v>
                </c:pt>
                <c:pt idx="494">
                  <c:v>1679718.487853457</c:v>
                </c:pt>
                <c:pt idx="495">
                  <c:v>1679718.487853457</c:v>
                </c:pt>
                <c:pt idx="496">
                  <c:v>1679718.487853457</c:v>
                </c:pt>
                <c:pt idx="497">
                  <c:v>1679718.487853457</c:v>
                </c:pt>
                <c:pt idx="498">
                  <c:v>1679718.487853457</c:v>
                </c:pt>
                <c:pt idx="499">
                  <c:v>1679718.487853457</c:v>
                </c:pt>
                <c:pt idx="500">
                  <c:v>1679718.487853457</c:v>
                </c:pt>
                <c:pt idx="501">
                  <c:v>1679718.487853457</c:v>
                </c:pt>
                <c:pt idx="502">
                  <c:v>1679718.487853457</c:v>
                </c:pt>
                <c:pt idx="503">
                  <c:v>1679718.487853457</c:v>
                </c:pt>
                <c:pt idx="504">
                  <c:v>1679718.487853457</c:v>
                </c:pt>
                <c:pt idx="505">
                  <c:v>1679718.487853457</c:v>
                </c:pt>
                <c:pt idx="506">
                  <c:v>1679718.487853457</c:v>
                </c:pt>
                <c:pt idx="507">
                  <c:v>1679718.487853457</c:v>
                </c:pt>
                <c:pt idx="508">
                  <c:v>1679718.487853457</c:v>
                </c:pt>
                <c:pt idx="509">
                  <c:v>1679718.487853457</c:v>
                </c:pt>
                <c:pt idx="510">
                  <c:v>1679718.487853457</c:v>
                </c:pt>
                <c:pt idx="511">
                  <c:v>1679718.487853457</c:v>
                </c:pt>
                <c:pt idx="512">
                  <c:v>1679718.487853457</c:v>
                </c:pt>
                <c:pt idx="513">
                  <c:v>1679718.487853457</c:v>
                </c:pt>
                <c:pt idx="514">
                  <c:v>1679718.487853457</c:v>
                </c:pt>
                <c:pt idx="515">
                  <c:v>1679718.487853457</c:v>
                </c:pt>
                <c:pt idx="516">
                  <c:v>1679718.487853457</c:v>
                </c:pt>
                <c:pt idx="517">
                  <c:v>1679718.487853457</c:v>
                </c:pt>
                <c:pt idx="518">
                  <c:v>1679718.487853457</c:v>
                </c:pt>
                <c:pt idx="519">
                  <c:v>1679718.487853457</c:v>
                </c:pt>
                <c:pt idx="520">
                  <c:v>1679718.487853457</c:v>
                </c:pt>
                <c:pt idx="521">
                  <c:v>1679718.487853457</c:v>
                </c:pt>
                <c:pt idx="522">
                  <c:v>1679718.487853457</c:v>
                </c:pt>
                <c:pt idx="523">
                  <c:v>1679718.487853457</c:v>
                </c:pt>
                <c:pt idx="524">
                  <c:v>1679718.487853457</c:v>
                </c:pt>
                <c:pt idx="525">
                  <c:v>1679718.487853457</c:v>
                </c:pt>
                <c:pt idx="526">
                  <c:v>1679718.487853457</c:v>
                </c:pt>
                <c:pt idx="527">
                  <c:v>1679718.487853457</c:v>
                </c:pt>
                <c:pt idx="528">
                  <c:v>1679718.487853457</c:v>
                </c:pt>
                <c:pt idx="529">
                  <c:v>1679718.487853457</c:v>
                </c:pt>
                <c:pt idx="530">
                  <c:v>1679718.487853457</c:v>
                </c:pt>
                <c:pt idx="531">
                  <c:v>1679718.487853457</c:v>
                </c:pt>
                <c:pt idx="532">
                  <c:v>1679718.487853457</c:v>
                </c:pt>
                <c:pt idx="533">
                  <c:v>1679718.487853457</c:v>
                </c:pt>
                <c:pt idx="534">
                  <c:v>1679718.487853457</c:v>
                </c:pt>
                <c:pt idx="535">
                  <c:v>1679718.487853457</c:v>
                </c:pt>
                <c:pt idx="536">
                  <c:v>1679718.487853457</c:v>
                </c:pt>
                <c:pt idx="537">
                  <c:v>1679718.487853457</c:v>
                </c:pt>
                <c:pt idx="538">
                  <c:v>1679718.487853457</c:v>
                </c:pt>
                <c:pt idx="539">
                  <c:v>1679718.487853457</c:v>
                </c:pt>
                <c:pt idx="540">
                  <c:v>1679718.487853457</c:v>
                </c:pt>
                <c:pt idx="541">
                  <c:v>1679718.487853457</c:v>
                </c:pt>
                <c:pt idx="542">
                  <c:v>1679718.487853457</c:v>
                </c:pt>
                <c:pt idx="543">
                  <c:v>1679718.487853457</c:v>
                </c:pt>
                <c:pt idx="544">
                  <c:v>1679718.487853457</c:v>
                </c:pt>
                <c:pt idx="545">
                  <c:v>1679718.487853457</c:v>
                </c:pt>
                <c:pt idx="546">
                  <c:v>1679718.487853457</c:v>
                </c:pt>
                <c:pt idx="547">
                  <c:v>1679718.487853457</c:v>
                </c:pt>
                <c:pt idx="548">
                  <c:v>1679718.487853457</c:v>
                </c:pt>
                <c:pt idx="549">
                  <c:v>1679718.487853457</c:v>
                </c:pt>
                <c:pt idx="550">
                  <c:v>1679718.487853457</c:v>
                </c:pt>
                <c:pt idx="551">
                  <c:v>1679718.487853457</c:v>
                </c:pt>
                <c:pt idx="552">
                  <c:v>1679718.487853457</c:v>
                </c:pt>
                <c:pt idx="553">
                  <c:v>1679718.487853457</c:v>
                </c:pt>
                <c:pt idx="554">
                  <c:v>1679718.487853457</c:v>
                </c:pt>
                <c:pt idx="555">
                  <c:v>1679718.487853457</c:v>
                </c:pt>
                <c:pt idx="556">
                  <c:v>1679718.487853457</c:v>
                </c:pt>
                <c:pt idx="557">
                  <c:v>1679718.487853457</c:v>
                </c:pt>
                <c:pt idx="558">
                  <c:v>1679718.487853457</c:v>
                </c:pt>
                <c:pt idx="559">
                  <c:v>1679718.487853457</c:v>
                </c:pt>
                <c:pt idx="560">
                  <c:v>1679718.487853457</c:v>
                </c:pt>
                <c:pt idx="561">
                  <c:v>1679718.487853457</c:v>
                </c:pt>
                <c:pt idx="562">
                  <c:v>1679718.487853457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Main!$F$2:$F$564</c:f>
              <c:numCache>
                <c:formatCode>General</c:formatCode>
                <c:ptCount val="563"/>
                <c:pt idx="0">
                  <c:v>521689.5209359098</c:v>
                </c:pt>
                <c:pt idx="1">
                  <c:v>5216895.209359096</c:v>
                </c:pt>
                <c:pt idx="2">
                  <c:v>4833356.864037565</c:v>
                </c:pt>
                <c:pt idx="3">
                  <c:v>4511478.393402264</c:v>
                </c:pt>
                <c:pt idx="4">
                  <c:v>4421197.141506225</c:v>
                </c:pt>
                <c:pt idx="5">
                  <c:v>4251613.568681777</c:v>
                </c:pt>
                <c:pt idx="6">
                  <c:v>4167713.215724787</c:v>
                </c:pt>
                <c:pt idx="7">
                  <c:v>4004205.877553412</c:v>
                </c:pt>
                <c:pt idx="8">
                  <c:v>3923025.411356117</c:v>
                </c:pt>
                <c:pt idx="9">
                  <c:v>3762807.992460595</c:v>
                </c:pt>
                <c:pt idx="10">
                  <c:v>3683263.163263897</c:v>
                </c:pt>
                <c:pt idx="11">
                  <c:v>3525369.666035914</c:v>
                </c:pt>
                <c:pt idx="12">
                  <c:v>3447013.701675796</c:v>
                </c:pt>
                <c:pt idx="13">
                  <c:v>3291010.531900487</c:v>
                </c:pt>
                <c:pt idx="14">
                  <c:v>3213633.749708982</c:v>
                </c:pt>
                <c:pt idx="15">
                  <c:v>3059315.142303703</c:v>
                </c:pt>
                <c:pt idx="16">
                  <c:v>2982823.175733534</c:v>
                </c:pt>
                <c:pt idx="17">
                  <c:v>2830112.288148852</c:v>
                </c:pt>
                <c:pt idx="18">
                  <c:v>2608447.604679548</c:v>
                </c:pt>
                <c:pt idx="19">
                  <c:v>2309236.169335514</c:v>
                </c:pt>
                <c:pt idx="20">
                  <c:v>2154630.544729057</c:v>
                </c:pt>
                <c:pt idx="21">
                  <c:v>2017180.121523289</c:v>
                </c:pt>
                <c:pt idx="22">
                  <c:v>2002223.701038978</c:v>
                </c:pt>
                <c:pt idx="23">
                  <c:v>2000265.420974085</c:v>
                </c:pt>
                <c:pt idx="24">
                  <c:v>1946960.463250215</c:v>
                </c:pt>
                <c:pt idx="25">
                  <c:v>1944562.706002619</c:v>
                </c:pt>
                <c:pt idx="26">
                  <c:v>1894892.836716738</c:v>
                </c:pt>
                <c:pt idx="27">
                  <c:v>1892153.506017657</c:v>
                </c:pt>
                <c:pt idx="28">
                  <c:v>1842063.599260886</c:v>
                </c:pt>
                <c:pt idx="29">
                  <c:v>1839112.785898453</c:v>
                </c:pt>
                <c:pt idx="30">
                  <c:v>1787985.01920121</c:v>
                </c:pt>
                <c:pt idx="31">
                  <c:v>1784929.571920481</c:v>
                </c:pt>
                <c:pt idx="32">
                  <c:v>1732900.350234843</c:v>
                </c:pt>
                <c:pt idx="33">
                  <c:v>1729777.937521715</c:v>
                </c:pt>
                <c:pt idx="34">
                  <c:v>1677050.722422378</c:v>
                </c:pt>
                <c:pt idx="35">
                  <c:v>1681548.480880915</c:v>
                </c:pt>
                <c:pt idx="36">
                  <c:v>1573676.695372537</c:v>
                </c:pt>
                <c:pt idx="37">
                  <c:v>1462190.160643315</c:v>
                </c:pt>
                <c:pt idx="38">
                  <c:v>1390761.901655639</c:v>
                </c:pt>
                <c:pt idx="39">
                  <c:v>1330941.188075867</c:v>
                </c:pt>
                <c:pt idx="40">
                  <c:v>1276149.226790237</c:v>
                </c:pt>
                <c:pt idx="41">
                  <c:v>1264630.569090914</c:v>
                </c:pt>
                <c:pt idx="42">
                  <c:v>1264418.123435338</c:v>
                </c:pt>
                <c:pt idx="43">
                  <c:v>1237007.152129608</c:v>
                </c:pt>
                <c:pt idx="44">
                  <c:v>1237142.047792501</c:v>
                </c:pt>
                <c:pt idx="45">
                  <c:v>1208151.035224604</c:v>
                </c:pt>
                <c:pt idx="46">
                  <c:v>1208401.923537585</c:v>
                </c:pt>
                <c:pt idx="47">
                  <c:v>1178142.378101798</c:v>
                </c:pt>
                <c:pt idx="48">
                  <c:v>1165127.412569531</c:v>
                </c:pt>
                <c:pt idx="49">
                  <c:v>1165450.398483188</c:v>
                </c:pt>
                <c:pt idx="50">
                  <c:v>1138664.116763977</c:v>
                </c:pt>
                <c:pt idx="51">
                  <c:v>1138860.523412435</c:v>
                </c:pt>
                <c:pt idx="52">
                  <c:v>1109148.361232484</c:v>
                </c:pt>
                <c:pt idx="53">
                  <c:v>1080987.446022277</c:v>
                </c:pt>
                <c:pt idx="54">
                  <c:v>1065150.966150681</c:v>
                </c:pt>
                <c:pt idx="55">
                  <c:v>1058235.087705091</c:v>
                </c:pt>
                <c:pt idx="56">
                  <c:v>1008486.975781007</c:v>
                </c:pt>
                <c:pt idx="57">
                  <c:v>969664.8511540274</c:v>
                </c:pt>
                <c:pt idx="58">
                  <c:v>937113.3850301071</c:v>
                </c:pt>
                <c:pt idx="59">
                  <c:v>923254.4198295389</c:v>
                </c:pt>
                <c:pt idx="60">
                  <c:v>925832.1131445458</c:v>
                </c:pt>
                <c:pt idx="61">
                  <c:v>914825.3022019336</c:v>
                </c:pt>
                <c:pt idx="62">
                  <c:v>917637.5266224912</c:v>
                </c:pt>
                <c:pt idx="63">
                  <c:v>893598.1858363883</c:v>
                </c:pt>
                <c:pt idx="64">
                  <c:v>872687.1640342369</c:v>
                </c:pt>
                <c:pt idx="65">
                  <c:v>868707.5483955962</c:v>
                </c:pt>
                <c:pt idx="66">
                  <c:v>867743.8697989618</c:v>
                </c:pt>
                <c:pt idx="67">
                  <c:v>845813.8074417238</c:v>
                </c:pt>
                <c:pt idx="68">
                  <c:v>841962.6101024464</c:v>
                </c:pt>
                <c:pt idx="69">
                  <c:v>844004.0979367348</c:v>
                </c:pt>
                <c:pt idx="70">
                  <c:v>822404.3105677436</c:v>
                </c:pt>
                <c:pt idx="71">
                  <c:v>803734.0698469464</c:v>
                </c:pt>
                <c:pt idx="72">
                  <c:v>787261.5540183657</c:v>
                </c:pt>
                <c:pt idx="73">
                  <c:v>776325.4234824195</c:v>
                </c:pt>
                <c:pt idx="74">
                  <c:v>773120.2780050763</c:v>
                </c:pt>
                <c:pt idx="75">
                  <c:v>746464.6031622214</c:v>
                </c:pt>
                <c:pt idx="76">
                  <c:v>724891.0012017491</c:v>
                </c:pt>
                <c:pt idx="77">
                  <c:v>716571.5078456498</c:v>
                </c:pt>
                <c:pt idx="78">
                  <c:v>714300.6705149122</c:v>
                </c:pt>
                <c:pt idx="79">
                  <c:v>714343.8880743783</c:v>
                </c:pt>
                <c:pt idx="80">
                  <c:v>705983.9441973583</c:v>
                </c:pt>
                <c:pt idx="81">
                  <c:v>705842.6462592517</c:v>
                </c:pt>
                <c:pt idx="82">
                  <c:v>685729.3995127447</c:v>
                </c:pt>
                <c:pt idx="83">
                  <c:v>676073.7956604977</c:v>
                </c:pt>
                <c:pt idx="84">
                  <c:v>672088.2515775354</c:v>
                </c:pt>
                <c:pt idx="85">
                  <c:v>672377.5494607096</c:v>
                </c:pt>
                <c:pt idx="86">
                  <c:v>656440.1936353404</c:v>
                </c:pt>
                <c:pt idx="87">
                  <c:v>646499.2375558835</c:v>
                </c:pt>
                <c:pt idx="88">
                  <c:v>642170.5815956277</c:v>
                </c:pt>
                <c:pt idx="89">
                  <c:v>641915.4085873194</c:v>
                </c:pt>
                <c:pt idx="90">
                  <c:v>625764.1977713656</c:v>
                </c:pt>
                <c:pt idx="91">
                  <c:v>615860.8464027824</c:v>
                </c:pt>
                <c:pt idx="92">
                  <c:v>610215.3307148224</c:v>
                </c:pt>
                <c:pt idx="93">
                  <c:v>610913.45477942</c:v>
                </c:pt>
                <c:pt idx="94">
                  <c:v>593287.8659488325</c:v>
                </c:pt>
                <c:pt idx="95">
                  <c:v>584781.0636026672</c:v>
                </c:pt>
                <c:pt idx="96">
                  <c:v>577615.5268430439</c:v>
                </c:pt>
                <c:pt idx="97">
                  <c:v>575302.9849922693</c:v>
                </c:pt>
                <c:pt idx="98">
                  <c:v>574948.6328200543</c:v>
                </c:pt>
                <c:pt idx="99">
                  <c:v>568918.4462360999</c:v>
                </c:pt>
                <c:pt idx="100">
                  <c:v>556149.2905745361</c:v>
                </c:pt>
                <c:pt idx="101">
                  <c:v>549632.9289726591</c:v>
                </c:pt>
                <c:pt idx="102">
                  <c:v>547217.7006283858</c:v>
                </c:pt>
                <c:pt idx="103">
                  <c:v>547848.6525962568</c:v>
                </c:pt>
                <c:pt idx="104">
                  <c:v>535945.7671573561</c:v>
                </c:pt>
                <c:pt idx="105">
                  <c:v>528843.8940308397</c:v>
                </c:pt>
                <c:pt idx="106">
                  <c:v>525970.4003021267</c:v>
                </c:pt>
                <c:pt idx="107">
                  <c:v>525975.2689945941</c:v>
                </c:pt>
                <c:pt idx="108">
                  <c:v>515235.5197105757</c:v>
                </c:pt>
                <c:pt idx="109">
                  <c:v>508755.7849702848</c:v>
                </c:pt>
                <c:pt idx="110">
                  <c:v>505114.512279345</c:v>
                </c:pt>
                <c:pt idx="111">
                  <c:v>505033.751853693</c:v>
                </c:pt>
                <c:pt idx="112">
                  <c:v>494449.9472793128</c:v>
                </c:pt>
                <c:pt idx="113">
                  <c:v>488950.9682731841</c:v>
                </c:pt>
                <c:pt idx="114">
                  <c:v>484420.0772436897</c:v>
                </c:pt>
                <c:pt idx="115">
                  <c:v>482255.7906745246</c:v>
                </c:pt>
                <c:pt idx="116">
                  <c:v>482351.4018244863</c:v>
                </c:pt>
                <c:pt idx="117">
                  <c:v>478735.0394501629</c:v>
                </c:pt>
                <c:pt idx="118">
                  <c:v>478777.9882003789</c:v>
                </c:pt>
                <c:pt idx="119">
                  <c:v>468939.6038145175</c:v>
                </c:pt>
                <c:pt idx="120">
                  <c:v>463492.0735917227</c:v>
                </c:pt>
                <c:pt idx="121">
                  <c:v>461349.8376008307</c:v>
                </c:pt>
                <c:pt idx="122">
                  <c:v>461288.0670632596</c:v>
                </c:pt>
                <c:pt idx="123">
                  <c:v>453753.4256356281</c:v>
                </c:pt>
                <c:pt idx="124">
                  <c:v>451165.815969764</c:v>
                </c:pt>
                <c:pt idx="125">
                  <c:v>451357.3409405189</c:v>
                </c:pt>
                <c:pt idx="126">
                  <c:v>443939.0163195488</c:v>
                </c:pt>
                <c:pt idx="127">
                  <c:v>440619.5121117127</c:v>
                </c:pt>
                <c:pt idx="128">
                  <c:v>439012.4791891715</c:v>
                </c:pt>
                <c:pt idx="129">
                  <c:v>439414.9980095944</c:v>
                </c:pt>
                <c:pt idx="130">
                  <c:v>430595.3591642117</c:v>
                </c:pt>
                <c:pt idx="131">
                  <c:v>426458.2870151451</c:v>
                </c:pt>
                <c:pt idx="132">
                  <c:v>422872.134746398</c:v>
                </c:pt>
                <c:pt idx="133">
                  <c:v>422298.855393861</c:v>
                </c:pt>
                <c:pt idx="134">
                  <c:v>422761.3714294383</c:v>
                </c:pt>
                <c:pt idx="135">
                  <c:v>420023.4941117042</c:v>
                </c:pt>
                <c:pt idx="136">
                  <c:v>420356.9276423968</c:v>
                </c:pt>
                <c:pt idx="137">
                  <c:v>413573.8257311461</c:v>
                </c:pt>
                <c:pt idx="138">
                  <c:v>411905.7578358144</c:v>
                </c:pt>
                <c:pt idx="139">
                  <c:v>410665.1606834949</c:v>
                </c:pt>
                <c:pt idx="140">
                  <c:v>410825.3219164961</c:v>
                </c:pt>
                <c:pt idx="141">
                  <c:v>403951.4266702623</c:v>
                </c:pt>
                <c:pt idx="142">
                  <c:v>402086.4995435327</c:v>
                </c:pt>
                <c:pt idx="143">
                  <c:v>402029.6057182859</c:v>
                </c:pt>
                <c:pt idx="144">
                  <c:v>396869.0899994933</c:v>
                </c:pt>
                <c:pt idx="145">
                  <c:v>393111.8292629801</c:v>
                </c:pt>
                <c:pt idx="146">
                  <c:v>393284.9766896778</c:v>
                </c:pt>
                <c:pt idx="147">
                  <c:v>390971.6258645896</c:v>
                </c:pt>
                <c:pt idx="148">
                  <c:v>391112.9778966368</c:v>
                </c:pt>
                <c:pt idx="149">
                  <c:v>386189.5799176581</c:v>
                </c:pt>
                <c:pt idx="150">
                  <c:v>384368.0434466811</c:v>
                </c:pt>
                <c:pt idx="151">
                  <c:v>384443.510186529</c:v>
                </c:pt>
                <c:pt idx="152">
                  <c:v>384644.0216979973</c:v>
                </c:pt>
                <c:pt idx="153">
                  <c:v>384228.1448963594</c:v>
                </c:pt>
                <c:pt idx="154">
                  <c:v>382221.2174825835</c:v>
                </c:pt>
                <c:pt idx="155">
                  <c:v>382945.0340300258</c:v>
                </c:pt>
                <c:pt idx="156">
                  <c:v>376895.2871461976</c:v>
                </c:pt>
                <c:pt idx="157">
                  <c:v>376529.1332396035</c:v>
                </c:pt>
                <c:pt idx="158">
                  <c:v>376540.258484101</c:v>
                </c:pt>
                <c:pt idx="159">
                  <c:v>375418.1330170282</c:v>
                </c:pt>
                <c:pt idx="160">
                  <c:v>375459.6453110432</c:v>
                </c:pt>
                <c:pt idx="161">
                  <c:v>372390.3242737466</c:v>
                </c:pt>
                <c:pt idx="162">
                  <c:v>370276.7520483787</c:v>
                </c:pt>
                <c:pt idx="163">
                  <c:v>371679.9061446036</c:v>
                </c:pt>
                <c:pt idx="164">
                  <c:v>371203.2628403343</c:v>
                </c:pt>
                <c:pt idx="165">
                  <c:v>371982.3859646766</c:v>
                </c:pt>
                <c:pt idx="166">
                  <c:v>372022.6866081434</c:v>
                </c:pt>
                <c:pt idx="167">
                  <c:v>368482.0634023414</c:v>
                </c:pt>
                <c:pt idx="168">
                  <c:v>368520.6511481804</c:v>
                </c:pt>
                <c:pt idx="169">
                  <c:v>367624.4834938697</c:v>
                </c:pt>
                <c:pt idx="170">
                  <c:v>367584.4900831382</c:v>
                </c:pt>
                <c:pt idx="171">
                  <c:v>365394.8149118</c:v>
                </c:pt>
                <c:pt idx="172">
                  <c:v>366329.3153837495</c:v>
                </c:pt>
                <c:pt idx="173">
                  <c:v>364596.3786241628</c:v>
                </c:pt>
                <c:pt idx="174">
                  <c:v>366028.2860191113</c:v>
                </c:pt>
                <c:pt idx="175">
                  <c:v>365851.6032592212</c:v>
                </c:pt>
                <c:pt idx="176">
                  <c:v>364204.4109995725</c:v>
                </c:pt>
                <c:pt idx="177">
                  <c:v>363796.1650241776</c:v>
                </c:pt>
                <c:pt idx="178">
                  <c:v>363994.42673375</c:v>
                </c:pt>
                <c:pt idx="179">
                  <c:v>365566.6716235999</c:v>
                </c:pt>
                <c:pt idx="180">
                  <c:v>366774.7611400773</c:v>
                </c:pt>
                <c:pt idx="181">
                  <c:v>365351.7950868755</c:v>
                </c:pt>
                <c:pt idx="182">
                  <c:v>366040.8397466971</c:v>
                </c:pt>
                <c:pt idx="183">
                  <c:v>363662.7860869045</c:v>
                </c:pt>
                <c:pt idx="184">
                  <c:v>365920.466642059</c:v>
                </c:pt>
                <c:pt idx="185">
                  <c:v>364779.0963237213</c:v>
                </c:pt>
                <c:pt idx="186">
                  <c:v>363891.5346892242</c:v>
                </c:pt>
                <c:pt idx="187">
                  <c:v>366238.2379304494</c:v>
                </c:pt>
                <c:pt idx="188">
                  <c:v>365760.3395417483</c:v>
                </c:pt>
                <c:pt idx="189">
                  <c:v>367714.8553719868</c:v>
                </c:pt>
                <c:pt idx="190">
                  <c:v>366242.0483327605</c:v>
                </c:pt>
                <c:pt idx="191">
                  <c:v>367679.9841958093</c:v>
                </c:pt>
                <c:pt idx="192">
                  <c:v>366161.2392905487</c:v>
                </c:pt>
                <c:pt idx="193">
                  <c:v>365857.7364891965</c:v>
                </c:pt>
                <c:pt idx="194">
                  <c:v>365400.6871635733</c:v>
                </c:pt>
                <c:pt idx="195">
                  <c:v>365902.0222599087</c:v>
                </c:pt>
                <c:pt idx="196">
                  <c:v>364098.1433808777</c:v>
                </c:pt>
                <c:pt idx="197">
                  <c:v>365329.4689493023</c:v>
                </c:pt>
                <c:pt idx="198">
                  <c:v>365250.1926878365</c:v>
                </c:pt>
                <c:pt idx="199">
                  <c:v>365267.8405870265</c:v>
                </c:pt>
                <c:pt idx="200">
                  <c:v>365523.8279017945</c:v>
                </c:pt>
                <c:pt idx="201">
                  <c:v>366198.8250262915</c:v>
                </c:pt>
                <c:pt idx="202">
                  <c:v>365858.6630611303</c:v>
                </c:pt>
                <c:pt idx="203">
                  <c:v>366931.4128940409</c:v>
                </c:pt>
                <c:pt idx="204">
                  <c:v>366980.685177933</c:v>
                </c:pt>
                <c:pt idx="205">
                  <c:v>367616.1809185374</c:v>
                </c:pt>
                <c:pt idx="206">
                  <c:v>366222.7592903085</c:v>
                </c:pt>
                <c:pt idx="207">
                  <c:v>365985.680883418</c:v>
                </c:pt>
                <c:pt idx="208">
                  <c:v>366656.8590321105</c:v>
                </c:pt>
                <c:pt idx="209">
                  <c:v>368297.8608711882</c:v>
                </c:pt>
                <c:pt idx="210">
                  <c:v>366703.8940254519</c:v>
                </c:pt>
                <c:pt idx="211">
                  <c:v>365990.6391547801</c:v>
                </c:pt>
                <c:pt idx="212">
                  <c:v>366646.6421687343</c:v>
                </c:pt>
                <c:pt idx="213">
                  <c:v>367223.4805509639</c:v>
                </c:pt>
                <c:pt idx="214">
                  <c:v>366939.207320815</c:v>
                </c:pt>
                <c:pt idx="215">
                  <c:v>368003.7746895023</c:v>
                </c:pt>
                <c:pt idx="216">
                  <c:v>367184.9933215362</c:v>
                </c:pt>
                <c:pt idx="217">
                  <c:v>365734.6194670341</c:v>
                </c:pt>
                <c:pt idx="218">
                  <c:v>367656.2590517943</c:v>
                </c:pt>
                <c:pt idx="219">
                  <c:v>367142.4425968803</c:v>
                </c:pt>
                <c:pt idx="220">
                  <c:v>367173.46068327</c:v>
                </c:pt>
                <c:pt idx="221">
                  <c:v>366986.6931330145</c:v>
                </c:pt>
                <c:pt idx="222">
                  <c:v>367391.802045842</c:v>
                </c:pt>
                <c:pt idx="223">
                  <c:v>367192.3857694713</c:v>
                </c:pt>
                <c:pt idx="224">
                  <c:v>366605.8508812498</c:v>
                </c:pt>
                <c:pt idx="225">
                  <c:v>366186.9498420373</c:v>
                </c:pt>
                <c:pt idx="226">
                  <c:v>366628.6706104428</c:v>
                </c:pt>
                <c:pt idx="227">
                  <c:v>366291.2883393749</c:v>
                </c:pt>
                <c:pt idx="228">
                  <c:v>366761.5180901857</c:v>
                </c:pt>
                <c:pt idx="229">
                  <c:v>366516.1290598165</c:v>
                </c:pt>
                <c:pt idx="230">
                  <c:v>366773.9780520785</c:v>
                </c:pt>
                <c:pt idx="231">
                  <c:v>366627.5001421199</c:v>
                </c:pt>
                <c:pt idx="232">
                  <c:v>366626.1157103705</c:v>
                </c:pt>
                <c:pt idx="233">
                  <c:v>366368.8096200789</c:v>
                </c:pt>
                <c:pt idx="234">
                  <c:v>366456.7765390486</c:v>
                </c:pt>
                <c:pt idx="235">
                  <c:v>366131.9322400165</c:v>
                </c:pt>
                <c:pt idx="236">
                  <c:v>367180.8883261912</c:v>
                </c:pt>
                <c:pt idx="237">
                  <c:v>366456.0758839194</c:v>
                </c:pt>
                <c:pt idx="238">
                  <c:v>367260.5213333745</c:v>
                </c:pt>
                <c:pt idx="239">
                  <c:v>366609.7986653913</c:v>
                </c:pt>
                <c:pt idx="240">
                  <c:v>366217.0626777982</c:v>
                </c:pt>
                <c:pt idx="241">
                  <c:v>365912.5206473504</c:v>
                </c:pt>
                <c:pt idx="242">
                  <c:v>366305.1989724374</c:v>
                </c:pt>
                <c:pt idx="243">
                  <c:v>366274.4777913989</c:v>
                </c:pt>
                <c:pt idx="244">
                  <c:v>366108.8676282086</c:v>
                </c:pt>
                <c:pt idx="245">
                  <c:v>366384.9782318167</c:v>
                </c:pt>
                <c:pt idx="246">
                  <c:v>366385.6205841773</c:v>
                </c:pt>
                <c:pt idx="247">
                  <c:v>366260.677916146</c:v>
                </c:pt>
                <c:pt idx="248">
                  <c:v>366337.1317879077</c:v>
                </c:pt>
                <c:pt idx="249">
                  <c:v>366547.7024381076</c:v>
                </c:pt>
                <c:pt idx="250">
                  <c:v>366294.8928482762</c:v>
                </c:pt>
                <c:pt idx="251">
                  <c:v>366772.4240508385</c:v>
                </c:pt>
                <c:pt idx="252">
                  <c:v>366837.0265854435</c:v>
                </c:pt>
                <c:pt idx="253">
                  <c:v>367152.606803317</c:v>
                </c:pt>
                <c:pt idx="254">
                  <c:v>367132.5303004686</c:v>
                </c:pt>
                <c:pt idx="255">
                  <c:v>367270.908255699</c:v>
                </c:pt>
                <c:pt idx="256">
                  <c:v>367177.1665527681</c:v>
                </c:pt>
                <c:pt idx="257">
                  <c:v>367122.1951211827</c:v>
                </c:pt>
                <c:pt idx="258">
                  <c:v>367068.443094491</c:v>
                </c:pt>
                <c:pt idx="259">
                  <c:v>367535.6675405331</c:v>
                </c:pt>
                <c:pt idx="260">
                  <c:v>367264.0559982974</c:v>
                </c:pt>
                <c:pt idx="261">
                  <c:v>367146.7056578378</c:v>
                </c:pt>
                <c:pt idx="262">
                  <c:v>367190.7058876589</c:v>
                </c:pt>
                <c:pt idx="263">
                  <c:v>367326.3258693941</c:v>
                </c:pt>
                <c:pt idx="264">
                  <c:v>367227.5133305356</c:v>
                </c:pt>
                <c:pt idx="265">
                  <c:v>367191.114039414</c:v>
                </c:pt>
                <c:pt idx="266">
                  <c:v>367379.3079058413</c:v>
                </c:pt>
                <c:pt idx="267">
                  <c:v>367190.4439153167</c:v>
                </c:pt>
                <c:pt idx="268">
                  <c:v>367187.3967300495</c:v>
                </c:pt>
                <c:pt idx="269">
                  <c:v>366852.3840687256</c:v>
                </c:pt>
                <c:pt idx="270">
                  <c:v>367058.0429828483</c:v>
                </c:pt>
                <c:pt idx="271">
                  <c:v>366760.9497298645</c:v>
                </c:pt>
                <c:pt idx="272">
                  <c:v>366835.8692987689</c:v>
                </c:pt>
                <c:pt idx="273">
                  <c:v>366741.9840616807</c:v>
                </c:pt>
                <c:pt idx="274">
                  <c:v>366598.031212025</c:v>
                </c:pt>
                <c:pt idx="275">
                  <c:v>367005.3773997528</c:v>
                </c:pt>
                <c:pt idx="276">
                  <c:v>366685.2228329505</c:v>
                </c:pt>
                <c:pt idx="277">
                  <c:v>366654.6036839585</c:v>
                </c:pt>
                <c:pt idx="278">
                  <c:v>366823.4957845972</c:v>
                </c:pt>
                <c:pt idx="279">
                  <c:v>366997.2058846104</c:v>
                </c:pt>
                <c:pt idx="280">
                  <c:v>366696.371484636</c:v>
                </c:pt>
                <c:pt idx="281">
                  <c:v>366642.0160698498</c:v>
                </c:pt>
                <c:pt idx="282">
                  <c:v>366682.466640544</c:v>
                </c:pt>
                <c:pt idx="283">
                  <c:v>366522.6755223777</c:v>
                </c:pt>
                <c:pt idx="284">
                  <c:v>366802.8074639601</c:v>
                </c:pt>
                <c:pt idx="285">
                  <c:v>366621.3158990393</c:v>
                </c:pt>
                <c:pt idx="286">
                  <c:v>366651.4137044444</c:v>
                </c:pt>
                <c:pt idx="287">
                  <c:v>366638.9656155506</c:v>
                </c:pt>
                <c:pt idx="288">
                  <c:v>366568.296603663</c:v>
                </c:pt>
                <c:pt idx="289">
                  <c:v>366551.4728992553</c:v>
                </c:pt>
                <c:pt idx="290">
                  <c:v>366482.4517783268</c:v>
                </c:pt>
                <c:pt idx="291">
                  <c:v>366725.5315477705</c:v>
                </c:pt>
                <c:pt idx="292">
                  <c:v>366783.6521658353</c:v>
                </c:pt>
                <c:pt idx="293">
                  <c:v>366963.4362341327</c:v>
                </c:pt>
                <c:pt idx="294">
                  <c:v>366750.8317713217</c:v>
                </c:pt>
                <c:pt idx="295">
                  <c:v>366771.2487955508</c:v>
                </c:pt>
                <c:pt idx="296">
                  <c:v>366849.1324192976</c:v>
                </c:pt>
                <c:pt idx="297">
                  <c:v>366870.8297661042</c:v>
                </c:pt>
                <c:pt idx="298">
                  <c:v>367055.9524256208</c:v>
                </c:pt>
                <c:pt idx="299">
                  <c:v>366972.9692722391</c:v>
                </c:pt>
                <c:pt idx="300">
                  <c:v>367042.9982065521</c:v>
                </c:pt>
                <c:pt idx="301">
                  <c:v>366979.8190942119</c:v>
                </c:pt>
                <c:pt idx="302">
                  <c:v>367014.4568860571</c:v>
                </c:pt>
                <c:pt idx="303">
                  <c:v>367073.9350258866</c:v>
                </c:pt>
                <c:pt idx="304">
                  <c:v>367157.4139473406</c:v>
                </c:pt>
                <c:pt idx="305">
                  <c:v>367059.3143016922</c:v>
                </c:pt>
                <c:pt idx="306">
                  <c:v>367207.1434980905</c:v>
                </c:pt>
                <c:pt idx="307">
                  <c:v>367059.7326134961</c:v>
                </c:pt>
                <c:pt idx="308">
                  <c:v>367052.5095305528</c:v>
                </c:pt>
                <c:pt idx="309">
                  <c:v>367151.368814103</c:v>
                </c:pt>
                <c:pt idx="310">
                  <c:v>367103.8672307657</c:v>
                </c:pt>
                <c:pt idx="311">
                  <c:v>366972.2610042148</c:v>
                </c:pt>
                <c:pt idx="312">
                  <c:v>367070.2595428739</c:v>
                </c:pt>
                <c:pt idx="313">
                  <c:v>367057.9021162699</c:v>
                </c:pt>
                <c:pt idx="314">
                  <c:v>366974.8385851457</c:v>
                </c:pt>
                <c:pt idx="315">
                  <c:v>367073.947983922</c:v>
                </c:pt>
                <c:pt idx="316">
                  <c:v>367031.5093747793</c:v>
                </c:pt>
                <c:pt idx="317">
                  <c:v>366985.2226676071</c:v>
                </c:pt>
                <c:pt idx="318">
                  <c:v>366967.5520681745</c:v>
                </c:pt>
                <c:pt idx="319">
                  <c:v>366993.8912460536</c:v>
                </c:pt>
                <c:pt idx="320">
                  <c:v>366951.365392066</c:v>
                </c:pt>
                <c:pt idx="321">
                  <c:v>367050.6956454126</c:v>
                </c:pt>
                <c:pt idx="322">
                  <c:v>367041.5839313859</c:v>
                </c:pt>
                <c:pt idx="323">
                  <c:v>367032.4138012981</c:v>
                </c:pt>
                <c:pt idx="324">
                  <c:v>367061.114536475</c:v>
                </c:pt>
                <c:pt idx="325">
                  <c:v>367108.0072681991</c:v>
                </c:pt>
                <c:pt idx="326">
                  <c:v>367135.1260892475</c:v>
                </c:pt>
                <c:pt idx="327">
                  <c:v>367122.1601782278</c:v>
                </c:pt>
                <c:pt idx="328">
                  <c:v>367105.803601076</c:v>
                </c:pt>
                <c:pt idx="329">
                  <c:v>367107.4276591121</c:v>
                </c:pt>
                <c:pt idx="330">
                  <c:v>367062.7143969516</c:v>
                </c:pt>
                <c:pt idx="331">
                  <c:v>367197.2092399194</c:v>
                </c:pt>
                <c:pt idx="332">
                  <c:v>367101.5206670746</c:v>
                </c:pt>
                <c:pt idx="333">
                  <c:v>367045.2635494161</c:v>
                </c:pt>
                <c:pt idx="334">
                  <c:v>367053.801684347</c:v>
                </c:pt>
                <c:pt idx="335">
                  <c:v>367048.1983746276</c:v>
                </c:pt>
                <c:pt idx="336">
                  <c:v>367092.6787039122</c:v>
                </c:pt>
                <c:pt idx="337">
                  <c:v>367081.3055415637</c:v>
                </c:pt>
                <c:pt idx="338">
                  <c:v>367131.0162768615</c:v>
                </c:pt>
                <c:pt idx="339">
                  <c:v>367173.6802180343</c:v>
                </c:pt>
                <c:pt idx="340">
                  <c:v>367108.7961650109</c:v>
                </c:pt>
                <c:pt idx="341">
                  <c:v>367079.2827527691</c:v>
                </c:pt>
                <c:pt idx="342">
                  <c:v>367158.3571328942</c:v>
                </c:pt>
                <c:pt idx="343">
                  <c:v>367110.9180260556</c:v>
                </c:pt>
                <c:pt idx="344">
                  <c:v>367091.2072470497</c:v>
                </c:pt>
                <c:pt idx="345">
                  <c:v>367077.5638288364</c:v>
                </c:pt>
                <c:pt idx="346">
                  <c:v>367130.4756395309</c:v>
                </c:pt>
                <c:pt idx="347">
                  <c:v>367061.8809262992</c:v>
                </c:pt>
                <c:pt idx="348">
                  <c:v>367158.7954117978</c:v>
                </c:pt>
                <c:pt idx="349">
                  <c:v>367163.7300292042</c:v>
                </c:pt>
                <c:pt idx="350">
                  <c:v>367199.7518052093</c:v>
                </c:pt>
                <c:pt idx="351">
                  <c:v>367166.3956178943</c:v>
                </c:pt>
                <c:pt idx="352">
                  <c:v>367169.8514065307</c:v>
                </c:pt>
                <c:pt idx="353">
                  <c:v>367160.1259517198</c:v>
                </c:pt>
                <c:pt idx="354">
                  <c:v>367182.9152166513</c:v>
                </c:pt>
                <c:pt idx="355">
                  <c:v>367157.3690743532</c:v>
                </c:pt>
                <c:pt idx="356">
                  <c:v>367147.3591518403</c:v>
                </c:pt>
                <c:pt idx="357">
                  <c:v>367130.1938035541</c:v>
                </c:pt>
                <c:pt idx="358">
                  <c:v>367165.2860982682</c:v>
                </c:pt>
                <c:pt idx="359">
                  <c:v>367174.8868247338</c:v>
                </c:pt>
                <c:pt idx="360">
                  <c:v>367132.2571341922</c:v>
                </c:pt>
                <c:pt idx="361">
                  <c:v>367142.9479696798</c:v>
                </c:pt>
                <c:pt idx="362">
                  <c:v>367098.6655848406</c:v>
                </c:pt>
                <c:pt idx="363">
                  <c:v>367142.5417098217</c:v>
                </c:pt>
                <c:pt idx="364">
                  <c:v>367116.6061681318</c:v>
                </c:pt>
                <c:pt idx="365">
                  <c:v>367142.4602338276</c:v>
                </c:pt>
                <c:pt idx="366">
                  <c:v>367128.0253666416</c:v>
                </c:pt>
                <c:pt idx="367">
                  <c:v>367136.4636787057</c:v>
                </c:pt>
                <c:pt idx="368">
                  <c:v>367174.8104498902</c:v>
                </c:pt>
                <c:pt idx="369">
                  <c:v>367135.5301888842</c:v>
                </c:pt>
                <c:pt idx="370">
                  <c:v>367154.4757308186</c:v>
                </c:pt>
                <c:pt idx="371">
                  <c:v>367138.2506428583</c:v>
                </c:pt>
                <c:pt idx="372">
                  <c:v>367137.117923911</c:v>
                </c:pt>
                <c:pt idx="373">
                  <c:v>367130.1569696038</c:v>
                </c:pt>
                <c:pt idx="374">
                  <c:v>367132.8465676917</c:v>
                </c:pt>
                <c:pt idx="375">
                  <c:v>367131.0924523697</c:v>
                </c:pt>
                <c:pt idx="376">
                  <c:v>367139.640048254</c:v>
                </c:pt>
                <c:pt idx="377">
                  <c:v>367139.0297638346</c:v>
                </c:pt>
                <c:pt idx="378">
                  <c:v>367140.2016664522</c:v>
                </c:pt>
                <c:pt idx="379">
                  <c:v>367167.4229489521</c:v>
                </c:pt>
                <c:pt idx="380">
                  <c:v>367133.5540256679</c:v>
                </c:pt>
                <c:pt idx="381">
                  <c:v>367108.47067816</c:v>
                </c:pt>
                <c:pt idx="382">
                  <c:v>367100.6967885538</c:v>
                </c:pt>
                <c:pt idx="383">
                  <c:v>367095.805534247</c:v>
                </c:pt>
                <c:pt idx="384">
                  <c:v>367080.5803168294</c:v>
                </c:pt>
                <c:pt idx="385">
                  <c:v>367097.0535926471</c:v>
                </c:pt>
                <c:pt idx="386">
                  <c:v>367082.1411480104</c:v>
                </c:pt>
                <c:pt idx="387">
                  <c:v>367089.4053131889</c:v>
                </c:pt>
                <c:pt idx="388">
                  <c:v>367099.3389585357</c:v>
                </c:pt>
                <c:pt idx="389">
                  <c:v>367087.2732869008</c:v>
                </c:pt>
                <c:pt idx="390">
                  <c:v>367082.86170367</c:v>
                </c:pt>
                <c:pt idx="391">
                  <c:v>367085.8610061769</c:v>
                </c:pt>
                <c:pt idx="392">
                  <c:v>367108.7029927637</c:v>
                </c:pt>
                <c:pt idx="393">
                  <c:v>367091.7469439935</c:v>
                </c:pt>
                <c:pt idx="394">
                  <c:v>367093.5059416437</c:v>
                </c:pt>
                <c:pt idx="395">
                  <c:v>367099.9106227085</c:v>
                </c:pt>
                <c:pt idx="396">
                  <c:v>367094.5411588667</c:v>
                </c:pt>
                <c:pt idx="397">
                  <c:v>367082.4464983461</c:v>
                </c:pt>
                <c:pt idx="398">
                  <c:v>367100.403843537</c:v>
                </c:pt>
                <c:pt idx="399">
                  <c:v>367099.2783497563</c:v>
                </c:pt>
                <c:pt idx="400">
                  <c:v>367100.7509049054</c:v>
                </c:pt>
                <c:pt idx="401">
                  <c:v>367098.5411889725</c:v>
                </c:pt>
                <c:pt idx="402">
                  <c:v>367105.2578826263</c:v>
                </c:pt>
                <c:pt idx="403">
                  <c:v>367105.5947239345</c:v>
                </c:pt>
                <c:pt idx="404">
                  <c:v>367097.4514365866</c:v>
                </c:pt>
                <c:pt idx="405">
                  <c:v>367098.2140360475</c:v>
                </c:pt>
                <c:pt idx="406">
                  <c:v>367100.4566671032</c:v>
                </c:pt>
                <c:pt idx="407">
                  <c:v>367094.07865257</c:v>
                </c:pt>
                <c:pt idx="408">
                  <c:v>367100.5824577781</c:v>
                </c:pt>
                <c:pt idx="409">
                  <c:v>367099.5321348387</c:v>
                </c:pt>
                <c:pt idx="410">
                  <c:v>367099.3170851902</c:v>
                </c:pt>
                <c:pt idx="411">
                  <c:v>367094.5042787308</c:v>
                </c:pt>
                <c:pt idx="412">
                  <c:v>367100.7348828671</c:v>
                </c:pt>
                <c:pt idx="413">
                  <c:v>367108.8064144735</c:v>
                </c:pt>
                <c:pt idx="414">
                  <c:v>367103.0717844764</c:v>
                </c:pt>
                <c:pt idx="415">
                  <c:v>367101.2375802964</c:v>
                </c:pt>
                <c:pt idx="416">
                  <c:v>367106.5287325599</c:v>
                </c:pt>
                <c:pt idx="417">
                  <c:v>367106.2233919233</c:v>
                </c:pt>
                <c:pt idx="418">
                  <c:v>367107.4190198735</c:v>
                </c:pt>
                <c:pt idx="419">
                  <c:v>367101.5619130761</c:v>
                </c:pt>
                <c:pt idx="420">
                  <c:v>367101.0622965795</c:v>
                </c:pt>
                <c:pt idx="421">
                  <c:v>367104.1634338811</c:v>
                </c:pt>
                <c:pt idx="422">
                  <c:v>367099.6140516679</c:v>
                </c:pt>
                <c:pt idx="423">
                  <c:v>367100.0508564121</c:v>
                </c:pt>
                <c:pt idx="424">
                  <c:v>367098.3718257023</c:v>
                </c:pt>
                <c:pt idx="425">
                  <c:v>367095.4544302039</c:v>
                </c:pt>
                <c:pt idx="426">
                  <c:v>367099.8089392729</c:v>
                </c:pt>
                <c:pt idx="427">
                  <c:v>367100.9275306171</c:v>
                </c:pt>
                <c:pt idx="428">
                  <c:v>367099.4910490935</c:v>
                </c:pt>
                <c:pt idx="429">
                  <c:v>367101.56068343</c:v>
                </c:pt>
                <c:pt idx="430">
                  <c:v>367103.3127879216</c:v>
                </c:pt>
                <c:pt idx="431">
                  <c:v>367100.6140796366</c:v>
                </c:pt>
                <c:pt idx="432">
                  <c:v>367102.5705065745</c:v>
                </c:pt>
                <c:pt idx="433">
                  <c:v>367101.2681992802</c:v>
                </c:pt>
                <c:pt idx="434">
                  <c:v>367100.5258821879</c:v>
                </c:pt>
                <c:pt idx="435">
                  <c:v>367102.491533326</c:v>
                </c:pt>
                <c:pt idx="436">
                  <c:v>367102.1522250571</c:v>
                </c:pt>
                <c:pt idx="437">
                  <c:v>367100.2165135817</c:v>
                </c:pt>
                <c:pt idx="438">
                  <c:v>367108.9830177773</c:v>
                </c:pt>
                <c:pt idx="439">
                  <c:v>367101.1593548728</c:v>
                </c:pt>
                <c:pt idx="440">
                  <c:v>367105.657341458</c:v>
                </c:pt>
                <c:pt idx="441">
                  <c:v>367104.9237449297</c:v>
                </c:pt>
                <c:pt idx="442">
                  <c:v>367108.7161391589</c:v>
                </c:pt>
                <c:pt idx="443">
                  <c:v>367102.7984263824</c:v>
                </c:pt>
                <c:pt idx="444">
                  <c:v>367101.9204450924</c:v>
                </c:pt>
                <c:pt idx="445">
                  <c:v>367102.1913725886</c:v>
                </c:pt>
                <c:pt idx="446">
                  <c:v>367105.7057841428</c:v>
                </c:pt>
                <c:pt idx="447">
                  <c:v>367101.2793949072</c:v>
                </c:pt>
                <c:pt idx="448">
                  <c:v>367103.0806281555</c:v>
                </c:pt>
                <c:pt idx="449">
                  <c:v>367104.3029088509</c:v>
                </c:pt>
                <c:pt idx="450">
                  <c:v>367101.2370440859</c:v>
                </c:pt>
                <c:pt idx="451">
                  <c:v>367102.7132093274</c:v>
                </c:pt>
                <c:pt idx="452">
                  <c:v>367104.2628154387</c:v>
                </c:pt>
                <c:pt idx="453">
                  <c:v>367105.192954256</c:v>
                </c:pt>
                <c:pt idx="454">
                  <c:v>367104.7417607259</c:v>
                </c:pt>
                <c:pt idx="455">
                  <c:v>367099.3247995378</c:v>
                </c:pt>
                <c:pt idx="456">
                  <c:v>367106.3876866832</c:v>
                </c:pt>
                <c:pt idx="457">
                  <c:v>367104.1537001333</c:v>
                </c:pt>
                <c:pt idx="458">
                  <c:v>367099.1218720526</c:v>
                </c:pt>
                <c:pt idx="459">
                  <c:v>367100.8006220856</c:v>
                </c:pt>
                <c:pt idx="460">
                  <c:v>367099.4089009098</c:v>
                </c:pt>
                <c:pt idx="461">
                  <c:v>367098.4299098394</c:v>
                </c:pt>
                <c:pt idx="462">
                  <c:v>367098.7924764819</c:v>
                </c:pt>
                <c:pt idx="463">
                  <c:v>367101.1655453695</c:v>
                </c:pt>
                <c:pt idx="464">
                  <c:v>367100.203647212</c:v>
                </c:pt>
                <c:pt idx="465">
                  <c:v>367100.8728841354</c:v>
                </c:pt>
                <c:pt idx="466">
                  <c:v>367101.4253589867</c:v>
                </c:pt>
                <c:pt idx="467">
                  <c:v>367102.0410463178</c:v>
                </c:pt>
                <c:pt idx="468">
                  <c:v>367101.578372002</c:v>
                </c:pt>
                <c:pt idx="469">
                  <c:v>367102.1153235243</c:v>
                </c:pt>
                <c:pt idx="470">
                  <c:v>367103.2567848062</c:v>
                </c:pt>
                <c:pt idx="471">
                  <c:v>367104.6039450461</c:v>
                </c:pt>
                <c:pt idx="472">
                  <c:v>367100.6612829784</c:v>
                </c:pt>
                <c:pt idx="473">
                  <c:v>367102.9590415734</c:v>
                </c:pt>
                <c:pt idx="474">
                  <c:v>367104.7835156608</c:v>
                </c:pt>
                <c:pt idx="475">
                  <c:v>367103.101419199</c:v>
                </c:pt>
                <c:pt idx="476">
                  <c:v>367106.1832835217</c:v>
                </c:pt>
                <c:pt idx="477">
                  <c:v>367106.0986974061</c:v>
                </c:pt>
                <c:pt idx="478">
                  <c:v>367108.4731562992</c:v>
                </c:pt>
                <c:pt idx="479">
                  <c:v>367106.2897028455</c:v>
                </c:pt>
                <c:pt idx="480">
                  <c:v>367107.5888227164</c:v>
                </c:pt>
                <c:pt idx="481">
                  <c:v>367107.4523992649</c:v>
                </c:pt>
                <c:pt idx="482">
                  <c:v>367105.168268155</c:v>
                </c:pt>
                <c:pt idx="483">
                  <c:v>367107.0940253195</c:v>
                </c:pt>
                <c:pt idx="484">
                  <c:v>367105.3144084202</c:v>
                </c:pt>
                <c:pt idx="485">
                  <c:v>367105.5326260374</c:v>
                </c:pt>
                <c:pt idx="486">
                  <c:v>367106.9434121595</c:v>
                </c:pt>
                <c:pt idx="487">
                  <c:v>367106.459785738</c:v>
                </c:pt>
                <c:pt idx="488">
                  <c:v>367106.4065187124</c:v>
                </c:pt>
                <c:pt idx="489">
                  <c:v>367105.5046262512</c:v>
                </c:pt>
                <c:pt idx="490">
                  <c:v>367106.2229451039</c:v>
                </c:pt>
                <c:pt idx="491">
                  <c:v>367105.1209526518</c:v>
                </c:pt>
                <c:pt idx="492">
                  <c:v>367105.2514541032</c:v>
                </c:pt>
                <c:pt idx="493">
                  <c:v>367104.7430176536</c:v>
                </c:pt>
                <c:pt idx="494">
                  <c:v>367106.0925246099</c:v>
                </c:pt>
                <c:pt idx="495">
                  <c:v>367106.3750718206</c:v>
                </c:pt>
                <c:pt idx="496">
                  <c:v>367107.0081158971</c:v>
                </c:pt>
                <c:pt idx="497">
                  <c:v>367105.0207695748</c:v>
                </c:pt>
                <c:pt idx="498">
                  <c:v>367105.4045959575</c:v>
                </c:pt>
                <c:pt idx="499">
                  <c:v>367104.6955310963</c:v>
                </c:pt>
                <c:pt idx="500">
                  <c:v>367104.9146993824</c:v>
                </c:pt>
                <c:pt idx="501">
                  <c:v>367104.92227348</c:v>
                </c:pt>
                <c:pt idx="502">
                  <c:v>367104.1394482921</c:v>
                </c:pt>
                <c:pt idx="503">
                  <c:v>367104.3717235406</c:v>
                </c:pt>
                <c:pt idx="504">
                  <c:v>367104.6380192395</c:v>
                </c:pt>
                <c:pt idx="505">
                  <c:v>367104.328098405</c:v>
                </c:pt>
                <c:pt idx="506">
                  <c:v>367104.4695333788</c:v>
                </c:pt>
                <c:pt idx="507">
                  <c:v>367104.0984869092</c:v>
                </c:pt>
                <c:pt idx="508">
                  <c:v>367104.2128376946</c:v>
                </c:pt>
                <c:pt idx="509">
                  <c:v>367104.1443610608</c:v>
                </c:pt>
                <c:pt idx="510">
                  <c:v>367103.736009508</c:v>
                </c:pt>
                <c:pt idx="511">
                  <c:v>367105.3671914414</c:v>
                </c:pt>
                <c:pt idx="512">
                  <c:v>367105.1057390117</c:v>
                </c:pt>
                <c:pt idx="513">
                  <c:v>367104.9601243448</c:v>
                </c:pt>
                <c:pt idx="514">
                  <c:v>367104.7705958284</c:v>
                </c:pt>
                <c:pt idx="515">
                  <c:v>367105.3809712126</c:v>
                </c:pt>
                <c:pt idx="516">
                  <c:v>367105.6257167128</c:v>
                </c:pt>
                <c:pt idx="517">
                  <c:v>367105.7153399012</c:v>
                </c:pt>
                <c:pt idx="518">
                  <c:v>367105.7513777022</c:v>
                </c:pt>
                <c:pt idx="519">
                  <c:v>367105.9285532445</c:v>
                </c:pt>
                <c:pt idx="520">
                  <c:v>367105.737104717</c:v>
                </c:pt>
                <c:pt idx="521">
                  <c:v>367105.77055791</c:v>
                </c:pt>
                <c:pt idx="522">
                  <c:v>367105.7673736296</c:v>
                </c:pt>
                <c:pt idx="523">
                  <c:v>367105.4216795393</c:v>
                </c:pt>
                <c:pt idx="524">
                  <c:v>367105.1991434719</c:v>
                </c:pt>
                <c:pt idx="525">
                  <c:v>367105.4414096959</c:v>
                </c:pt>
                <c:pt idx="526">
                  <c:v>367105.6033808636</c:v>
                </c:pt>
                <c:pt idx="527">
                  <c:v>367105.1132066944</c:v>
                </c:pt>
                <c:pt idx="528">
                  <c:v>367105.6684541375</c:v>
                </c:pt>
                <c:pt idx="529">
                  <c:v>367106.1215950171</c:v>
                </c:pt>
                <c:pt idx="530">
                  <c:v>367105.0635564562</c:v>
                </c:pt>
                <c:pt idx="531">
                  <c:v>367105.3421136879</c:v>
                </c:pt>
                <c:pt idx="532">
                  <c:v>367105.5873569342</c:v>
                </c:pt>
                <c:pt idx="533">
                  <c:v>367105.6423013189</c:v>
                </c:pt>
                <c:pt idx="534">
                  <c:v>367105.1566598358</c:v>
                </c:pt>
                <c:pt idx="535">
                  <c:v>367105.3741291287</c:v>
                </c:pt>
                <c:pt idx="536">
                  <c:v>367105.4417260303</c:v>
                </c:pt>
                <c:pt idx="537">
                  <c:v>367105.5642027376</c:v>
                </c:pt>
                <c:pt idx="538">
                  <c:v>367105.487384648</c:v>
                </c:pt>
                <c:pt idx="539">
                  <c:v>367105.5645952827</c:v>
                </c:pt>
                <c:pt idx="540">
                  <c:v>367105.5157226342</c:v>
                </c:pt>
                <c:pt idx="541">
                  <c:v>367105.5625397441</c:v>
                </c:pt>
                <c:pt idx="542">
                  <c:v>367105.5735338498</c:v>
                </c:pt>
                <c:pt idx="543">
                  <c:v>367105.6543421018</c:v>
                </c:pt>
                <c:pt idx="544">
                  <c:v>367105.6367892561</c:v>
                </c:pt>
                <c:pt idx="545">
                  <c:v>367105.5437684651</c:v>
                </c:pt>
                <c:pt idx="546">
                  <c:v>367105.5734705997</c:v>
                </c:pt>
                <c:pt idx="547">
                  <c:v>367105.4244152919</c:v>
                </c:pt>
                <c:pt idx="548">
                  <c:v>367105.4115170842</c:v>
                </c:pt>
                <c:pt idx="549">
                  <c:v>367105.4374543096</c:v>
                </c:pt>
                <c:pt idx="550">
                  <c:v>367105.5794690083</c:v>
                </c:pt>
                <c:pt idx="551">
                  <c:v>367105.7228519603</c:v>
                </c:pt>
                <c:pt idx="552">
                  <c:v>367105.5003643914</c:v>
                </c:pt>
                <c:pt idx="553">
                  <c:v>367105.5377134867</c:v>
                </c:pt>
                <c:pt idx="554">
                  <c:v>367105.333638983</c:v>
                </c:pt>
                <c:pt idx="555">
                  <c:v>367105.5102685216</c:v>
                </c:pt>
                <c:pt idx="556">
                  <c:v>367105.4713263307</c:v>
                </c:pt>
                <c:pt idx="557">
                  <c:v>367105.6239582038</c:v>
                </c:pt>
                <c:pt idx="558">
                  <c:v>367105.4960922856</c:v>
                </c:pt>
                <c:pt idx="559">
                  <c:v>367105.4557486551</c:v>
                </c:pt>
                <c:pt idx="560">
                  <c:v>367105.5787005923</c:v>
                </c:pt>
                <c:pt idx="561">
                  <c:v>367105.6812753155</c:v>
                </c:pt>
                <c:pt idx="562">
                  <c:v>367105.1374960236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Main!$G$2:$G$564</c:f>
              <c:numCache>
                <c:formatCode>General</c:formatCode>
                <c:ptCount val="563"/>
                <c:pt idx="0">
                  <c:v>783401.4778332225</c:v>
                </c:pt>
                <c:pt idx="1">
                  <c:v>2760596.867739341</c:v>
                </c:pt>
                <c:pt idx="2">
                  <c:v>2595387.502539344</c:v>
                </c:pt>
                <c:pt idx="3">
                  <c:v>2472265.990634356</c:v>
                </c:pt>
                <c:pt idx="4">
                  <c:v>2435347.807089956</c:v>
                </c:pt>
                <c:pt idx="5">
                  <c:v>2371954.002059075</c:v>
                </c:pt>
                <c:pt idx="6">
                  <c:v>2337861.017751172</c:v>
                </c:pt>
                <c:pt idx="7">
                  <c:v>2275056.23255582</c:v>
                </c:pt>
                <c:pt idx="8">
                  <c:v>2241273.137998151</c:v>
                </c:pt>
                <c:pt idx="9">
                  <c:v>2177508.976863736</c:v>
                </c:pt>
                <c:pt idx="10">
                  <c:v>2143414.401608027</c:v>
                </c:pt>
                <c:pt idx="11">
                  <c:v>2078366.442544007</c:v>
                </c:pt>
                <c:pt idx="12">
                  <c:v>2043752.220499509</c:v>
                </c:pt>
                <c:pt idx="13">
                  <c:v>1977364.156189811</c:v>
                </c:pt>
                <c:pt idx="14">
                  <c:v>1942142.570365436</c:v>
                </c:pt>
                <c:pt idx="15">
                  <c:v>1874419.368961262</c:v>
                </c:pt>
                <c:pt idx="16">
                  <c:v>1838537.289066827</c:v>
                </c:pt>
                <c:pt idx="17">
                  <c:v>1769483.542086395</c:v>
                </c:pt>
                <c:pt idx="18">
                  <c:v>1662154.984458163</c:v>
                </c:pt>
                <c:pt idx="19">
                  <c:v>1537444.477491442</c:v>
                </c:pt>
                <c:pt idx="20">
                  <c:v>1470534.603840212</c:v>
                </c:pt>
                <c:pt idx="21">
                  <c:v>1412980.057514227</c:v>
                </c:pt>
                <c:pt idx="22">
                  <c:v>1405697.495582085</c:v>
                </c:pt>
                <c:pt idx="23">
                  <c:v>1404643.096752472</c:v>
                </c:pt>
                <c:pt idx="24">
                  <c:v>1379906.357381355</c:v>
                </c:pt>
                <c:pt idx="25">
                  <c:v>1378661.309727659</c:v>
                </c:pt>
                <c:pt idx="26">
                  <c:v>1356402.199746208</c:v>
                </c:pt>
                <c:pt idx="27">
                  <c:v>1355014.846693633</c:v>
                </c:pt>
                <c:pt idx="28">
                  <c:v>1333526.730214766</c:v>
                </c:pt>
                <c:pt idx="29">
                  <c:v>1332037.813499214</c:v>
                </c:pt>
                <c:pt idx="30">
                  <c:v>1310846.419483533</c:v>
                </c:pt>
                <c:pt idx="31">
                  <c:v>1309290.111130012</c:v>
                </c:pt>
                <c:pt idx="32">
                  <c:v>1288260.0585805</c:v>
                </c:pt>
                <c:pt idx="33">
                  <c:v>1286643.997015575</c:v>
                </c:pt>
                <c:pt idx="34">
                  <c:v>1265712.405177285</c:v>
                </c:pt>
                <c:pt idx="35">
                  <c:v>1267571.470189466</c:v>
                </c:pt>
                <c:pt idx="36">
                  <c:v>1224131.265516951</c:v>
                </c:pt>
                <c:pt idx="37">
                  <c:v>1177526.064297901</c:v>
                </c:pt>
                <c:pt idx="38">
                  <c:v>1147653.799169584</c:v>
                </c:pt>
                <c:pt idx="39">
                  <c:v>1122782.317096921</c:v>
                </c:pt>
                <c:pt idx="40">
                  <c:v>1099314.95885277</c:v>
                </c:pt>
                <c:pt idx="41">
                  <c:v>1094850.149792028</c:v>
                </c:pt>
                <c:pt idx="42">
                  <c:v>1094588.642225324</c:v>
                </c:pt>
                <c:pt idx="43">
                  <c:v>1084226.665620782</c:v>
                </c:pt>
                <c:pt idx="44">
                  <c:v>1084113.69505614</c:v>
                </c:pt>
                <c:pt idx="45">
                  <c:v>1072956.344354756</c:v>
                </c:pt>
                <c:pt idx="46">
                  <c:v>1072901.026608207</c:v>
                </c:pt>
                <c:pt idx="47">
                  <c:v>1060951.143782629</c:v>
                </c:pt>
                <c:pt idx="48">
                  <c:v>1055385.43124797</c:v>
                </c:pt>
                <c:pt idx="49">
                  <c:v>1055375.38053301</c:v>
                </c:pt>
                <c:pt idx="50">
                  <c:v>1044701.285339957</c:v>
                </c:pt>
                <c:pt idx="51">
                  <c:v>1044621.691184734</c:v>
                </c:pt>
                <c:pt idx="52">
                  <c:v>1032359.345939084</c:v>
                </c:pt>
                <c:pt idx="53">
                  <c:v>1020293.87584876</c:v>
                </c:pt>
                <c:pt idx="54">
                  <c:v>1013862.979737578</c:v>
                </c:pt>
                <c:pt idx="55">
                  <c:v>1010706.821440565</c:v>
                </c:pt>
                <c:pt idx="56">
                  <c:v>989689.525578858</c:v>
                </c:pt>
                <c:pt idx="57">
                  <c:v>973364.5325632979</c:v>
                </c:pt>
                <c:pt idx="58">
                  <c:v>960269.7306708216</c:v>
                </c:pt>
                <c:pt idx="59">
                  <c:v>954772.7035758357</c:v>
                </c:pt>
                <c:pt idx="60">
                  <c:v>955840.4400376471</c:v>
                </c:pt>
                <c:pt idx="61">
                  <c:v>950990.0360529651</c:v>
                </c:pt>
                <c:pt idx="62">
                  <c:v>952185.3849241704</c:v>
                </c:pt>
                <c:pt idx="63">
                  <c:v>941610.7221118641</c:v>
                </c:pt>
                <c:pt idx="64">
                  <c:v>932454.1322978276</c:v>
                </c:pt>
                <c:pt idx="65">
                  <c:v>930769.4051114965</c:v>
                </c:pt>
                <c:pt idx="66">
                  <c:v>930291.49633814</c:v>
                </c:pt>
                <c:pt idx="67">
                  <c:v>920839.1467111955</c:v>
                </c:pt>
                <c:pt idx="68">
                  <c:v>919343.3731856068</c:v>
                </c:pt>
                <c:pt idx="69">
                  <c:v>920342.0321664605</c:v>
                </c:pt>
                <c:pt idx="70">
                  <c:v>910809.3981949486</c:v>
                </c:pt>
                <c:pt idx="71">
                  <c:v>902950.8020784612</c:v>
                </c:pt>
                <c:pt idx="72">
                  <c:v>896125.2018854569</c:v>
                </c:pt>
                <c:pt idx="73">
                  <c:v>891509.122897223</c:v>
                </c:pt>
                <c:pt idx="74">
                  <c:v>890224.7151925184</c:v>
                </c:pt>
                <c:pt idx="75">
                  <c:v>879043.2338899293</c:v>
                </c:pt>
                <c:pt idx="76">
                  <c:v>869554.1488639878</c:v>
                </c:pt>
                <c:pt idx="77">
                  <c:v>865876.7870814935</c:v>
                </c:pt>
                <c:pt idx="78">
                  <c:v>864889.8097388363</c:v>
                </c:pt>
                <c:pt idx="79">
                  <c:v>864916.2994654354</c:v>
                </c:pt>
                <c:pt idx="80">
                  <c:v>861440.5955809655</c:v>
                </c:pt>
                <c:pt idx="81">
                  <c:v>861388.8201235848</c:v>
                </c:pt>
                <c:pt idx="82">
                  <c:v>853033.2564314322</c:v>
                </c:pt>
                <c:pt idx="83">
                  <c:v>848908.2096745881</c:v>
                </c:pt>
                <c:pt idx="84">
                  <c:v>847208.2810877285</c:v>
                </c:pt>
                <c:pt idx="85">
                  <c:v>847387.2202748512</c:v>
                </c:pt>
                <c:pt idx="86">
                  <c:v>840665.6237689372</c:v>
                </c:pt>
                <c:pt idx="87">
                  <c:v>836149.7106455159</c:v>
                </c:pt>
                <c:pt idx="88">
                  <c:v>834293.1080129471</c:v>
                </c:pt>
                <c:pt idx="89">
                  <c:v>834263.9272313399</c:v>
                </c:pt>
                <c:pt idx="90">
                  <c:v>827484.5236878408</c:v>
                </c:pt>
                <c:pt idx="91">
                  <c:v>823189.182754181</c:v>
                </c:pt>
                <c:pt idx="92">
                  <c:v>820744.545730434</c:v>
                </c:pt>
                <c:pt idx="93">
                  <c:v>820992.6015551714</c:v>
                </c:pt>
                <c:pt idx="94">
                  <c:v>813694.4488878633</c:v>
                </c:pt>
                <c:pt idx="95">
                  <c:v>810027.854277748</c:v>
                </c:pt>
                <c:pt idx="96">
                  <c:v>807132.2604994701</c:v>
                </c:pt>
                <c:pt idx="97">
                  <c:v>806170.730466405</c:v>
                </c:pt>
                <c:pt idx="98">
                  <c:v>806017.0339060629</c:v>
                </c:pt>
                <c:pt idx="99">
                  <c:v>803443.8705393218</c:v>
                </c:pt>
                <c:pt idx="100">
                  <c:v>797995.240274644</c:v>
                </c:pt>
                <c:pt idx="101">
                  <c:v>795291.2348692849</c:v>
                </c:pt>
                <c:pt idx="102">
                  <c:v>794287.1449932416</c:v>
                </c:pt>
                <c:pt idx="103">
                  <c:v>794521.6314221406</c:v>
                </c:pt>
                <c:pt idx="104">
                  <c:v>789498.9785228006</c:v>
                </c:pt>
                <c:pt idx="105">
                  <c:v>786746.7496285759</c:v>
                </c:pt>
                <c:pt idx="106">
                  <c:v>785572.2210005332</c:v>
                </c:pt>
                <c:pt idx="107">
                  <c:v>785625.2655638186</c:v>
                </c:pt>
                <c:pt idx="108">
                  <c:v>781021.8684069839</c:v>
                </c:pt>
                <c:pt idx="109">
                  <c:v>778374.8628791766</c:v>
                </c:pt>
                <c:pt idx="110">
                  <c:v>776872.4205964778</c:v>
                </c:pt>
                <c:pt idx="111">
                  <c:v>776867.7142611605</c:v>
                </c:pt>
                <c:pt idx="112">
                  <c:v>772291.8847526234</c:v>
                </c:pt>
                <c:pt idx="113">
                  <c:v>770008.4601079067</c:v>
                </c:pt>
                <c:pt idx="114">
                  <c:v>768009.0419349453</c:v>
                </c:pt>
                <c:pt idx="115">
                  <c:v>767103.178118644</c:v>
                </c:pt>
                <c:pt idx="116">
                  <c:v>767141.212418917</c:v>
                </c:pt>
                <c:pt idx="117">
                  <c:v>765615.8342254863</c:v>
                </c:pt>
                <c:pt idx="118">
                  <c:v>765668.8326402826</c:v>
                </c:pt>
                <c:pt idx="119">
                  <c:v>761508.2100221453</c:v>
                </c:pt>
                <c:pt idx="120">
                  <c:v>759350.6641673115</c:v>
                </c:pt>
                <c:pt idx="121">
                  <c:v>758435.7305605107</c:v>
                </c:pt>
                <c:pt idx="122">
                  <c:v>758397.3772853295</c:v>
                </c:pt>
                <c:pt idx="123">
                  <c:v>755092.5973162579</c:v>
                </c:pt>
                <c:pt idx="124">
                  <c:v>753953.3210586781</c:v>
                </c:pt>
                <c:pt idx="125">
                  <c:v>754001.572034262</c:v>
                </c:pt>
                <c:pt idx="126">
                  <c:v>750848.0441527072</c:v>
                </c:pt>
                <c:pt idx="127">
                  <c:v>749354.6847855286</c:v>
                </c:pt>
                <c:pt idx="128">
                  <c:v>748625.9239830977</c:v>
                </c:pt>
                <c:pt idx="129">
                  <c:v>748767.355842615</c:v>
                </c:pt>
                <c:pt idx="130">
                  <c:v>745087.3473553609</c:v>
                </c:pt>
                <c:pt idx="131">
                  <c:v>743295.6431593569</c:v>
                </c:pt>
                <c:pt idx="132">
                  <c:v>741846.5356977428</c:v>
                </c:pt>
                <c:pt idx="133">
                  <c:v>741583.546871425</c:v>
                </c:pt>
                <c:pt idx="134">
                  <c:v>741774.133389276</c:v>
                </c:pt>
                <c:pt idx="135">
                  <c:v>740602.642819888</c:v>
                </c:pt>
                <c:pt idx="136">
                  <c:v>740719.1310326493</c:v>
                </c:pt>
                <c:pt idx="137">
                  <c:v>737816.0399811342</c:v>
                </c:pt>
                <c:pt idx="138">
                  <c:v>736970.5959746039</c:v>
                </c:pt>
                <c:pt idx="139">
                  <c:v>736443.6190445067</c:v>
                </c:pt>
                <c:pt idx="140">
                  <c:v>736503.978898196</c:v>
                </c:pt>
                <c:pt idx="141">
                  <c:v>733645.0694678759</c:v>
                </c:pt>
                <c:pt idx="142">
                  <c:v>732808.6762695392</c:v>
                </c:pt>
                <c:pt idx="143">
                  <c:v>732798.3644144014</c:v>
                </c:pt>
                <c:pt idx="144">
                  <c:v>730618.7213875585</c:v>
                </c:pt>
                <c:pt idx="145">
                  <c:v>729078.1447308927</c:v>
                </c:pt>
                <c:pt idx="146">
                  <c:v>729173.0398049431</c:v>
                </c:pt>
                <c:pt idx="147">
                  <c:v>728169.4569146412</c:v>
                </c:pt>
                <c:pt idx="148">
                  <c:v>728204.3115194318</c:v>
                </c:pt>
                <c:pt idx="149">
                  <c:v>726079.9743180258</c:v>
                </c:pt>
                <c:pt idx="150">
                  <c:v>725242.8314785243</c:v>
                </c:pt>
                <c:pt idx="151">
                  <c:v>725264.9405279931</c:v>
                </c:pt>
                <c:pt idx="152">
                  <c:v>725347.2491974214</c:v>
                </c:pt>
                <c:pt idx="153">
                  <c:v>725208.6485556551</c:v>
                </c:pt>
                <c:pt idx="154">
                  <c:v>724327.5408347924</c:v>
                </c:pt>
                <c:pt idx="155">
                  <c:v>724588.7626119964</c:v>
                </c:pt>
                <c:pt idx="156">
                  <c:v>722056.0547686457</c:v>
                </c:pt>
                <c:pt idx="157">
                  <c:v>721825.9080613261</c:v>
                </c:pt>
                <c:pt idx="158">
                  <c:v>721838.2666249532</c:v>
                </c:pt>
                <c:pt idx="159">
                  <c:v>721340.9150817309</c:v>
                </c:pt>
                <c:pt idx="160">
                  <c:v>721372.1845904506</c:v>
                </c:pt>
                <c:pt idx="161">
                  <c:v>720007.5474599624</c:v>
                </c:pt>
                <c:pt idx="162">
                  <c:v>719042.5739086429</c:v>
                </c:pt>
                <c:pt idx="163">
                  <c:v>719556.7817815151</c:v>
                </c:pt>
                <c:pt idx="164">
                  <c:v>719375.3813820564</c:v>
                </c:pt>
                <c:pt idx="165">
                  <c:v>719695.2134768608</c:v>
                </c:pt>
                <c:pt idx="166">
                  <c:v>719727.9725050125</c:v>
                </c:pt>
                <c:pt idx="167">
                  <c:v>718160.3607957106</c:v>
                </c:pt>
                <c:pt idx="168">
                  <c:v>718177.2393514144</c:v>
                </c:pt>
                <c:pt idx="169">
                  <c:v>717831.1129614251</c:v>
                </c:pt>
                <c:pt idx="170">
                  <c:v>717826.9571466513</c:v>
                </c:pt>
                <c:pt idx="171">
                  <c:v>716899.7064021118</c:v>
                </c:pt>
                <c:pt idx="172">
                  <c:v>717253.7615086774</c:v>
                </c:pt>
                <c:pt idx="173">
                  <c:v>716555.0300538001</c:v>
                </c:pt>
                <c:pt idx="174">
                  <c:v>717119.2154324291</c:v>
                </c:pt>
                <c:pt idx="175">
                  <c:v>716996.7332233893</c:v>
                </c:pt>
                <c:pt idx="176">
                  <c:v>716386.8571112591</c:v>
                </c:pt>
                <c:pt idx="177">
                  <c:v>716205.6212524931</c:v>
                </c:pt>
                <c:pt idx="178">
                  <c:v>716300.4048937707</c:v>
                </c:pt>
                <c:pt idx="179">
                  <c:v>716981.3860700367</c:v>
                </c:pt>
                <c:pt idx="180">
                  <c:v>717481.3917305425</c:v>
                </c:pt>
                <c:pt idx="181">
                  <c:v>716956.4663151646</c:v>
                </c:pt>
                <c:pt idx="182">
                  <c:v>717169.0574289544</c:v>
                </c:pt>
                <c:pt idx="183">
                  <c:v>716190.6097372069</c:v>
                </c:pt>
                <c:pt idx="184">
                  <c:v>717137.6286468478</c:v>
                </c:pt>
                <c:pt idx="185">
                  <c:v>716627.7151698981</c:v>
                </c:pt>
                <c:pt idx="186">
                  <c:v>716253.6562107175</c:v>
                </c:pt>
                <c:pt idx="187">
                  <c:v>717302.6747511507</c:v>
                </c:pt>
                <c:pt idx="188">
                  <c:v>717052.7996361405</c:v>
                </c:pt>
                <c:pt idx="189">
                  <c:v>717794.9179506026</c:v>
                </c:pt>
                <c:pt idx="190">
                  <c:v>717278.1435683969</c:v>
                </c:pt>
                <c:pt idx="191">
                  <c:v>717822.5887025252</c:v>
                </c:pt>
                <c:pt idx="192">
                  <c:v>717194.9063017562</c:v>
                </c:pt>
                <c:pt idx="193">
                  <c:v>717108.4432872616</c:v>
                </c:pt>
                <c:pt idx="194">
                  <c:v>716919.3554240606</c:v>
                </c:pt>
                <c:pt idx="195">
                  <c:v>717124.0341783799</c:v>
                </c:pt>
                <c:pt idx="196">
                  <c:v>716391.7050426506</c:v>
                </c:pt>
                <c:pt idx="197">
                  <c:v>716901.5740088215</c:v>
                </c:pt>
                <c:pt idx="198">
                  <c:v>716842.8758702653</c:v>
                </c:pt>
                <c:pt idx="199">
                  <c:v>716867.7830954202</c:v>
                </c:pt>
                <c:pt idx="200">
                  <c:v>717004.4572459958</c:v>
                </c:pt>
                <c:pt idx="201">
                  <c:v>717273.6482972098</c:v>
                </c:pt>
                <c:pt idx="202">
                  <c:v>717112.8184364969</c:v>
                </c:pt>
                <c:pt idx="203">
                  <c:v>717536.3682970279</c:v>
                </c:pt>
                <c:pt idx="204">
                  <c:v>717562.1942152879</c:v>
                </c:pt>
                <c:pt idx="205">
                  <c:v>717810.8105137543</c:v>
                </c:pt>
                <c:pt idx="206">
                  <c:v>717227.6430606921</c:v>
                </c:pt>
                <c:pt idx="207">
                  <c:v>717117.9240803412</c:v>
                </c:pt>
                <c:pt idx="208">
                  <c:v>717412.8303956358</c:v>
                </c:pt>
                <c:pt idx="209">
                  <c:v>718073.1409099569</c:v>
                </c:pt>
                <c:pt idx="210">
                  <c:v>717447.0807049951</c:v>
                </c:pt>
                <c:pt idx="211">
                  <c:v>717151.5320562611</c:v>
                </c:pt>
                <c:pt idx="212">
                  <c:v>717412.3167770213</c:v>
                </c:pt>
                <c:pt idx="213">
                  <c:v>717645.4790175139</c:v>
                </c:pt>
                <c:pt idx="214">
                  <c:v>717531.9132530021</c:v>
                </c:pt>
                <c:pt idx="215">
                  <c:v>717988.5079474363</c:v>
                </c:pt>
                <c:pt idx="216">
                  <c:v>717645.5310488532</c:v>
                </c:pt>
                <c:pt idx="217">
                  <c:v>717001.4336677303</c:v>
                </c:pt>
                <c:pt idx="218">
                  <c:v>717815.8464549063</c:v>
                </c:pt>
                <c:pt idx="219">
                  <c:v>717617.1983536668</c:v>
                </c:pt>
                <c:pt idx="220">
                  <c:v>717610.3333580056</c:v>
                </c:pt>
                <c:pt idx="221">
                  <c:v>717536.8001004283</c:v>
                </c:pt>
                <c:pt idx="222">
                  <c:v>717702.9497707597</c:v>
                </c:pt>
                <c:pt idx="223">
                  <c:v>717626.0740088011</c:v>
                </c:pt>
                <c:pt idx="224">
                  <c:v>717374.641140743</c:v>
                </c:pt>
                <c:pt idx="225">
                  <c:v>717207.6798909126</c:v>
                </c:pt>
                <c:pt idx="226">
                  <c:v>717379.5955463169</c:v>
                </c:pt>
                <c:pt idx="227">
                  <c:v>717233.425991552</c:v>
                </c:pt>
                <c:pt idx="228">
                  <c:v>717414.7816309712</c:v>
                </c:pt>
                <c:pt idx="229">
                  <c:v>717334.338794138</c:v>
                </c:pt>
                <c:pt idx="230">
                  <c:v>717443.5926523331</c:v>
                </c:pt>
                <c:pt idx="231">
                  <c:v>717380.4352103246</c:v>
                </c:pt>
                <c:pt idx="232">
                  <c:v>717372.200742565</c:v>
                </c:pt>
                <c:pt idx="233">
                  <c:v>717264.4162036268</c:v>
                </c:pt>
                <c:pt idx="234">
                  <c:v>717304.1281984517</c:v>
                </c:pt>
                <c:pt idx="235">
                  <c:v>717176.955473399</c:v>
                </c:pt>
                <c:pt idx="236">
                  <c:v>717600.141563542</c:v>
                </c:pt>
                <c:pt idx="237">
                  <c:v>717302.7053756444</c:v>
                </c:pt>
                <c:pt idx="238">
                  <c:v>717626.5865914748</c:v>
                </c:pt>
                <c:pt idx="239">
                  <c:v>717376.2786642535</c:v>
                </c:pt>
                <c:pt idx="240">
                  <c:v>717189.0554686654</c:v>
                </c:pt>
                <c:pt idx="241">
                  <c:v>717061.7068467686</c:v>
                </c:pt>
                <c:pt idx="242">
                  <c:v>717223.0578753931</c:v>
                </c:pt>
                <c:pt idx="243">
                  <c:v>717220.3053468285</c:v>
                </c:pt>
                <c:pt idx="244">
                  <c:v>717152.9826904107</c:v>
                </c:pt>
                <c:pt idx="245">
                  <c:v>717266.9037511137</c:v>
                </c:pt>
                <c:pt idx="246">
                  <c:v>717263.5319036942</c:v>
                </c:pt>
                <c:pt idx="247">
                  <c:v>717220.5011905192</c:v>
                </c:pt>
                <c:pt idx="248">
                  <c:v>717247.3517579962</c:v>
                </c:pt>
                <c:pt idx="249">
                  <c:v>717335.8148783713</c:v>
                </c:pt>
                <c:pt idx="250">
                  <c:v>717226.2906941889</c:v>
                </c:pt>
                <c:pt idx="251">
                  <c:v>717426.3666794712</c:v>
                </c:pt>
                <c:pt idx="252">
                  <c:v>717452.5659918287</c:v>
                </c:pt>
                <c:pt idx="253">
                  <c:v>717578.3837157619</c:v>
                </c:pt>
                <c:pt idx="254">
                  <c:v>717569.5249641382</c:v>
                </c:pt>
                <c:pt idx="255">
                  <c:v>717621.8947754488</c:v>
                </c:pt>
                <c:pt idx="256">
                  <c:v>717579.2047964222</c:v>
                </c:pt>
                <c:pt idx="257">
                  <c:v>717565.9891237252</c:v>
                </c:pt>
                <c:pt idx="258">
                  <c:v>717539.6537839955</c:v>
                </c:pt>
                <c:pt idx="259">
                  <c:v>717735.099704702</c:v>
                </c:pt>
                <c:pt idx="260">
                  <c:v>717625.6486410851</c:v>
                </c:pt>
                <c:pt idx="261">
                  <c:v>717583.4657356597</c:v>
                </c:pt>
                <c:pt idx="262">
                  <c:v>717605.5482799906</c:v>
                </c:pt>
                <c:pt idx="263">
                  <c:v>717658.5941638419</c:v>
                </c:pt>
                <c:pt idx="264">
                  <c:v>717618.4973551441</c:v>
                </c:pt>
                <c:pt idx="265">
                  <c:v>717606.702808926</c:v>
                </c:pt>
                <c:pt idx="266">
                  <c:v>717680.7843864847</c:v>
                </c:pt>
                <c:pt idx="267">
                  <c:v>717596.3723672264</c:v>
                </c:pt>
                <c:pt idx="268">
                  <c:v>717598.8489544117</c:v>
                </c:pt>
                <c:pt idx="269">
                  <c:v>717458.4086741233</c:v>
                </c:pt>
                <c:pt idx="270">
                  <c:v>717540.8561378617</c:v>
                </c:pt>
                <c:pt idx="271">
                  <c:v>717425.0064429633</c:v>
                </c:pt>
                <c:pt idx="272">
                  <c:v>717453.5903637864</c:v>
                </c:pt>
                <c:pt idx="273">
                  <c:v>717422.3381658265</c:v>
                </c:pt>
                <c:pt idx="274">
                  <c:v>717355.129106958</c:v>
                </c:pt>
                <c:pt idx="275">
                  <c:v>717523.3877561791</c:v>
                </c:pt>
                <c:pt idx="276">
                  <c:v>717396.1890838791</c:v>
                </c:pt>
                <c:pt idx="277">
                  <c:v>717377.6369278708</c:v>
                </c:pt>
                <c:pt idx="278">
                  <c:v>717454.9050874398</c:v>
                </c:pt>
                <c:pt idx="279">
                  <c:v>717523.1395011836</c:v>
                </c:pt>
                <c:pt idx="280">
                  <c:v>717395.2257401499</c:v>
                </c:pt>
                <c:pt idx="281">
                  <c:v>717382.0830469198</c:v>
                </c:pt>
                <c:pt idx="282">
                  <c:v>717392.1384747887</c:v>
                </c:pt>
                <c:pt idx="283">
                  <c:v>717325.0302750866</c:v>
                </c:pt>
                <c:pt idx="284">
                  <c:v>717442.9204893634</c:v>
                </c:pt>
                <c:pt idx="285">
                  <c:v>717362.3550128372</c:v>
                </c:pt>
                <c:pt idx="286">
                  <c:v>717377.0529923926</c:v>
                </c:pt>
                <c:pt idx="287">
                  <c:v>717370.3685415386</c:v>
                </c:pt>
                <c:pt idx="288">
                  <c:v>717342.9663268584</c:v>
                </c:pt>
                <c:pt idx="289">
                  <c:v>717339.858926852</c:v>
                </c:pt>
                <c:pt idx="290">
                  <c:v>717311.8518412617</c:v>
                </c:pt>
                <c:pt idx="291">
                  <c:v>717412.5228995498</c:v>
                </c:pt>
                <c:pt idx="292">
                  <c:v>717437.0316941299</c:v>
                </c:pt>
                <c:pt idx="293">
                  <c:v>717508.0275987171</c:v>
                </c:pt>
                <c:pt idx="294">
                  <c:v>717425.5123227626</c:v>
                </c:pt>
                <c:pt idx="295">
                  <c:v>717431.891289021</c:v>
                </c:pt>
                <c:pt idx="296">
                  <c:v>717463.6018061803</c:v>
                </c:pt>
                <c:pt idx="297">
                  <c:v>717475.187380555</c:v>
                </c:pt>
                <c:pt idx="298">
                  <c:v>717549.4329528938</c:v>
                </c:pt>
                <c:pt idx="299">
                  <c:v>717512.6182114814</c:v>
                </c:pt>
                <c:pt idx="300">
                  <c:v>717543.4499678318</c:v>
                </c:pt>
                <c:pt idx="301">
                  <c:v>717516.1067284332</c:v>
                </c:pt>
                <c:pt idx="302">
                  <c:v>717527.7264863367</c:v>
                </c:pt>
                <c:pt idx="303">
                  <c:v>717553.0275027023</c:v>
                </c:pt>
                <c:pt idx="304">
                  <c:v>717585.1352569817</c:v>
                </c:pt>
                <c:pt idx="305">
                  <c:v>717545.8628487822</c:v>
                </c:pt>
                <c:pt idx="306">
                  <c:v>717608.2520576403</c:v>
                </c:pt>
                <c:pt idx="307">
                  <c:v>717549.1213691934</c:v>
                </c:pt>
                <c:pt idx="308">
                  <c:v>717544.7190076733</c:v>
                </c:pt>
                <c:pt idx="309">
                  <c:v>717585.3957751943</c:v>
                </c:pt>
                <c:pt idx="310">
                  <c:v>717564.7179522463</c:v>
                </c:pt>
                <c:pt idx="311">
                  <c:v>717512.4318907115</c:v>
                </c:pt>
                <c:pt idx="312">
                  <c:v>717549.205425996</c:v>
                </c:pt>
                <c:pt idx="313">
                  <c:v>717548.2714289048</c:v>
                </c:pt>
                <c:pt idx="314">
                  <c:v>717515.8435501637</c:v>
                </c:pt>
                <c:pt idx="315">
                  <c:v>717553.1309199621</c:v>
                </c:pt>
                <c:pt idx="316">
                  <c:v>717536.4822544048</c:v>
                </c:pt>
                <c:pt idx="317">
                  <c:v>717517.5990062729</c:v>
                </c:pt>
                <c:pt idx="318">
                  <c:v>717509.8349842058</c:v>
                </c:pt>
                <c:pt idx="319">
                  <c:v>717522.1229599955</c:v>
                </c:pt>
                <c:pt idx="320">
                  <c:v>717502.2189624334</c:v>
                </c:pt>
                <c:pt idx="321">
                  <c:v>717544.2917413539</c:v>
                </c:pt>
                <c:pt idx="322">
                  <c:v>717541.2609235601</c:v>
                </c:pt>
                <c:pt idx="323">
                  <c:v>717537.0836005888</c:v>
                </c:pt>
                <c:pt idx="324">
                  <c:v>717548.8681828883</c:v>
                </c:pt>
                <c:pt idx="325">
                  <c:v>717568.1501825588</c:v>
                </c:pt>
                <c:pt idx="326">
                  <c:v>717578.7778256281</c:v>
                </c:pt>
                <c:pt idx="327">
                  <c:v>717574.1990148905</c:v>
                </c:pt>
                <c:pt idx="328">
                  <c:v>717568.5050046819</c:v>
                </c:pt>
                <c:pt idx="329">
                  <c:v>717567.9315688484</c:v>
                </c:pt>
                <c:pt idx="330">
                  <c:v>717551.2076801202</c:v>
                </c:pt>
                <c:pt idx="331">
                  <c:v>717607.7426492615</c:v>
                </c:pt>
                <c:pt idx="332">
                  <c:v>717567.6667088709</c:v>
                </c:pt>
                <c:pt idx="333">
                  <c:v>717543.2119152702</c:v>
                </c:pt>
                <c:pt idx="334">
                  <c:v>717545.881800137</c:v>
                </c:pt>
                <c:pt idx="335">
                  <c:v>717545.70790198</c:v>
                </c:pt>
                <c:pt idx="336">
                  <c:v>717562.378842814</c:v>
                </c:pt>
                <c:pt idx="337">
                  <c:v>717556.8137755845</c:v>
                </c:pt>
                <c:pt idx="338">
                  <c:v>717579.4577664483</c:v>
                </c:pt>
                <c:pt idx="339">
                  <c:v>717595.3072386245</c:v>
                </c:pt>
                <c:pt idx="340">
                  <c:v>717571.019221372</c:v>
                </c:pt>
                <c:pt idx="341">
                  <c:v>717557.8542558916</c:v>
                </c:pt>
                <c:pt idx="342">
                  <c:v>717590.7815104781</c:v>
                </c:pt>
                <c:pt idx="343">
                  <c:v>717571.7116139972</c:v>
                </c:pt>
                <c:pt idx="344">
                  <c:v>717563.6476043474</c:v>
                </c:pt>
                <c:pt idx="345">
                  <c:v>717558.2528005852</c:v>
                </c:pt>
                <c:pt idx="346">
                  <c:v>717578.7549463976</c:v>
                </c:pt>
                <c:pt idx="347">
                  <c:v>717552.6018962979</c:v>
                </c:pt>
                <c:pt idx="348">
                  <c:v>717592.031776043</c:v>
                </c:pt>
                <c:pt idx="349">
                  <c:v>717593.6274942502</c:v>
                </c:pt>
                <c:pt idx="350">
                  <c:v>717608.8145417087</c:v>
                </c:pt>
                <c:pt idx="351">
                  <c:v>717594.7599890112</c:v>
                </c:pt>
                <c:pt idx="352">
                  <c:v>717597.0107397089</c:v>
                </c:pt>
                <c:pt idx="353">
                  <c:v>717593.150434063</c:v>
                </c:pt>
                <c:pt idx="354">
                  <c:v>717601.8142538392</c:v>
                </c:pt>
                <c:pt idx="355">
                  <c:v>717592.0961795958</c:v>
                </c:pt>
                <c:pt idx="356">
                  <c:v>717587.4504608377</c:v>
                </c:pt>
                <c:pt idx="357">
                  <c:v>717581.0585928307</c:v>
                </c:pt>
                <c:pt idx="358">
                  <c:v>717595.6802574104</c:v>
                </c:pt>
                <c:pt idx="359">
                  <c:v>717599.9572948213</c:v>
                </c:pt>
                <c:pt idx="360">
                  <c:v>717581.7231993896</c:v>
                </c:pt>
                <c:pt idx="361">
                  <c:v>717585.7780866595</c:v>
                </c:pt>
                <c:pt idx="362">
                  <c:v>717568.5591362561</c:v>
                </c:pt>
                <c:pt idx="363">
                  <c:v>717585.841537646</c:v>
                </c:pt>
                <c:pt idx="364">
                  <c:v>717575.2681081555</c:v>
                </c:pt>
                <c:pt idx="365">
                  <c:v>717585.3782592393</c:v>
                </c:pt>
                <c:pt idx="366">
                  <c:v>717579.8661238379</c:v>
                </c:pt>
                <c:pt idx="367">
                  <c:v>717583.3384862805</c:v>
                </c:pt>
                <c:pt idx="368">
                  <c:v>717598.7119390029</c:v>
                </c:pt>
                <c:pt idx="369">
                  <c:v>717582.1208099421</c:v>
                </c:pt>
                <c:pt idx="370">
                  <c:v>717590.4780548094</c:v>
                </c:pt>
                <c:pt idx="371">
                  <c:v>717583.5778908135</c:v>
                </c:pt>
                <c:pt idx="372">
                  <c:v>717583.4163165925</c:v>
                </c:pt>
                <c:pt idx="373">
                  <c:v>717580.055009594</c:v>
                </c:pt>
                <c:pt idx="374">
                  <c:v>717581.0182831271</c:v>
                </c:pt>
                <c:pt idx="375">
                  <c:v>717580.0397876911</c:v>
                </c:pt>
                <c:pt idx="376">
                  <c:v>717583.6828789348</c:v>
                </c:pt>
                <c:pt idx="377">
                  <c:v>717582.9956193637</c:v>
                </c:pt>
                <c:pt idx="378">
                  <c:v>717584.2398375005</c:v>
                </c:pt>
                <c:pt idx="379">
                  <c:v>717595.6527092704</c:v>
                </c:pt>
                <c:pt idx="380">
                  <c:v>717581.5920955628</c:v>
                </c:pt>
                <c:pt idx="381">
                  <c:v>717571.587358273</c:v>
                </c:pt>
                <c:pt idx="382">
                  <c:v>717568.4032931877</c:v>
                </c:pt>
                <c:pt idx="383">
                  <c:v>717566.299513955</c:v>
                </c:pt>
                <c:pt idx="384">
                  <c:v>717559.7556356295</c:v>
                </c:pt>
                <c:pt idx="385">
                  <c:v>717566.8643099215</c:v>
                </c:pt>
                <c:pt idx="386">
                  <c:v>717561.0979928286</c:v>
                </c:pt>
                <c:pt idx="387">
                  <c:v>717563.4713424639</c:v>
                </c:pt>
                <c:pt idx="388">
                  <c:v>717567.566515496</c:v>
                </c:pt>
                <c:pt idx="389">
                  <c:v>717562.5695215851</c:v>
                </c:pt>
                <c:pt idx="390">
                  <c:v>717561.3386036099</c:v>
                </c:pt>
                <c:pt idx="391">
                  <c:v>717561.9232223026</c:v>
                </c:pt>
                <c:pt idx="392">
                  <c:v>717571.6533763239</c:v>
                </c:pt>
                <c:pt idx="393">
                  <c:v>717564.4502379214</c:v>
                </c:pt>
                <c:pt idx="394">
                  <c:v>717564.5544550684</c:v>
                </c:pt>
                <c:pt idx="395">
                  <c:v>717566.9959290139</c:v>
                </c:pt>
                <c:pt idx="396">
                  <c:v>717564.9656801712</c:v>
                </c:pt>
                <c:pt idx="397">
                  <c:v>717559.7921664687</c:v>
                </c:pt>
                <c:pt idx="398">
                  <c:v>717567.3919179362</c:v>
                </c:pt>
                <c:pt idx="399">
                  <c:v>717566.8487806238</c:v>
                </c:pt>
                <c:pt idx="400">
                  <c:v>717567.4590097623</c:v>
                </c:pt>
                <c:pt idx="401">
                  <c:v>717566.493181939</c:v>
                </c:pt>
                <c:pt idx="402">
                  <c:v>717569.3725564382</c:v>
                </c:pt>
                <c:pt idx="403">
                  <c:v>717569.3613574299</c:v>
                </c:pt>
                <c:pt idx="404">
                  <c:v>717566.1361254555</c:v>
                </c:pt>
                <c:pt idx="405">
                  <c:v>717566.565528391</c:v>
                </c:pt>
                <c:pt idx="406">
                  <c:v>717567.601579212</c:v>
                </c:pt>
                <c:pt idx="407">
                  <c:v>717565.1603250185</c:v>
                </c:pt>
                <c:pt idx="408">
                  <c:v>717567.6343331322</c:v>
                </c:pt>
                <c:pt idx="409">
                  <c:v>717567.1443970965</c:v>
                </c:pt>
                <c:pt idx="410">
                  <c:v>717567.0887726258</c:v>
                </c:pt>
                <c:pt idx="411">
                  <c:v>717565.0077691829</c:v>
                </c:pt>
                <c:pt idx="412">
                  <c:v>717567.8695329656</c:v>
                </c:pt>
                <c:pt idx="413">
                  <c:v>717571.4368056543</c:v>
                </c:pt>
                <c:pt idx="414">
                  <c:v>717568.770292414</c:v>
                </c:pt>
                <c:pt idx="415">
                  <c:v>717568.256406074</c:v>
                </c:pt>
                <c:pt idx="416">
                  <c:v>717570.1193674061</c:v>
                </c:pt>
                <c:pt idx="417">
                  <c:v>717570.1961875324</c:v>
                </c:pt>
                <c:pt idx="418">
                  <c:v>717570.5146977161</c:v>
                </c:pt>
                <c:pt idx="419">
                  <c:v>717568.1583933972</c:v>
                </c:pt>
                <c:pt idx="420">
                  <c:v>717568.0676592803</c:v>
                </c:pt>
                <c:pt idx="421">
                  <c:v>717569.3480585116</c:v>
                </c:pt>
                <c:pt idx="422">
                  <c:v>717567.347122021</c:v>
                </c:pt>
                <c:pt idx="423">
                  <c:v>717567.5603771952</c:v>
                </c:pt>
                <c:pt idx="424">
                  <c:v>717566.8370084866</c:v>
                </c:pt>
                <c:pt idx="425">
                  <c:v>717565.644071865</c:v>
                </c:pt>
                <c:pt idx="426">
                  <c:v>717567.4157470044</c:v>
                </c:pt>
                <c:pt idx="427">
                  <c:v>717567.9048021578</c:v>
                </c:pt>
                <c:pt idx="428">
                  <c:v>717567.2314426488</c:v>
                </c:pt>
                <c:pt idx="429">
                  <c:v>717568.1825630285</c:v>
                </c:pt>
                <c:pt idx="430">
                  <c:v>717568.9229154986</c:v>
                </c:pt>
                <c:pt idx="431">
                  <c:v>717567.7437156171</c:v>
                </c:pt>
                <c:pt idx="432">
                  <c:v>717568.5693343732</c:v>
                </c:pt>
                <c:pt idx="433">
                  <c:v>717568.1414317618</c:v>
                </c:pt>
                <c:pt idx="434">
                  <c:v>717567.7654685754</c:v>
                </c:pt>
                <c:pt idx="435">
                  <c:v>717568.5280380873</c:v>
                </c:pt>
                <c:pt idx="436">
                  <c:v>717568.4148638229</c:v>
                </c:pt>
                <c:pt idx="437">
                  <c:v>717567.6407663784</c:v>
                </c:pt>
                <c:pt idx="438">
                  <c:v>717571.2287258202</c:v>
                </c:pt>
                <c:pt idx="439">
                  <c:v>717568.069413395</c:v>
                </c:pt>
                <c:pt idx="440">
                  <c:v>717569.9640264607</c:v>
                </c:pt>
                <c:pt idx="441">
                  <c:v>717569.6382740156</c:v>
                </c:pt>
                <c:pt idx="442">
                  <c:v>717571.268521803</c:v>
                </c:pt>
                <c:pt idx="443">
                  <c:v>717568.8067069651</c:v>
                </c:pt>
                <c:pt idx="444">
                  <c:v>717568.4138603935</c:v>
                </c:pt>
                <c:pt idx="445">
                  <c:v>717568.5241136006</c:v>
                </c:pt>
                <c:pt idx="446">
                  <c:v>717570.0391423452</c:v>
                </c:pt>
                <c:pt idx="447">
                  <c:v>717568.1399336491</c:v>
                </c:pt>
                <c:pt idx="448">
                  <c:v>717568.8433292131</c:v>
                </c:pt>
                <c:pt idx="449">
                  <c:v>717569.3685080736</c:v>
                </c:pt>
                <c:pt idx="450">
                  <c:v>717567.9607208378</c:v>
                </c:pt>
                <c:pt idx="451">
                  <c:v>717568.6558421248</c:v>
                </c:pt>
                <c:pt idx="452">
                  <c:v>717569.1807960308</c:v>
                </c:pt>
                <c:pt idx="453">
                  <c:v>717569.6462858443</c:v>
                </c:pt>
                <c:pt idx="454">
                  <c:v>717569.7123243321</c:v>
                </c:pt>
                <c:pt idx="455">
                  <c:v>717567.3224898819</c:v>
                </c:pt>
                <c:pt idx="456">
                  <c:v>717570.2562701113</c:v>
                </c:pt>
                <c:pt idx="457">
                  <c:v>717569.2682628601</c:v>
                </c:pt>
                <c:pt idx="458">
                  <c:v>717567.1967547559</c:v>
                </c:pt>
                <c:pt idx="459">
                  <c:v>717567.8690778791</c:v>
                </c:pt>
                <c:pt idx="460">
                  <c:v>717567.3281705797</c:v>
                </c:pt>
                <c:pt idx="461">
                  <c:v>717566.8945474534</c:v>
                </c:pt>
                <c:pt idx="462">
                  <c:v>717567.0389560879</c:v>
                </c:pt>
                <c:pt idx="463">
                  <c:v>717568.043762769</c:v>
                </c:pt>
                <c:pt idx="464">
                  <c:v>717567.6295131536</c:v>
                </c:pt>
                <c:pt idx="465">
                  <c:v>717567.9361513368</c:v>
                </c:pt>
                <c:pt idx="466">
                  <c:v>717568.1425389375</c:v>
                </c:pt>
                <c:pt idx="467">
                  <c:v>717568.452095126</c:v>
                </c:pt>
                <c:pt idx="468">
                  <c:v>717568.2778746533</c:v>
                </c:pt>
                <c:pt idx="469">
                  <c:v>717568.415452647</c:v>
                </c:pt>
                <c:pt idx="470">
                  <c:v>717568.9704593326</c:v>
                </c:pt>
                <c:pt idx="471">
                  <c:v>717569.5038195481</c:v>
                </c:pt>
                <c:pt idx="472">
                  <c:v>717567.9173098509</c:v>
                </c:pt>
                <c:pt idx="473">
                  <c:v>717568.8342530533</c:v>
                </c:pt>
                <c:pt idx="474">
                  <c:v>717569.6079418381</c:v>
                </c:pt>
                <c:pt idx="475">
                  <c:v>717568.8827517752</c:v>
                </c:pt>
                <c:pt idx="476">
                  <c:v>717570.1330987019</c:v>
                </c:pt>
                <c:pt idx="477">
                  <c:v>717570.0832126394</c:v>
                </c:pt>
                <c:pt idx="478">
                  <c:v>717571.0881258077</c:v>
                </c:pt>
                <c:pt idx="479">
                  <c:v>717570.1868347863</c:v>
                </c:pt>
                <c:pt idx="480">
                  <c:v>717570.7301183806</c:v>
                </c:pt>
                <c:pt idx="481">
                  <c:v>717570.6679017745</c:v>
                </c:pt>
                <c:pt idx="482">
                  <c:v>717569.7340708111</c:v>
                </c:pt>
                <c:pt idx="483">
                  <c:v>717570.5170574106</c:v>
                </c:pt>
                <c:pt idx="484">
                  <c:v>717569.7771075231</c:v>
                </c:pt>
                <c:pt idx="485">
                  <c:v>717569.8963101346</c:v>
                </c:pt>
                <c:pt idx="486">
                  <c:v>717570.3648349381</c:v>
                </c:pt>
                <c:pt idx="487">
                  <c:v>717570.2905654029</c:v>
                </c:pt>
                <c:pt idx="488">
                  <c:v>717570.2405358894</c:v>
                </c:pt>
                <c:pt idx="489">
                  <c:v>717569.8572739009</c:v>
                </c:pt>
                <c:pt idx="490">
                  <c:v>717570.1432096696</c:v>
                </c:pt>
                <c:pt idx="491">
                  <c:v>717569.6641343301</c:v>
                </c:pt>
                <c:pt idx="492">
                  <c:v>717569.7457931802</c:v>
                </c:pt>
                <c:pt idx="493">
                  <c:v>717569.5469679182</c:v>
                </c:pt>
                <c:pt idx="494">
                  <c:v>717570.1020903826</c:v>
                </c:pt>
                <c:pt idx="495">
                  <c:v>717570.22146238</c:v>
                </c:pt>
                <c:pt idx="496">
                  <c:v>717570.4788392641</c:v>
                </c:pt>
                <c:pt idx="497">
                  <c:v>717569.6747633469</c:v>
                </c:pt>
                <c:pt idx="498">
                  <c:v>717569.8323618342</c:v>
                </c:pt>
                <c:pt idx="499">
                  <c:v>717569.5547529297</c:v>
                </c:pt>
                <c:pt idx="500">
                  <c:v>717569.6300992417</c:v>
                </c:pt>
                <c:pt idx="501">
                  <c:v>717569.6946282738</c:v>
                </c:pt>
                <c:pt idx="502">
                  <c:v>717569.3328701368</c:v>
                </c:pt>
                <c:pt idx="503">
                  <c:v>717569.4579888888</c:v>
                </c:pt>
                <c:pt idx="504">
                  <c:v>717569.5253186533</c:v>
                </c:pt>
                <c:pt idx="505">
                  <c:v>717569.3949998945</c:v>
                </c:pt>
                <c:pt idx="506">
                  <c:v>717569.4561506112</c:v>
                </c:pt>
                <c:pt idx="507">
                  <c:v>717569.2715264132</c:v>
                </c:pt>
                <c:pt idx="508">
                  <c:v>717569.3495156495</c:v>
                </c:pt>
                <c:pt idx="509">
                  <c:v>717569.3388983934</c:v>
                </c:pt>
                <c:pt idx="510">
                  <c:v>717569.1698684589</c:v>
                </c:pt>
                <c:pt idx="511">
                  <c:v>717569.8327257783</c:v>
                </c:pt>
                <c:pt idx="512">
                  <c:v>717569.724039535</c:v>
                </c:pt>
                <c:pt idx="513">
                  <c:v>717569.6625482785</c:v>
                </c:pt>
                <c:pt idx="514">
                  <c:v>717569.5847977727</c:v>
                </c:pt>
                <c:pt idx="515">
                  <c:v>717569.8326820144</c:v>
                </c:pt>
                <c:pt idx="516">
                  <c:v>717569.9341105894</c:v>
                </c:pt>
                <c:pt idx="517">
                  <c:v>717569.976707477</c:v>
                </c:pt>
                <c:pt idx="518">
                  <c:v>717569.9870535412</c:v>
                </c:pt>
                <c:pt idx="519">
                  <c:v>717570.0544246276</c:v>
                </c:pt>
                <c:pt idx="520">
                  <c:v>717569.9792083161</c:v>
                </c:pt>
                <c:pt idx="521">
                  <c:v>717570.022902999</c:v>
                </c:pt>
                <c:pt idx="522">
                  <c:v>717570.0130046487</c:v>
                </c:pt>
                <c:pt idx="523">
                  <c:v>717569.8733434313</c:v>
                </c:pt>
                <c:pt idx="524">
                  <c:v>717569.7862321389</c:v>
                </c:pt>
                <c:pt idx="525">
                  <c:v>717569.87560524</c:v>
                </c:pt>
                <c:pt idx="526">
                  <c:v>717569.9436096206</c:v>
                </c:pt>
                <c:pt idx="527">
                  <c:v>717569.7530168099</c:v>
                </c:pt>
                <c:pt idx="528">
                  <c:v>717569.9776528133</c:v>
                </c:pt>
                <c:pt idx="529">
                  <c:v>717570.1631719989</c:v>
                </c:pt>
                <c:pt idx="530">
                  <c:v>717569.7253356723</c:v>
                </c:pt>
                <c:pt idx="531">
                  <c:v>717569.8441951229</c:v>
                </c:pt>
                <c:pt idx="532">
                  <c:v>717569.9395591326</c:v>
                </c:pt>
                <c:pt idx="533">
                  <c:v>717569.9767334646</c:v>
                </c:pt>
                <c:pt idx="534">
                  <c:v>717569.7677295574</c:v>
                </c:pt>
                <c:pt idx="535">
                  <c:v>717569.8552363078</c:v>
                </c:pt>
                <c:pt idx="536">
                  <c:v>717569.8836473142</c:v>
                </c:pt>
                <c:pt idx="537">
                  <c:v>717569.9351206096</c:v>
                </c:pt>
                <c:pt idx="538">
                  <c:v>717569.8995871034</c:v>
                </c:pt>
                <c:pt idx="539">
                  <c:v>717569.937418877</c:v>
                </c:pt>
                <c:pt idx="540">
                  <c:v>717569.9035847058</c:v>
                </c:pt>
                <c:pt idx="541">
                  <c:v>717569.9242362157</c:v>
                </c:pt>
                <c:pt idx="542">
                  <c:v>717569.9250859049</c:v>
                </c:pt>
                <c:pt idx="543">
                  <c:v>717569.9599089774</c:v>
                </c:pt>
                <c:pt idx="544">
                  <c:v>717569.9534201783</c:v>
                </c:pt>
                <c:pt idx="545">
                  <c:v>717569.9149089337</c:v>
                </c:pt>
                <c:pt idx="546">
                  <c:v>717569.9312116903</c:v>
                </c:pt>
                <c:pt idx="547">
                  <c:v>717569.8711658183</c:v>
                </c:pt>
                <c:pt idx="548">
                  <c:v>717569.8599472817</c:v>
                </c:pt>
                <c:pt idx="549">
                  <c:v>717569.8757022183</c:v>
                </c:pt>
                <c:pt idx="550">
                  <c:v>717569.9368070319</c:v>
                </c:pt>
                <c:pt idx="551">
                  <c:v>717569.9939914667</c:v>
                </c:pt>
                <c:pt idx="552">
                  <c:v>717569.9047571843</c:v>
                </c:pt>
                <c:pt idx="553">
                  <c:v>717569.9182491599</c:v>
                </c:pt>
                <c:pt idx="554">
                  <c:v>717569.8332668399</c:v>
                </c:pt>
                <c:pt idx="555">
                  <c:v>717569.9102611769</c:v>
                </c:pt>
                <c:pt idx="556">
                  <c:v>717569.8966779577</c:v>
                </c:pt>
                <c:pt idx="557">
                  <c:v>717569.9566948628</c:v>
                </c:pt>
                <c:pt idx="558">
                  <c:v>717569.9033852507</c:v>
                </c:pt>
                <c:pt idx="559">
                  <c:v>717569.8897749761</c:v>
                </c:pt>
                <c:pt idx="560">
                  <c:v>717569.9470777594</c:v>
                </c:pt>
                <c:pt idx="561">
                  <c:v>717569.9789915329</c:v>
                </c:pt>
                <c:pt idx="562">
                  <c:v>717569.7572229455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36.53047329062003</c:v>
                </c:pt>
                <c:pt idx="2">
                  <c:v>28.33262203961473</c:v>
                </c:pt>
                <c:pt idx="3">
                  <c:v>26.04671735697301</c:v>
                </c:pt>
                <c:pt idx="4">
                  <c:v>23.16345176014813</c:v>
                </c:pt>
                <c:pt idx="5">
                  <c:v>19.95056114755719</c:v>
                </c:pt>
                <c:pt idx="6">
                  <c:v>16.53927659124612</c:v>
                </c:pt>
                <c:pt idx="7">
                  <c:v>12.99619062050777</c:v>
                </c:pt>
                <c:pt idx="8">
                  <c:v>6.824595885816929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37.31620152455817</c:v>
                </c:pt>
                <c:pt idx="2">
                  <c:v>3.072068349845217</c:v>
                </c:pt>
                <c:pt idx="3">
                  <c:v>1.91886373204026</c:v>
                </c:pt>
                <c:pt idx="4">
                  <c:v>1.289745191914931</c:v>
                </c:pt>
                <c:pt idx="5">
                  <c:v>0.896055148096655</c:v>
                </c:pt>
                <c:pt idx="6">
                  <c:v>0.6269263962228954</c:v>
                </c:pt>
                <c:pt idx="7">
                  <c:v>0.4306056810099121</c:v>
                </c:pt>
                <c:pt idx="8">
                  <c:v>0.5795222154551777</c:v>
                </c:pt>
                <c:pt idx="9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0.7857282339381465</c:v>
                </c:pt>
                <c:pt idx="2">
                  <c:v>11.26991960085051</c:v>
                </c:pt>
                <c:pt idx="3">
                  <c:v>4.204768414681986</c:v>
                </c:pt>
                <c:pt idx="4">
                  <c:v>4.173010788739805</c:v>
                </c:pt>
                <c:pt idx="5">
                  <c:v>4.108945760687603</c:v>
                </c:pt>
                <c:pt idx="6">
                  <c:v>4.03821095253396</c:v>
                </c:pt>
                <c:pt idx="7">
                  <c:v>3.973691651748263</c:v>
                </c:pt>
                <c:pt idx="8">
                  <c:v>6.751116950146021</c:v>
                </c:pt>
                <c:pt idx="9">
                  <c:v>6.973229709325345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24.11212012968637</c:v>
                </c:pt>
                <c:pt idx="2">
                  <c:v>16.20855897126187</c:v>
                </c:pt>
                <c:pt idx="3">
                  <c:v>14.87924620437418</c:v>
                </c:pt>
                <c:pt idx="4">
                  <c:v>13.11939415925468</c:v>
                </c:pt>
                <c:pt idx="5">
                  <c:v>11.07790727472669</c:v>
                </c:pt>
                <c:pt idx="6">
                  <c:v>8.836450382059905</c:v>
                </c:pt>
                <c:pt idx="7">
                  <c:v>4.776361336627862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24.33620607361783</c:v>
                </c:pt>
                <c:pt idx="2">
                  <c:v>1.91886373204026</c:v>
                </c:pt>
                <c:pt idx="3">
                  <c:v>1.289745191914931</c:v>
                </c:pt>
                <c:pt idx="4">
                  <c:v>0.896055148096655</c:v>
                </c:pt>
                <c:pt idx="5">
                  <c:v>0.6269263962228955</c:v>
                </c:pt>
                <c:pt idx="6">
                  <c:v>0.4306056810099121</c:v>
                </c:pt>
                <c:pt idx="7">
                  <c:v>0.5795222154551778</c:v>
                </c:pt>
                <c:pt idx="8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0.2240859439314619</c:v>
                </c:pt>
                <c:pt idx="2">
                  <c:v>9.822424890464761</c:v>
                </c:pt>
                <c:pt idx="3">
                  <c:v>2.619057958802614</c:v>
                </c:pt>
                <c:pt idx="4">
                  <c:v>2.655907193216162</c:v>
                </c:pt>
                <c:pt idx="5">
                  <c:v>2.668413280750875</c:v>
                </c:pt>
                <c:pt idx="6">
                  <c:v>2.672062573676702</c:v>
                </c:pt>
                <c:pt idx="7">
                  <c:v>4.639611260887221</c:v>
                </c:pt>
                <c:pt idx="8">
                  <c:v>4.924995160136287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36.2830053828905</c:v>
                </c:pt>
                <c:pt idx="2">
                  <c:v>23.81514903376422</c:v>
                </c:pt>
                <c:pt idx="3">
                  <c:v>21.28436321771671</c:v>
                </c:pt>
                <c:pt idx="4">
                  <c:v>18.40106222062529</c:v>
                </c:pt>
                <c:pt idx="5">
                  <c:v>15.30048592633976</c:v>
                </c:pt>
                <c:pt idx="6">
                  <c:v>12.05264568201812</c:v>
                </c:pt>
                <c:pt idx="7">
                  <c:v>6.359999244934351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37.01448102678258</c:v>
                </c:pt>
                <c:pt idx="2">
                  <c:v>1.91886373204026</c:v>
                </c:pt>
                <c:pt idx="3">
                  <c:v>1.289745191914931</c:v>
                </c:pt>
                <c:pt idx="4">
                  <c:v>0.896055148096655</c:v>
                </c:pt>
                <c:pt idx="5">
                  <c:v>0.6269263962228954</c:v>
                </c:pt>
                <c:pt idx="6">
                  <c:v>0.4306056810099121</c:v>
                </c:pt>
                <c:pt idx="7">
                  <c:v>0.5795222154551777</c:v>
                </c:pt>
                <c:pt idx="8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0.7314756438920754</c:v>
                </c:pt>
                <c:pt idx="2">
                  <c:v>14.38672008116654</c:v>
                </c:pt>
                <c:pt idx="3">
                  <c:v>3.820531007962437</c:v>
                </c:pt>
                <c:pt idx="4">
                  <c:v>3.77935614518808</c:v>
                </c:pt>
                <c:pt idx="5">
                  <c:v>3.727502690508422</c:v>
                </c:pt>
                <c:pt idx="6">
                  <c:v>3.67844592533155</c:v>
                </c:pt>
                <c:pt idx="7">
                  <c:v>6.272168652538951</c:v>
                </c:pt>
                <c:pt idx="8">
                  <c:v>6.508633068442769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23.1231686430555</c:v>
                </c:pt>
                <c:pt idx="2">
                  <c:v>13.19196186510496</c:v>
                </c:pt>
                <c:pt idx="3">
                  <c:v>11.72805723494789</c:v>
                </c:pt>
                <c:pt idx="4">
                  <c:v>9.965563688285137</c:v>
                </c:pt>
                <c:pt idx="5">
                  <c:v>7.989215905258543</c:v>
                </c:pt>
                <c:pt idx="6">
                  <c:v>4.359187468267234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23.32850615337593</c:v>
                </c:pt>
                <c:pt idx="2">
                  <c:v>1.289745191914931</c:v>
                </c:pt>
                <c:pt idx="3">
                  <c:v>0.8960551480966549</c:v>
                </c:pt>
                <c:pt idx="4">
                  <c:v>0.6269263962228955</c:v>
                </c:pt>
                <c:pt idx="5">
                  <c:v>0.4306056810099121</c:v>
                </c:pt>
                <c:pt idx="6">
                  <c:v>0.5795222154551778</c:v>
                </c:pt>
                <c:pt idx="7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0.2053375103204281</c:v>
                </c:pt>
                <c:pt idx="2">
                  <c:v>11.22095196986547</c:v>
                </c:pt>
                <c:pt idx="3">
                  <c:v>2.359959778253724</c:v>
                </c:pt>
                <c:pt idx="4">
                  <c:v>2.389419942885645</c:v>
                </c:pt>
                <c:pt idx="5">
                  <c:v>2.406953464036506</c:v>
                </c:pt>
                <c:pt idx="6">
                  <c:v>4.209550652446486</c:v>
                </c:pt>
                <c:pt idx="7">
                  <c:v>4.507821291775652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35.22695980239151</c:v>
                </c:pt>
                <c:pt idx="2">
                  <c:v>19.73751671152682</c:v>
                </c:pt>
                <c:pt idx="3">
                  <c:v>17.12553052142806</c:v>
                </c:pt>
                <c:pt idx="4">
                  <c:v>14.28072609669832</c:v>
                </c:pt>
                <c:pt idx="5">
                  <c:v>11.27592912046252</c:v>
                </c:pt>
                <c:pt idx="6">
                  <c:v>5.977548032812725</c:v>
                </c:pt>
                <c:pt idx="7">
                  <c:v>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35.90531723105593</c:v>
                </c:pt>
                <c:pt idx="2">
                  <c:v>1.289745191914931</c:v>
                </c:pt>
                <c:pt idx="3">
                  <c:v>0.896055148096655</c:v>
                </c:pt>
                <c:pt idx="4">
                  <c:v>0.6269263962228954</c:v>
                </c:pt>
                <c:pt idx="5">
                  <c:v>0.4306056810099121</c:v>
                </c:pt>
                <c:pt idx="6">
                  <c:v>0.5795222154551778</c:v>
                </c:pt>
                <c:pt idx="7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0.6783574286644294</c:v>
                </c:pt>
                <c:pt idx="2">
                  <c:v>16.77918828277962</c:v>
                </c:pt>
                <c:pt idx="3">
                  <c:v>3.508041338195413</c:v>
                </c:pt>
                <c:pt idx="4">
                  <c:v>3.471730820952635</c:v>
                </c:pt>
                <c:pt idx="5">
                  <c:v>3.435402657245708</c:v>
                </c:pt>
                <c:pt idx="6">
                  <c:v>5.877903303104975</c:v>
                </c:pt>
                <c:pt idx="7">
                  <c:v>6.126181856321131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21.73943618129407</c:v>
                </c:pt>
                <c:pt idx="2">
                  <c:v>10.48706785150138</c:v>
                </c:pt>
                <c:pt idx="3">
                  <c:v>8.973419688220917</c:v>
                </c:pt>
                <c:pt idx="4">
                  <c:v>7.233533386788621</c:v>
                </c:pt>
                <c:pt idx="5">
                  <c:v>3.987093310020989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21.92703691982418</c:v>
                </c:pt>
                <c:pt idx="2">
                  <c:v>0.8960551480966548</c:v>
                </c:pt>
                <c:pt idx="3">
                  <c:v>0.6269263962228955</c:v>
                </c:pt>
                <c:pt idx="4">
                  <c:v>0.4306056810099121</c:v>
                </c:pt>
                <c:pt idx="5">
                  <c:v>0.5795222154551778</c:v>
                </c:pt>
                <c:pt idx="6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0.187600738530115</c:v>
                </c:pt>
                <c:pt idx="2">
                  <c:v>12.14842347788934</c:v>
                </c:pt>
                <c:pt idx="3">
                  <c:v>2.140574559503358</c:v>
                </c:pt>
                <c:pt idx="4">
                  <c:v>2.170491982442208</c:v>
                </c:pt>
                <c:pt idx="5">
                  <c:v>3.82596229222281</c:v>
                </c:pt>
                <c:pt idx="6">
                  <c:v>4.135727133529405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33.76492904500909</c:v>
                </c:pt>
                <c:pt idx="2">
                  <c:v>16.04510720529001</c:v>
                </c:pt>
                <c:pt idx="3">
                  <c:v>13.41695117248515</c:v>
                </c:pt>
                <c:pt idx="4">
                  <c:v>10.61802098406465</c:v>
                </c:pt>
                <c:pt idx="5">
                  <c:v>5.653597473903416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34.39664339441879</c:v>
                </c:pt>
                <c:pt idx="2">
                  <c:v>0.896055148096655</c:v>
                </c:pt>
                <c:pt idx="3">
                  <c:v>0.6269263962228954</c:v>
                </c:pt>
                <c:pt idx="4">
                  <c:v>0.4306056810099121</c:v>
                </c:pt>
                <c:pt idx="5">
                  <c:v>0.5795222154551778</c:v>
                </c:pt>
                <c:pt idx="6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0.6317143494096976</c:v>
                </c:pt>
                <c:pt idx="2">
                  <c:v>18.61587698781573</c:v>
                </c:pt>
                <c:pt idx="3">
                  <c:v>3.255082429027758</c:v>
                </c:pt>
                <c:pt idx="4">
                  <c:v>3.229535869430407</c:v>
                </c:pt>
                <c:pt idx="5">
                  <c:v>5.543945725616416</c:v>
                </c:pt>
                <c:pt idx="6">
                  <c:v>5.802231297411835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20.04483061921631</c:v>
                </c:pt>
                <c:pt idx="2">
                  <c:v>8.028705723083537</c:v>
                </c:pt>
                <c:pt idx="3">
                  <c:v>6.513976721261729</c:v>
                </c:pt>
                <c:pt idx="4">
                  <c:v>3.632787334660039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20.2155959268945</c:v>
                </c:pt>
                <c:pt idx="2">
                  <c:v>0.6269263962228955</c:v>
                </c:pt>
                <c:pt idx="3">
                  <c:v>0.4306056810099121</c:v>
                </c:pt>
                <c:pt idx="4">
                  <c:v>0.5795222154551778</c:v>
                </c:pt>
                <c:pt idx="5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0.1707653076781932</c:v>
                </c:pt>
                <c:pt idx="2">
                  <c:v>12.64305129235566</c:v>
                </c:pt>
                <c:pt idx="3">
                  <c:v>1.945334682831719</c:v>
                </c:pt>
                <c:pt idx="4">
                  <c:v>3.460711602056868</c:v>
                </c:pt>
                <c:pt idx="5">
                  <c:v>3.781421158168458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32.00602491340696</c:v>
                </c:pt>
                <c:pt idx="2">
                  <c:v>12.645943717924</c:v>
                </c:pt>
                <c:pt idx="3">
                  <c:v>10.03077069077644</c:v>
                </c:pt>
                <c:pt idx="4">
                  <c:v>5.36443847098858</c:v>
                </c:pt>
                <c:pt idx="5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32.59711864745654</c:v>
                </c:pt>
                <c:pt idx="2">
                  <c:v>0.6269263962228955</c:v>
                </c:pt>
                <c:pt idx="3">
                  <c:v>0.4306056810099121</c:v>
                </c:pt>
                <c:pt idx="4">
                  <c:v>0.5795222154551778</c:v>
                </c:pt>
                <c:pt idx="5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0.5910937340495822</c:v>
                </c:pt>
                <c:pt idx="2">
                  <c:v>19.98700759170586</c:v>
                </c:pt>
                <c:pt idx="3">
                  <c:v>3.045778708157468</c:v>
                </c:pt>
                <c:pt idx="4">
                  <c:v>5.245854435243041</c:v>
                </c:pt>
                <c:pt idx="5">
                  <c:v>5.513072294496991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18.03293562113056</c:v>
                </c:pt>
                <c:pt idx="2">
                  <c:v>5.776394862739325</c:v>
                </c:pt>
                <c:pt idx="3">
                  <c:v>3.269605847624593</c:v>
                </c:pt>
                <c:pt idx="4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18.18693314218213</c:v>
                </c:pt>
                <c:pt idx="2">
                  <c:v>0.4306056810099121</c:v>
                </c:pt>
                <c:pt idx="3">
                  <c:v>0.5795222154551778</c:v>
                </c:pt>
                <c:pt idx="4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0.1539975210515742</c:v>
                </c:pt>
                <c:pt idx="2">
                  <c:v>12.68714643940115</c:v>
                </c:pt>
                <c:pt idx="3">
                  <c:v>3.08631123056991</c:v>
                </c:pt>
                <c:pt idx="4">
                  <c:v>3.418239671133017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TE y TT!$B$2:$B$564</c:f>
              <c:numCache>
                <c:formatCode>General</c:formatCode>
                <c:ptCount val="563"/>
                <c:pt idx="0">
                  <c:v>521689.5209359098</c:v>
                </c:pt>
                <c:pt idx="1">
                  <c:v>5216895.209359096</c:v>
                </c:pt>
                <c:pt idx="2">
                  <c:v>4833356.864037565</c:v>
                </c:pt>
                <c:pt idx="3">
                  <c:v>4511478.393402264</c:v>
                </c:pt>
                <c:pt idx="4">
                  <c:v>4421197.141506225</c:v>
                </c:pt>
                <c:pt idx="5">
                  <c:v>4251613.568681777</c:v>
                </c:pt>
                <c:pt idx="6">
                  <c:v>4167713.215724787</c:v>
                </c:pt>
                <c:pt idx="7">
                  <c:v>4004205.877553412</c:v>
                </c:pt>
                <c:pt idx="8">
                  <c:v>3923025.411356117</c:v>
                </c:pt>
                <c:pt idx="9">
                  <c:v>3762807.992460595</c:v>
                </c:pt>
                <c:pt idx="10">
                  <c:v>3683263.163263897</c:v>
                </c:pt>
                <c:pt idx="11">
                  <c:v>3525369.666035914</c:v>
                </c:pt>
                <c:pt idx="12">
                  <c:v>3447013.701675796</c:v>
                </c:pt>
                <c:pt idx="13">
                  <c:v>3291010.531900487</c:v>
                </c:pt>
                <c:pt idx="14">
                  <c:v>3213633.749708982</c:v>
                </c:pt>
                <c:pt idx="15">
                  <c:v>3059315.142303703</c:v>
                </c:pt>
                <c:pt idx="16">
                  <c:v>2982823.175733534</c:v>
                </c:pt>
                <c:pt idx="17">
                  <c:v>2830112.288148852</c:v>
                </c:pt>
                <c:pt idx="18">
                  <c:v>2608447.604679548</c:v>
                </c:pt>
                <c:pt idx="19">
                  <c:v>2309236.169335514</c:v>
                </c:pt>
                <c:pt idx="20">
                  <c:v>2154630.544729057</c:v>
                </c:pt>
                <c:pt idx="21">
                  <c:v>2017180.121523289</c:v>
                </c:pt>
                <c:pt idx="22">
                  <c:v>2002223.701038978</c:v>
                </c:pt>
                <c:pt idx="23">
                  <c:v>2000265.420974085</c:v>
                </c:pt>
                <c:pt idx="24">
                  <c:v>1946960.463250215</c:v>
                </c:pt>
                <c:pt idx="25">
                  <c:v>1944562.706002619</c:v>
                </c:pt>
                <c:pt idx="26">
                  <c:v>1894892.836716738</c:v>
                </c:pt>
                <c:pt idx="27">
                  <c:v>1892153.506017657</c:v>
                </c:pt>
                <c:pt idx="28">
                  <c:v>1842063.599260886</c:v>
                </c:pt>
                <c:pt idx="29">
                  <c:v>1839112.785898453</c:v>
                </c:pt>
                <c:pt idx="30">
                  <c:v>1787985.01920121</c:v>
                </c:pt>
                <c:pt idx="31">
                  <c:v>1784929.571920481</c:v>
                </c:pt>
                <c:pt idx="32">
                  <c:v>1732900.350234843</c:v>
                </c:pt>
                <c:pt idx="33">
                  <c:v>1729777.937521715</c:v>
                </c:pt>
                <c:pt idx="34">
                  <c:v>1677050.722422378</c:v>
                </c:pt>
                <c:pt idx="35">
                  <c:v>1681548.480880915</c:v>
                </c:pt>
                <c:pt idx="36">
                  <c:v>1573676.695372537</c:v>
                </c:pt>
                <c:pt idx="37">
                  <c:v>1462190.160643315</c:v>
                </c:pt>
                <c:pt idx="38">
                  <c:v>1390761.901655639</c:v>
                </c:pt>
                <c:pt idx="39">
                  <c:v>1330941.188075867</c:v>
                </c:pt>
                <c:pt idx="40">
                  <c:v>1276149.226790237</c:v>
                </c:pt>
                <c:pt idx="41">
                  <c:v>1264630.569090914</c:v>
                </c:pt>
                <c:pt idx="42">
                  <c:v>1264418.123435338</c:v>
                </c:pt>
                <c:pt idx="43">
                  <c:v>1237007.152129608</c:v>
                </c:pt>
                <c:pt idx="44">
                  <c:v>1237142.047792501</c:v>
                </c:pt>
                <c:pt idx="45">
                  <c:v>1208151.035224604</c:v>
                </c:pt>
                <c:pt idx="46">
                  <c:v>1208401.923537585</c:v>
                </c:pt>
                <c:pt idx="47">
                  <c:v>1178142.378101798</c:v>
                </c:pt>
                <c:pt idx="48">
                  <c:v>1165127.412569531</c:v>
                </c:pt>
                <c:pt idx="49">
                  <c:v>1165450.398483188</c:v>
                </c:pt>
                <c:pt idx="50">
                  <c:v>1138664.116763977</c:v>
                </c:pt>
                <c:pt idx="51">
                  <c:v>1138860.523412435</c:v>
                </c:pt>
                <c:pt idx="52">
                  <c:v>1109148.361232484</c:v>
                </c:pt>
                <c:pt idx="53">
                  <c:v>1080987.446022277</c:v>
                </c:pt>
                <c:pt idx="54">
                  <c:v>1065150.966150681</c:v>
                </c:pt>
                <c:pt idx="55">
                  <c:v>1058235.087705091</c:v>
                </c:pt>
                <c:pt idx="56">
                  <c:v>1008486.975781007</c:v>
                </c:pt>
                <c:pt idx="57">
                  <c:v>969664.8511540274</c:v>
                </c:pt>
                <c:pt idx="58">
                  <c:v>937113.3850301071</c:v>
                </c:pt>
                <c:pt idx="59">
                  <c:v>923254.4198295389</c:v>
                </c:pt>
                <c:pt idx="60">
                  <c:v>925832.1131445458</c:v>
                </c:pt>
                <c:pt idx="61">
                  <c:v>914825.3022019336</c:v>
                </c:pt>
                <c:pt idx="62">
                  <c:v>917637.5266224912</c:v>
                </c:pt>
                <c:pt idx="63">
                  <c:v>893598.1858363883</c:v>
                </c:pt>
                <c:pt idx="64">
                  <c:v>872687.1640342369</c:v>
                </c:pt>
                <c:pt idx="65">
                  <c:v>868707.5483955962</c:v>
                </c:pt>
                <c:pt idx="66">
                  <c:v>867743.8697989618</c:v>
                </c:pt>
                <c:pt idx="67">
                  <c:v>845813.8074417238</c:v>
                </c:pt>
                <c:pt idx="68">
                  <c:v>841962.6101024464</c:v>
                </c:pt>
                <c:pt idx="69">
                  <c:v>844004.0979367348</c:v>
                </c:pt>
                <c:pt idx="70">
                  <c:v>822404.3105677436</c:v>
                </c:pt>
                <c:pt idx="71">
                  <c:v>803734.0698469464</c:v>
                </c:pt>
                <c:pt idx="72">
                  <c:v>787261.5540183657</c:v>
                </c:pt>
                <c:pt idx="73">
                  <c:v>776325.4234824195</c:v>
                </c:pt>
                <c:pt idx="74">
                  <c:v>773120.2780050763</c:v>
                </c:pt>
                <c:pt idx="75">
                  <c:v>746464.6031622214</c:v>
                </c:pt>
                <c:pt idx="76">
                  <c:v>724891.0012017491</c:v>
                </c:pt>
                <c:pt idx="77">
                  <c:v>716571.5078456498</c:v>
                </c:pt>
                <c:pt idx="78">
                  <c:v>714300.6705149122</c:v>
                </c:pt>
                <c:pt idx="79">
                  <c:v>714343.8880743783</c:v>
                </c:pt>
                <c:pt idx="80">
                  <c:v>705983.9441973583</c:v>
                </c:pt>
                <c:pt idx="81">
                  <c:v>705842.6462592517</c:v>
                </c:pt>
                <c:pt idx="82">
                  <c:v>685729.3995127447</c:v>
                </c:pt>
                <c:pt idx="83">
                  <c:v>676073.7956604977</c:v>
                </c:pt>
                <c:pt idx="84">
                  <c:v>672088.2515775354</c:v>
                </c:pt>
                <c:pt idx="85">
                  <c:v>672377.5494607096</c:v>
                </c:pt>
                <c:pt idx="86">
                  <c:v>656440.1936353404</c:v>
                </c:pt>
                <c:pt idx="87">
                  <c:v>646499.2375558835</c:v>
                </c:pt>
                <c:pt idx="88">
                  <c:v>642170.5815956277</c:v>
                </c:pt>
                <c:pt idx="89">
                  <c:v>641915.4085873194</c:v>
                </c:pt>
                <c:pt idx="90">
                  <c:v>625764.1977713656</c:v>
                </c:pt>
                <c:pt idx="91">
                  <c:v>615860.8464027824</c:v>
                </c:pt>
                <c:pt idx="92">
                  <c:v>610215.3307148224</c:v>
                </c:pt>
                <c:pt idx="93">
                  <c:v>610913.45477942</c:v>
                </c:pt>
                <c:pt idx="94">
                  <c:v>593287.8659488325</c:v>
                </c:pt>
                <c:pt idx="95">
                  <c:v>584781.0636026672</c:v>
                </c:pt>
                <c:pt idx="96">
                  <c:v>577615.5268430439</c:v>
                </c:pt>
                <c:pt idx="97">
                  <c:v>575302.9849922693</c:v>
                </c:pt>
                <c:pt idx="98">
                  <c:v>574948.6328200543</c:v>
                </c:pt>
                <c:pt idx="99">
                  <c:v>568918.4462360999</c:v>
                </c:pt>
                <c:pt idx="100">
                  <c:v>556149.2905745361</c:v>
                </c:pt>
                <c:pt idx="101">
                  <c:v>549632.9289726591</c:v>
                </c:pt>
                <c:pt idx="102">
                  <c:v>547217.7006283858</c:v>
                </c:pt>
                <c:pt idx="103">
                  <c:v>547848.6525962568</c:v>
                </c:pt>
                <c:pt idx="104">
                  <c:v>535945.7671573561</c:v>
                </c:pt>
                <c:pt idx="105">
                  <c:v>528843.8940308397</c:v>
                </c:pt>
                <c:pt idx="106">
                  <c:v>525970.4003021267</c:v>
                </c:pt>
                <c:pt idx="107">
                  <c:v>525975.2689945941</c:v>
                </c:pt>
                <c:pt idx="108">
                  <c:v>515235.5197105757</c:v>
                </c:pt>
                <c:pt idx="109">
                  <c:v>508755.7849702848</c:v>
                </c:pt>
                <c:pt idx="110">
                  <c:v>505114.512279345</c:v>
                </c:pt>
                <c:pt idx="111">
                  <c:v>505033.751853693</c:v>
                </c:pt>
                <c:pt idx="112">
                  <c:v>494449.9472793128</c:v>
                </c:pt>
                <c:pt idx="113">
                  <c:v>488950.9682731841</c:v>
                </c:pt>
                <c:pt idx="114">
                  <c:v>484420.0772436897</c:v>
                </c:pt>
                <c:pt idx="115">
                  <c:v>482255.7906745246</c:v>
                </c:pt>
                <c:pt idx="116">
                  <c:v>482351.4018244863</c:v>
                </c:pt>
                <c:pt idx="117">
                  <c:v>478735.0394501629</c:v>
                </c:pt>
                <c:pt idx="118">
                  <c:v>478777.9882003789</c:v>
                </c:pt>
                <c:pt idx="119">
                  <c:v>468939.6038145175</c:v>
                </c:pt>
                <c:pt idx="120">
                  <c:v>463492.0735917227</c:v>
                </c:pt>
                <c:pt idx="121">
                  <c:v>461349.8376008307</c:v>
                </c:pt>
                <c:pt idx="122">
                  <c:v>461288.0670632596</c:v>
                </c:pt>
                <c:pt idx="123">
                  <c:v>453753.4256356281</c:v>
                </c:pt>
                <c:pt idx="124">
                  <c:v>451165.815969764</c:v>
                </c:pt>
                <c:pt idx="125">
                  <c:v>451357.3409405189</c:v>
                </c:pt>
                <c:pt idx="126">
                  <c:v>443939.0163195488</c:v>
                </c:pt>
                <c:pt idx="127">
                  <c:v>440619.5121117127</c:v>
                </c:pt>
                <c:pt idx="128">
                  <c:v>439012.4791891715</c:v>
                </c:pt>
                <c:pt idx="129">
                  <c:v>439414.9980095944</c:v>
                </c:pt>
                <c:pt idx="130">
                  <c:v>430595.3591642117</c:v>
                </c:pt>
                <c:pt idx="131">
                  <c:v>426458.2870151451</c:v>
                </c:pt>
                <c:pt idx="132">
                  <c:v>422872.134746398</c:v>
                </c:pt>
                <c:pt idx="133">
                  <c:v>422298.855393861</c:v>
                </c:pt>
                <c:pt idx="134">
                  <c:v>422761.3714294383</c:v>
                </c:pt>
                <c:pt idx="135">
                  <c:v>420023.4941117042</c:v>
                </c:pt>
                <c:pt idx="136">
                  <c:v>420356.9276423968</c:v>
                </c:pt>
                <c:pt idx="137">
                  <c:v>413573.8257311461</c:v>
                </c:pt>
                <c:pt idx="138">
                  <c:v>411905.7578358144</c:v>
                </c:pt>
                <c:pt idx="139">
                  <c:v>410665.1606834949</c:v>
                </c:pt>
                <c:pt idx="140">
                  <c:v>410825.3219164961</c:v>
                </c:pt>
                <c:pt idx="141">
                  <c:v>403951.4266702623</c:v>
                </c:pt>
                <c:pt idx="142">
                  <c:v>402086.4995435327</c:v>
                </c:pt>
                <c:pt idx="143">
                  <c:v>402029.6057182859</c:v>
                </c:pt>
                <c:pt idx="144">
                  <c:v>396869.0899994933</c:v>
                </c:pt>
                <c:pt idx="145">
                  <c:v>393111.8292629801</c:v>
                </c:pt>
                <c:pt idx="146">
                  <c:v>393284.9766896778</c:v>
                </c:pt>
                <c:pt idx="147">
                  <c:v>390971.6258645896</c:v>
                </c:pt>
                <c:pt idx="148">
                  <c:v>391112.9778966368</c:v>
                </c:pt>
                <c:pt idx="149">
                  <c:v>386189.5799176581</c:v>
                </c:pt>
                <c:pt idx="150">
                  <c:v>384368.0434466811</c:v>
                </c:pt>
                <c:pt idx="151">
                  <c:v>384443.510186529</c:v>
                </c:pt>
                <c:pt idx="152">
                  <c:v>384644.0216979973</c:v>
                </c:pt>
                <c:pt idx="153">
                  <c:v>384228.1448963594</c:v>
                </c:pt>
                <c:pt idx="154">
                  <c:v>382221.2174825835</c:v>
                </c:pt>
                <c:pt idx="155">
                  <c:v>382945.0340300258</c:v>
                </c:pt>
                <c:pt idx="156">
                  <c:v>376895.2871461976</c:v>
                </c:pt>
                <c:pt idx="157">
                  <c:v>376529.1332396035</c:v>
                </c:pt>
                <c:pt idx="158">
                  <c:v>376540.258484101</c:v>
                </c:pt>
                <c:pt idx="159">
                  <c:v>375418.1330170282</c:v>
                </c:pt>
                <c:pt idx="160">
                  <c:v>375459.6453110432</c:v>
                </c:pt>
                <c:pt idx="161">
                  <c:v>372390.3242737466</c:v>
                </c:pt>
                <c:pt idx="162">
                  <c:v>370276.7520483787</c:v>
                </c:pt>
                <c:pt idx="163">
                  <c:v>371679.9061446036</c:v>
                </c:pt>
                <c:pt idx="164">
                  <c:v>371203.2628403343</c:v>
                </c:pt>
                <c:pt idx="165">
                  <c:v>371982.3859646766</c:v>
                </c:pt>
                <c:pt idx="166">
                  <c:v>372022.6866081434</c:v>
                </c:pt>
                <c:pt idx="167">
                  <c:v>368482.0634023414</c:v>
                </c:pt>
                <c:pt idx="168">
                  <c:v>368520.6511481804</c:v>
                </c:pt>
                <c:pt idx="169">
                  <c:v>367624.4834938697</c:v>
                </c:pt>
                <c:pt idx="170">
                  <c:v>367584.4900831382</c:v>
                </c:pt>
                <c:pt idx="171">
                  <c:v>365394.8149118</c:v>
                </c:pt>
                <c:pt idx="172">
                  <c:v>366329.3153837495</c:v>
                </c:pt>
                <c:pt idx="173">
                  <c:v>364596.3786241628</c:v>
                </c:pt>
                <c:pt idx="174">
                  <c:v>366028.2860191113</c:v>
                </c:pt>
                <c:pt idx="175">
                  <c:v>365851.6032592212</c:v>
                </c:pt>
                <c:pt idx="176">
                  <c:v>364204.4109995725</c:v>
                </c:pt>
                <c:pt idx="177">
                  <c:v>363796.1650241776</c:v>
                </c:pt>
                <c:pt idx="178">
                  <c:v>363994.42673375</c:v>
                </c:pt>
                <c:pt idx="179">
                  <c:v>365566.6716235999</c:v>
                </c:pt>
                <c:pt idx="180">
                  <c:v>366774.7611400773</c:v>
                </c:pt>
                <c:pt idx="181">
                  <c:v>365351.7950868755</c:v>
                </c:pt>
                <c:pt idx="182">
                  <c:v>366040.8397466971</c:v>
                </c:pt>
                <c:pt idx="183">
                  <c:v>363662.7860869045</c:v>
                </c:pt>
                <c:pt idx="184">
                  <c:v>365920.466642059</c:v>
                </c:pt>
                <c:pt idx="185">
                  <c:v>364779.0963237213</c:v>
                </c:pt>
                <c:pt idx="186">
                  <c:v>363891.5346892242</c:v>
                </c:pt>
                <c:pt idx="187">
                  <c:v>366238.2379304494</c:v>
                </c:pt>
                <c:pt idx="188">
                  <c:v>365760.3395417483</c:v>
                </c:pt>
                <c:pt idx="189">
                  <c:v>367714.8553719868</c:v>
                </c:pt>
                <c:pt idx="190">
                  <c:v>366242.0483327605</c:v>
                </c:pt>
                <c:pt idx="191">
                  <c:v>367679.9841958093</c:v>
                </c:pt>
                <c:pt idx="192">
                  <c:v>366161.2392905487</c:v>
                </c:pt>
                <c:pt idx="193">
                  <c:v>365857.7364891965</c:v>
                </c:pt>
                <c:pt idx="194">
                  <c:v>365400.6871635733</c:v>
                </c:pt>
                <c:pt idx="195">
                  <c:v>365902.0222599087</c:v>
                </c:pt>
                <c:pt idx="196">
                  <c:v>364098.1433808777</c:v>
                </c:pt>
                <c:pt idx="197">
                  <c:v>365329.4689493023</c:v>
                </c:pt>
                <c:pt idx="198">
                  <c:v>365250.1926878365</c:v>
                </c:pt>
                <c:pt idx="199">
                  <c:v>365267.8405870265</c:v>
                </c:pt>
                <c:pt idx="200">
                  <c:v>365523.8279017945</c:v>
                </c:pt>
                <c:pt idx="201">
                  <c:v>366198.8250262915</c:v>
                </c:pt>
                <c:pt idx="202">
                  <c:v>365858.6630611303</c:v>
                </c:pt>
                <c:pt idx="203">
                  <c:v>366931.4128940409</c:v>
                </c:pt>
                <c:pt idx="204">
                  <c:v>366980.685177933</c:v>
                </c:pt>
                <c:pt idx="205">
                  <c:v>367616.1809185374</c:v>
                </c:pt>
                <c:pt idx="206">
                  <c:v>366222.7592903085</c:v>
                </c:pt>
                <c:pt idx="207">
                  <c:v>365985.680883418</c:v>
                </c:pt>
                <c:pt idx="208">
                  <c:v>366656.8590321105</c:v>
                </c:pt>
                <c:pt idx="209">
                  <c:v>368297.8608711882</c:v>
                </c:pt>
                <c:pt idx="210">
                  <c:v>366703.8940254519</c:v>
                </c:pt>
                <c:pt idx="211">
                  <c:v>365990.6391547801</c:v>
                </c:pt>
                <c:pt idx="212">
                  <c:v>366646.6421687343</c:v>
                </c:pt>
                <c:pt idx="213">
                  <c:v>367223.4805509639</c:v>
                </c:pt>
                <c:pt idx="214">
                  <c:v>366939.207320815</c:v>
                </c:pt>
                <c:pt idx="215">
                  <c:v>368003.7746895023</c:v>
                </c:pt>
                <c:pt idx="216">
                  <c:v>367184.9933215362</c:v>
                </c:pt>
                <c:pt idx="217">
                  <c:v>365734.6194670341</c:v>
                </c:pt>
                <c:pt idx="218">
                  <c:v>367656.2590517943</c:v>
                </c:pt>
                <c:pt idx="219">
                  <c:v>367142.4425968803</c:v>
                </c:pt>
                <c:pt idx="220">
                  <c:v>367173.46068327</c:v>
                </c:pt>
                <c:pt idx="221">
                  <c:v>366986.6931330145</c:v>
                </c:pt>
                <c:pt idx="222">
                  <c:v>367391.802045842</c:v>
                </c:pt>
                <c:pt idx="223">
                  <c:v>367192.3857694713</c:v>
                </c:pt>
                <c:pt idx="224">
                  <c:v>366605.8508812498</c:v>
                </c:pt>
                <c:pt idx="225">
                  <c:v>366186.9498420373</c:v>
                </c:pt>
                <c:pt idx="226">
                  <c:v>366628.6706104428</c:v>
                </c:pt>
                <c:pt idx="227">
                  <c:v>366291.2883393749</c:v>
                </c:pt>
                <c:pt idx="228">
                  <c:v>366761.5180901857</c:v>
                </c:pt>
                <c:pt idx="229">
                  <c:v>366516.1290598165</c:v>
                </c:pt>
                <c:pt idx="230">
                  <c:v>366773.9780520785</c:v>
                </c:pt>
                <c:pt idx="231">
                  <c:v>366627.5001421199</c:v>
                </c:pt>
                <c:pt idx="232">
                  <c:v>366626.1157103705</c:v>
                </c:pt>
                <c:pt idx="233">
                  <c:v>366368.8096200789</c:v>
                </c:pt>
                <c:pt idx="234">
                  <c:v>366456.7765390486</c:v>
                </c:pt>
                <c:pt idx="235">
                  <c:v>366131.9322400165</c:v>
                </c:pt>
                <c:pt idx="236">
                  <c:v>367180.8883261912</c:v>
                </c:pt>
                <c:pt idx="237">
                  <c:v>366456.0758839194</c:v>
                </c:pt>
                <c:pt idx="238">
                  <c:v>367260.5213333745</c:v>
                </c:pt>
                <c:pt idx="239">
                  <c:v>366609.7986653913</c:v>
                </c:pt>
                <c:pt idx="240">
                  <c:v>366217.0626777982</c:v>
                </c:pt>
                <c:pt idx="241">
                  <c:v>365912.5206473504</c:v>
                </c:pt>
                <c:pt idx="242">
                  <c:v>366305.1989724374</c:v>
                </c:pt>
                <c:pt idx="243">
                  <c:v>366274.4777913989</c:v>
                </c:pt>
                <c:pt idx="244">
                  <c:v>366108.8676282086</c:v>
                </c:pt>
                <c:pt idx="245">
                  <c:v>366384.9782318167</c:v>
                </c:pt>
                <c:pt idx="246">
                  <c:v>366385.6205841773</c:v>
                </c:pt>
                <c:pt idx="247">
                  <c:v>366260.677916146</c:v>
                </c:pt>
                <c:pt idx="248">
                  <c:v>366337.1317879077</c:v>
                </c:pt>
                <c:pt idx="249">
                  <c:v>366547.7024381076</c:v>
                </c:pt>
                <c:pt idx="250">
                  <c:v>366294.8928482762</c:v>
                </c:pt>
                <c:pt idx="251">
                  <c:v>366772.4240508385</c:v>
                </c:pt>
                <c:pt idx="252">
                  <c:v>366837.0265854435</c:v>
                </c:pt>
                <c:pt idx="253">
                  <c:v>367152.606803317</c:v>
                </c:pt>
                <c:pt idx="254">
                  <c:v>367132.5303004686</c:v>
                </c:pt>
                <c:pt idx="255">
                  <c:v>367270.908255699</c:v>
                </c:pt>
                <c:pt idx="256">
                  <c:v>367177.1665527681</c:v>
                </c:pt>
                <c:pt idx="257">
                  <c:v>367122.1951211827</c:v>
                </c:pt>
                <c:pt idx="258">
                  <c:v>367068.443094491</c:v>
                </c:pt>
                <c:pt idx="259">
                  <c:v>367535.6675405331</c:v>
                </c:pt>
                <c:pt idx="260">
                  <c:v>367264.0559982974</c:v>
                </c:pt>
                <c:pt idx="261">
                  <c:v>367146.7056578378</c:v>
                </c:pt>
                <c:pt idx="262">
                  <c:v>367190.7058876589</c:v>
                </c:pt>
                <c:pt idx="263">
                  <c:v>367326.3258693941</c:v>
                </c:pt>
                <c:pt idx="264">
                  <c:v>367227.5133305356</c:v>
                </c:pt>
                <c:pt idx="265">
                  <c:v>367191.114039414</c:v>
                </c:pt>
                <c:pt idx="266">
                  <c:v>367379.3079058413</c:v>
                </c:pt>
                <c:pt idx="267">
                  <c:v>367190.4439153167</c:v>
                </c:pt>
                <c:pt idx="268">
                  <c:v>367187.3967300495</c:v>
                </c:pt>
                <c:pt idx="269">
                  <c:v>366852.3840687256</c:v>
                </c:pt>
                <c:pt idx="270">
                  <c:v>367058.0429828483</c:v>
                </c:pt>
                <c:pt idx="271">
                  <c:v>366760.9497298645</c:v>
                </c:pt>
                <c:pt idx="272">
                  <c:v>366835.8692987689</c:v>
                </c:pt>
                <c:pt idx="273">
                  <c:v>366741.9840616807</c:v>
                </c:pt>
                <c:pt idx="274">
                  <c:v>366598.031212025</c:v>
                </c:pt>
                <c:pt idx="275">
                  <c:v>367005.3773997528</c:v>
                </c:pt>
                <c:pt idx="276">
                  <c:v>366685.2228329505</c:v>
                </c:pt>
                <c:pt idx="277">
                  <c:v>366654.6036839585</c:v>
                </c:pt>
                <c:pt idx="278">
                  <c:v>366823.4957845972</c:v>
                </c:pt>
                <c:pt idx="279">
                  <c:v>366997.2058846104</c:v>
                </c:pt>
                <c:pt idx="280">
                  <c:v>366696.371484636</c:v>
                </c:pt>
                <c:pt idx="281">
                  <c:v>366642.0160698498</c:v>
                </c:pt>
                <c:pt idx="282">
                  <c:v>366682.466640544</c:v>
                </c:pt>
                <c:pt idx="283">
                  <c:v>366522.6755223777</c:v>
                </c:pt>
                <c:pt idx="284">
                  <c:v>366802.8074639601</c:v>
                </c:pt>
                <c:pt idx="285">
                  <c:v>366621.3158990393</c:v>
                </c:pt>
                <c:pt idx="286">
                  <c:v>366651.4137044444</c:v>
                </c:pt>
                <c:pt idx="287">
                  <c:v>366638.9656155506</c:v>
                </c:pt>
                <c:pt idx="288">
                  <c:v>366568.296603663</c:v>
                </c:pt>
                <c:pt idx="289">
                  <c:v>366551.4728992553</c:v>
                </c:pt>
                <c:pt idx="290">
                  <c:v>366482.4517783268</c:v>
                </c:pt>
                <c:pt idx="291">
                  <c:v>366725.5315477705</c:v>
                </c:pt>
                <c:pt idx="292">
                  <c:v>366783.6521658353</c:v>
                </c:pt>
                <c:pt idx="293">
                  <c:v>366963.4362341327</c:v>
                </c:pt>
                <c:pt idx="294">
                  <c:v>366750.8317713217</c:v>
                </c:pt>
                <c:pt idx="295">
                  <c:v>366771.2487955508</c:v>
                </c:pt>
                <c:pt idx="296">
                  <c:v>366849.1324192976</c:v>
                </c:pt>
                <c:pt idx="297">
                  <c:v>366870.8297661042</c:v>
                </c:pt>
                <c:pt idx="298">
                  <c:v>367055.9524256208</c:v>
                </c:pt>
                <c:pt idx="299">
                  <c:v>366972.9692722391</c:v>
                </c:pt>
                <c:pt idx="300">
                  <c:v>367042.9982065521</c:v>
                </c:pt>
                <c:pt idx="301">
                  <c:v>366979.8190942119</c:v>
                </c:pt>
                <c:pt idx="302">
                  <c:v>367014.4568860571</c:v>
                </c:pt>
                <c:pt idx="303">
                  <c:v>367073.9350258866</c:v>
                </c:pt>
                <c:pt idx="304">
                  <c:v>367157.4139473406</c:v>
                </c:pt>
                <c:pt idx="305">
                  <c:v>367059.3143016922</c:v>
                </c:pt>
                <c:pt idx="306">
                  <c:v>367207.1434980905</c:v>
                </c:pt>
                <c:pt idx="307">
                  <c:v>367059.7326134961</c:v>
                </c:pt>
                <c:pt idx="308">
                  <c:v>367052.5095305528</c:v>
                </c:pt>
                <c:pt idx="309">
                  <c:v>367151.368814103</c:v>
                </c:pt>
                <c:pt idx="310">
                  <c:v>367103.8672307657</c:v>
                </c:pt>
                <c:pt idx="311">
                  <c:v>366972.2610042148</c:v>
                </c:pt>
                <c:pt idx="312">
                  <c:v>367070.2595428739</c:v>
                </c:pt>
                <c:pt idx="313">
                  <c:v>367057.9021162699</c:v>
                </c:pt>
                <c:pt idx="314">
                  <c:v>366974.8385851457</c:v>
                </c:pt>
                <c:pt idx="315">
                  <c:v>367073.947983922</c:v>
                </c:pt>
                <c:pt idx="316">
                  <c:v>367031.5093747793</c:v>
                </c:pt>
                <c:pt idx="317">
                  <c:v>366985.2226676071</c:v>
                </c:pt>
                <c:pt idx="318">
                  <c:v>366967.5520681745</c:v>
                </c:pt>
                <c:pt idx="319">
                  <c:v>366993.8912460536</c:v>
                </c:pt>
                <c:pt idx="320">
                  <c:v>366951.365392066</c:v>
                </c:pt>
                <c:pt idx="321">
                  <c:v>367050.6956454126</c:v>
                </c:pt>
                <c:pt idx="322">
                  <c:v>367041.5839313859</c:v>
                </c:pt>
                <c:pt idx="323">
                  <c:v>367032.4138012981</c:v>
                </c:pt>
                <c:pt idx="324">
                  <c:v>367061.114536475</c:v>
                </c:pt>
                <c:pt idx="325">
                  <c:v>367108.0072681991</c:v>
                </c:pt>
                <c:pt idx="326">
                  <c:v>367135.1260892475</c:v>
                </c:pt>
                <c:pt idx="327">
                  <c:v>367122.1601782278</c:v>
                </c:pt>
                <c:pt idx="328">
                  <c:v>367105.803601076</c:v>
                </c:pt>
                <c:pt idx="329">
                  <c:v>367107.4276591121</c:v>
                </c:pt>
                <c:pt idx="330">
                  <c:v>367062.7143969516</c:v>
                </c:pt>
                <c:pt idx="331">
                  <c:v>367197.2092399194</c:v>
                </c:pt>
                <c:pt idx="332">
                  <c:v>367101.5206670746</c:v>
                </c:pt>
                <c:pt idx="333">
                  <c:v>367045.2635494161</c:v>
                </c:pt>
                <c:pt idx="334">
                  <c:v>367053.801684347</c:v>
                </c:pt>
                <c:pt idx="335">
                  <c:v>367048.1983746276</c:v>
                </c:pt>
                <c:pt idx="336">
                  <c:v>367092.6787039122</c:v>
                </c:pt>
                <c:pt idx="337">
                  <c:v>367081.3055415637</c:v>
                </c:pt>
                <c:pt idx="338">
                  <c:v>367131.0162768615</c:v>
                </c:pt>
                <c:pt idx="339">
                  <c:v>367173.6802180343</c:v>
                </c:pt>
                <c:pt idx="340">
                  <c:v>367108.7961650109</c:v>
                </c:pt>
                <c:pt idx="341">
                  <c:v>367079.2827527691</c:v>
                </c:pt>
                <c:pt idx="342">
                  <c:v>367158.3571328942</c:v>
                </c:pt>
                <c:pt idx="343">
                  <c:v>367110.9180260556</c:v>
                </c:pt>
                <c:pt idx="344">
                  <c:v>367091.2072470497</c:v>
                </c:pt>
                <c:pt idx="345">
                  <c:v>367077.5638288364</c:v>
                </c:pt>
                <c:pt idx="346">
                  <c:v>367130.4756395309</c:v>
                </c:pt>
                <c:pt idx="347">
                  <c:v>367061.8809262992</c:v>
                </c:pt>
                <c:pt idx="348">
                  <c:v>367158.7954117978</c:v>
                </c:pt>
                <c:pt idx="349">
                  <c:v>367163.7300292042</c:v>
                </c:pt>
                <c:pt idx="350">
                  <c:v>367199.7518052093</c:v>
                </c:pt>
                <c:pt idx="351">
                  <c:v>367166.3956178943</c:v>
                </c:pt>
                <c:pt idx="352">
                  <c:v>367169.8514065307</c:v>
                </c:pt>
                <c:pt idx="353">
                  <c:v>367160.1259517198</c:v>
                </c:pt>
                <c:pt idx="354">
                  <c:v>367182.9152166513</c:v>
                </c:pt>
                <c:pt idx="355">
                  <c:v>367157.3690743532</c:v>
                </c:pt>
                <c:pt idx="356">
                  <c:v>367147.3591518403</c:v>
                </c:pt>
                <c:pt idx="357">
                  <c:v>367130.1938035541</c:v>
                </c:pt>
                <c:pt idx="358">
                  <c:v>367165.2860982682</c:v>
                </c:pt>
                <c:pt idx="359">
                  <c:v>367174.8868247338</c:v>
                </c:pt>
                <c:pt idx="360">
                  <c:v>367132.2571341922</c:v>
                </c:pt>
                <c:pt idx="361">
                  <c:v>367142.9479696798</c:v>
                </c:pt>
                <c:pt idx="362">
                  <c:v>367098.6655848406</c:v>
                </c:pt>
                <c:pt idx="363">
                  <c:v>367142.5417098217</c:v>
                </c:pt>
                <c:pt idx="364">
                  <c:v>367116.6061681318</c:v>
                </c:pt>
                <c:pt idx="365">
                  <c:v>367142.4602338276</c:v>
                </c:pt>
                <c:pt idx="366">
                  <c:v>367128.0253666416</c:v>
                </c:pt>
                <c:pt idx="367">
                  <c:v>367136.4636787057</c:v>
                </c:pt>
                <c:pt idx="368">
                  <c:v>367174.8104498902</c:v>
                </c:pt>
                <c:pt idx="369">
                  <c:v>367135.5301888842</c:v>
                </c:pt>
                <c:pt idx="370">
                  <c:v>367154.4757308186</c:v>
                </c:pt>
                <c:pt idx="371">
                  <c:v>367138.2506428583</c:v>
                </c:pt>
                <c:pt idx="372">
                  <c:v>367137.117923911</c:v>
                </c:pt>
                <c:pt idx="373">
                  <c:v>367130.1569696038</c:v>
                </c:pt>
                <c:pt idx="374">
                  <c:v>367132.8465676917</c:v>
                </c:pt>
                <c:pt idx="375">
                  <c:v>367131.0924523697</c:v>
                </c:pt>
                <c:pt idx="376">
                  <c:v>367139.640048254</c:v>
                </c:pt>
                <c:pt idx="377">
                  <c:v>367139.0297638346</c:v>
                </c:pt>
                <c:pt idx="378">
                  <c:v>367140.2016664522</c:v>
                </c:pt>
                <c:pt idx="379">
                  <c:v>367167.4229489521</c:v>
                </c:pt>
                <c:pt idx="380">
                  <c:v>367133.5540256679</c:v>
                </c:pt>
                <c:pt idx="381">
                  <c:v>367108.47067816</c:v>
                </c:pt>
                <c:pt idx="382">
                  <c:v>367100.6967885538</c:v>
                </c:pt>
                <c:pt idx="383">
                  <c:v>367095.805534247</c:v>
                </c:pt>
                <c:pt idx="384">
                  <c:v>367080.5803168294</c:v>
                </c:pt>
                <c:pt idx="385">
                  <c:v>367097.0535926471</c:v>
                </c:pt>
                <c:pt idx="386">
                  <c:v>367082.1411480104</c:v>
                </c:pt>
                <c:pt idx="387">
                  <c:v>367089.4053131889</c:v>
                </c:pt>
                <c:pt idx="388">
                  <c:v>367099.3389585357</c:v>
                </c:pt>
                <c:pt idx="389">
                  <c:v>367087.2732869008</c:v>
                </c:pt>
                <c:pt idx="390">
                  <c:v>367082.86170367</c:v>
                </c:pt>
                <c:pt idx="391">
                  <c:v>367085.8610061769</c:v>
                </c:pt>
                <c:pt idx="392">
                  <c:v>367108.7029927637</c:v>
                </c:pt>
                <c:pt idx="393">
                  <c:v>367091.7469439935</c:v>
                </c:pt>
                <c:pt idx="394">
                  <c:v>367093.5059416437</c:v>
                </c:pt>
                <c:pt idx="395">
                  <c:v>367099.9106227085</c:v>
                </c:pt>
                <c:pt idx="396">
                  <c:v>367094.5411588667</c:v>
                </c:pt>
                <c:pt idx="397">
                  <c:v>367082.4464983461</c:v>
                </c:pt>
                <c:pt idx="398">
                  <c:v>367100.403843537</c:v>
                </c:pt>
                <c:pt idx="399">
                  <c:v>367099.2783497563</c:v>
                </c:pt>
                <c:pt idx="400">
                  <c:v>367100.7509049054</c:v>
                </c:pt>
                <c:pt idx="401">
                  <c:v>367098.5411889725</c:v>
                </c:pt>
                <c:pt idx="402">
                  <c:v>367105.2578826263</c:v>
                </c:pt>
                <c:pt idx="403">
                  <c:v>367105.5947239345</c:v>
                </c:pt>
                <c:pt idx="404">
                  <c:v>367097.4514365866</c:v>
                </c:pt>
                <c:pt idx="405">
                  <c:v>367098.2140360475</c:v>
                </c:pt>
                <c:pt idx="406">
                  <c:v>367100.4566671032</c:v>
                </c:pt>
                <c:pt idx="407">
                  <c:v>367094.07865257</c:v>
                </c:pt>
                <c:pt idx="408">
                  <c:v>367100.5824577781</c:v>
                </c:pt>
                <c:pt idx="409">
                  <c:v>367099.5321348387</c:v>
                </c:pt>
                <c:pt idx="410">
                  <c:v>367099.3170851902</c:v>
                </c:pt>
                <c:pt idx="411">
                  <c:v>367094.5042787308</c:v>
                </c:pt>
                <c:pt idx="412">
                  <c:v>367100.7348828671</c:v>
                </c:pt>
                <c:pt idx="413">
                  <c:v>367108.8064144735</c:v>
                </c:pt>
                <c:pt idx="414">
                  <c:v>367103.0717844764</c:v>
                </c:pt>
                <c:pt idx="415">
                  <c:v>367101.2375802964</c:v>
                </c:pt>
                <c:pt idx="416">
                  <c:v>367106.5287325599</c:v>
                </c:pt>
                <c:pt idx="417">
                  <c:v>367106.2233919233</c:v>
                </c:pt>
                <c:pt idx="418">
                  <c:v>367107.4190198735</c:v>
                </c:pt>
                <c:pt idx="419">
                  <c:v>367101.5619130761</c:v>
                </c:pt>
                <c:pt idx="420">
                  <c:v>367101.0622965795</c:v>
                </c:pt>
                <c:pt idx="421">
                  <c:v>367104.1634338811</c:v>
                </c:pt>
                <c:pt idx="422">
                  <c:v>367099.6140516679</c:v>
                </c:pt>
                <c:pt idx="423">
                  <c:v>367100.0508564121</c:v>
                </c:pt>
                <c:pt idx="424">
                  <c:v>367098.3718257023</c:v>
                </c:pt>
                <c:pt idx="425">
                  <c:v>367095.4544302039</c:v>
                </c:pt>
                <c:pt idx="426">
                  <c:v>367099.8089392729</c:v>
                </c:pt>
                <c:pt idx="427">
                  <c:v>367100.9275306171</c:v>
                </c:pt>
                <c:pt idx="428">
                  <c:v>367099.4910490935</c:v>
                </c:pt>
                <c:pt idx="429">
                  <c:v>367101.56068343</c:v>
                </c:pt>
                <c:pt idx="430">
                  <c:v>367103.3127879216</c:v>
                </c:pt>
                <c:pt idx="431">
                  <c:v>367100.6140796366</c:v>
                </c:pt>
                <c:pt idx="432">
                  <c:v>367102.5705065745</c:v>
                </c:pt>
                <c:pt idx="433">
                  <c:v>367101.2681992802</c:v>
                </c:pt>
                <c:pt idx="434">
                  <c:v>367100.5258821879</c:v>
                </c:pt>
                <c:pt idx="435">
                  <c:v>367102.491533326</c:v>
                </c:pt>
                <c:pt idx="436">
                  <c:v>367102.1522250571</c:v>
                </c:pt>
                <c:pt idx="437">
                  <c:v>367100.2165135817</c:v>
                </c:pt>
                <c:pt idx="438">
                  <c:v>367108.9830177773</c:v>
                </c:pt>
                <c:pt idx="439">
                  <c:v>367101.1593548728</c:v>
                </c:pt>
                <c:pt idx="440">
                  <c:v>367105.657341458</c:v>
                </c:pt>
                <c:pt idx="441">
                  <c:v>367104.9237449297</c:v>
                </c:pt>
                <c:pt idx="442">
                  <c:v>367108.7161391589</c:v>
                </c:pt>
                <c:pt idx="443">
                  <c:v>367102.7984263824</c:v>
                </c:pt>
                <c:pt idx="444">
                  <c:v>367101.9204450924</c:v>
                </c:pt>
                <c:pt idx="445">
                  <c:v>367102.1913725886</c:v>
                </c:pt>
                <c:pt idx="446">
                  <c:v>367105.7057841428</c:v>
                </c:pt>
                <c:pt idx="447">
                  <c:v>367101.2793949072</c:v>
                </c:pt>
                <c:pt idx="448">
                  <c:v>367103.0806281555</c:v>
                </c:pt>
                <c:pt idx="449">
                  <c:v>367104.3029088509</c:v>
                </c:pt>
                <c:pt idx="450">
                  <c:v>367101.2370440859</c:v>
                </c:pt>
                <c:pt idx="451">
                  <c:v>367102.7132093274</c:v>
                </c:pt>
                <c:pt idx="452">
                  <c:v>367104.2628154387</c:v>
                </c:pt>
                <c:pt idx="453">
                  <c:v>367105.192954256</c:v>
                </c:pt>
                <c:pt idx="454">
                  <c:v>367104.7417607259</c:v>
                </c:pt>
                <c:pt idx="455">
                  <c:v>367099.3247995378</c:v>
                </c:pt>
                <c:pt idx="456">
                  <c:v>367106.3876866832</c:v>
                </c:pt>
                <c:pt idx="457">
                  <c:v>367104.1537001333</c:v>
                </c:pt>
                <c:pt idx="458">
                  <c:v>367099.1218720526</c:v>
                </c:pt>
                <c:pt idx="459">
                  <c:v>367100.8006220856</c:v>
                </c:pt>
                <c:pt idx="460">
                  <c:v>367099.4089009098</c:v>
                </c:pt>
                <c:pt idx="461">
                  <c:v>367098.4299098394</c:v>
                </c:pt>
                <c:pt idx="462">
                  <c:v>367098.7924764819</c:v>
                </c:pt>
                <c:pt idx="463">
                  <c:v>367101.1655453695</c:v>
                </c:pt>
                <c:pt idx="464">
                  <c:v>367100.203647212</c:v>
                </c:pt>
                <c:pt idx="465">
                  <c:v>367100.8728841354</c:v>
                </c:pt>
                <c:pt idx="466">
                  <c:v>367101.4253589867</c:v>
                </c:pt>
                <c:pt idx="467">
                  <c:v>367102.0410463178</c:v>
                </c:pt>
                <c:pt idx="468">
                  <c:v>367101.578372002</c:v>
                </c:pt>
                <c:pt idx="469">
                  <c:v>367102.1153235243</c:v>
                </c:pt>
                <c:pt idx="470">
                  <c:v>367103.2567848062</c:v>
                </c:pt>
                <c:pt idx="471">
                  <c:v>367104.6039450461</c:v>
                </c:pt>
                <c:pt idx="472">
                  <c:v>367100.6612829784</c:v>
                </c:pt>
                <c:pt idx="473">
                  <c:v>367102.9590415734</c:v>
                </c:pt>
                <c:pt idx="474">
                  <c:v>367104.7835156608</c:v>
                </c:pt>
                <c:pt idx="475">
                  <c:v>367103.101419199</c:v>
                </c:pt>
                <c:pt idx="476">
                  <c:v>367106.1832835217</c:v>
                </c:pt>
                <c:pt idx="477">
                  <c:v>367106.0986974061</c:v>
                </c:pt>
                <c:pt idx="478">
                  <c:v>367108.4731562992</c:v>
                </c:pt>
                <c:pt idx="479">
                  <c:v>367106.2897028455</c:v>
                </c:pt>
                <c:pt idx="480">
                  <c:v>367107.5888227164</c:v>
                </c:pt>
                <c:pt idx="481">
                  <c:v>367107.4523992649</c:v>
                </c:pt>
                <c:pt idx="482">
                  <c:v>367105.168268155</c:v>
                </c:pt>
                <c:pt idx="483">
                  <c:v>367107.0940253195</c:v>
                </c:pt>
                <c:pt idx="484">
                  <c:v>367105.3144084202</c:v>
                </c:pt>
                <c:pt idx="485">
                  <c:v>367105.5326260374</c:v>
                </c:pt>
                <c:pt idx="486">
                  <c:v>367106.9434121595</c:v>
                </c:pt>
                <c:pt idx="487">
                  <c:v>367106.459785738</c:v>
                </c:pt>
                <c:pt idx="488">
                  <c:v>367106.4065187124</c:v>
                </c:pt>
                <c:pt idx="489">
                  <c:v>367105.5046262512</c:v>
                </c:pt>
                <c:pt idx="490">
                  <c:v>367106.2229451039</c:v>
                </c:pt>
                <c:pt idx="491">
                  <c:v>367105.1209526518</c:v>
                </c:pt>
                <c:pt idx="492">
                  <c:v>367105.2514541032</c:v>
                </c:pt>
                <c:pt idx="493">
                  <c:v>367104.7430176536</c:v>
                </c:pt>
                <c:pt idx="494">
                  <c:v>367106.0925246099</c:v>
                </c:pt>
                <c:pt idx="495">
                  <c:v>367106.3750718206</c:v>
                </c:pt>
                <c:pt idx="496">
                  <c:v>367107.0081158971</c:v>
                </c:pt>
                <c:pt idx="497">
                  <c:v>367105.0207695748</c:v>
                </c:pt>
                <c:pt idx="498">
                  <c:v>367105.4045959575</c:v>
                </c:pt>
                <c:pt idx="499">
                  <c:v>367104.6955310963</c:v>
                </c:pt>
                <c:pt idx="500">
                  <c:v>367104.9146993824</c:v>
                </c:pt>
                <c:pt idx="501">
                  <c:v>367104.92227348</c:v>
                </c:pt>
                <c:pt idx="502">
                  <c:v>367104.1394482921</c:v>
                </c:pt>
                <c:pt idx="503">
                  <c:v>367104.3717235406</c:v>
                </c:pt>
                <c:pt idx="504">
                  <c:v>367104.6380192395</c:v>
                </c:pt>
                <c:pt idx="505">
                  <c:v>367104.328098405</c:v>
                </c:pt>
                <c:pt idx="506">
                  <c:v>367104.4695333788</c:v>
                </c:pt>
                <c:pt idx="507">
                  <c:v>367104.0984869092</c:v>
                </c:pt>
                <c:pt idx="508">
                  <c:v>367104.2128376946</c:v>
                </c:pt>
                <c:pt idx="509">
                  <c:v>367104.1443610608</c:v>
                </c:pt>
                <c:pt idx="510">
                  <c:v>367103.736009508</c:v>
                </c:pt>
                <c:pt idx="511">
                  <c:v>367105.3671914414</c:v>
                </c:pt>
                <c:pt idx="512">
                  <c:v>367105.1057390117</c:v>
                </c:pt>
                <c:pt idx="513">
                  <c:v>367104.9601243448</c:v>
                </c:pt>
                <c:pt idx="514">
                  <c:v>367104.7705958284</c:v>
                </c:pt>
                <c:pt idx="515">
                  <c:v>367105.3809712126</c:v>
                </c:pt>
                <c:pt idx="516">
                  <c:v>367105.6257167128</c:v>
                </c:pt>
                <c:pt idx="517">
                  <c:v>367105.7153399012</c:v>
                </c:pt>
                <c:pt idx="518">
                  <c:v>367105.7513777022</c:v>
                </c:pt>
                <c:pt idx="519">
                  <c:v>367105.9285532445</c:v>
                </c:pt>
                <c:pt idx="520">
                  <c:v>367105.737104717</c:v>
                </c:pt>
                <c:pt idx="521">
                  <c:v>367105.77055791</c:v>
                </c:pt>
                <c:pt idx="522">
                  <c:v>367105.7673736296</c:v>
                </c:pt>
                <c:pt idx="523">
                  <c:v>367105.4216795393</c:v>
                </c:pt>
                <c:pt idx="524">
                  <c:v>367105.1991434719</c:v>
                </c:pt>
                <c:pt idx="525">
                  <c:v>367105.4414096959</c:v>
                </c:pt>
                <c:pt idx="526">
                  <c:v>367105.6033808636</c:v>
                </c:pt>
                <c:pt idx="527">
                  <c:v>367105.1132066944</c:v>
                </c:pt>
                <c:pt idx="528">
                  <c:v>367105.6684541375</c:v>
                </c:pt>
                <c:pt idx="529">
                  <c:v>367106.1215950171</c:v>
                </c:pt>
                <c:pt idx="530">
                  <c:v>367105.0635564562</c:v>
                </c:pt>
                <c:pt idx="531">
                  <c:v>367105.3421136879</c:v>
                </c:pt>
                <c:pt idx="532">
                  <c:v>367105.5873569342</c:v>
                </c:pt>
                <c:pt idx="533">
                  <c:v>367105.6423013189</c:v>
                </c:pt>
                <c:pt idx="534">
                  <c:v>367105.1566598358</c:v>
                </c:pt>
                <c:pt idx="535">
                  <c:v>367105.3741291287</c:v>
                </c:pt>
                <c:pt idx="536">
                  <c:v>367105.4417260303</c:v>
                </c:pt>
                <c:pt idx="537">
                  <c:v>367105.5642027376</c:v>
                </c:pt>
                <c:pt idx="538">
                  <c:v>367105.487384648</c:v>
                </c:pt>
                <c:pt idx="539">
                  <c:v>367105.5645952827</c:v>
                </c:pt>
                <c:pt idx="540">
                  <c:v>367105.5157226342</c:v>
                </c:pt>
                <c:pt idx="541">
                  <c:v>367105.5625397441</c:v>
                </c:pt>
                <c:pt idx="542">
                  <c:v>367105.5735338498</c:v>
                </c:pt>
                <c:pt idx="543">
                  <c:v>367105.6543421018</c:v>
                </c:pt>
                <c:pt idx="544">
                  <c:v>367105.6367892561</c:v>
                </c:pt>
                <c:pt idx="545">
                  <c:v>367105.5437684651</c:v>
                </c:pt>
                <c:pt idx="546">
                  <c:v>367105.5734705997</c:v>
                </c:pt>
                <c:pt idx="547">
                  <c:v>367105.4244152919</c:v>
                </c:pt>
                <c:pt idx="548">
                  <c:v>367105.4115170842</c:v>
                </c:pt>
                <c:pt idx="549">
                  <c:v>367105.4374543096</c:v>
                </c:pt>
                <c:pt idx="550">
                  <c:v>367105.5794690083</c:v>
                </c:pt>
                <c:pt idx="551">
                  <c:v>367105.7228519603</c:v>
                </c:pt>
                <c:pt idx="552">
                  <c:v>367105.5003643914</c:v>
                </c:pt>
                <c:pt idx="553">
                  <c:v>367105.5377134867</c:v>
                </c:pt>
                <c:pt idx="554">
                  <c:v>367105.333638983</c:v>
                </c:pt>
                <c:pt idx="555">
                  <c:v>367105.5102685216</c:v>
                </c:pt>
                <c:pt idx="556">
                  <c:v>367105.4713263307</c:v>
                </c:pt>
                <c:pt idx="557">
                  <c:v>367105.6239582038</c:v>
                </c:pt>
                <c:pt idx="558">
                  <c:v>367105.4960922856</c:v>
                </c:pt>
                <c:pt idx="559">
                  <c:v>367105.4557486551</c:v>
                </c:pt>
                <c:pt idx="560">
                  <c:v>367105.5787005923</c:v>
                </c:pt>
                <c:pt idx="561">
                  <c:v>367105.6812753155</c:v>
                </c:pt>
                <c:pt idx="562">
                  <c:v>367105.1374960236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TE y TT!$C$2:$C$564</c:f>
              <c:numCache>
                <c:formatCode>General</c:formatCode>
                <c:ptCount val="563"/>
                <c:pt idx="0">
                  <c:v>783401.4778332225</c:v>
                </c:pt>
                <c:pt idx="1">
                  <c:v>2760596.867739341</c:v>
                </c:pt>
                <c:pt idx="2">
                  <c:v>2595387.502539344</c:v>
                </c:pt>
                <c:pt idx="3">
                  <c:v>2472265.990634356</c:v>
                </c:pt>
                <c:pt idx="4">
                  <c:v>2435347.807089956</c:v>
                </c:pt>
                <c:pt idx="5">
                  <c:v>2371954.002059075</c:v>
                </c:pt>
                <c:pt idx="6">
                  <c:v>2337861.017751172</c:v>
                </c:pt>
                <c:pt idx="7">
                  <c:v>2275056.23255582</c:v>
                </c:pt>
                <c:pt idx="8">
                  <c:v>2241273.137998151</c:v>
                </c:pt>
                <c:pt idx="9">
                  <c:v>2177508.976863736</c:v>
                </c:pt>
                <c:pt idx="10">
                  <c:v>2143414.401608027</c:v>
                </c:pt>
                <c:pt idx="11">
                  <c:v>2078366.442544007</c:v>
                </c:pt>
                <c:pt idx="12">
                  <c:v>2043752.220499509</c:v>
                </c:pt>
                <c:pt idx="13">
                  <c:v>1977364.156189811</c:v>
                </c:pt>
                <c:pt idx="14">
                  <c:v>1942142.570365436</c:v>
                </c:pt>
                <c:pt idx="15">
                  <c:v>1874419.368961262</c:v>
                </c:pt>
                <c:pt idx="16">
                  <c:v>1838537.289066827</c:v>
                </c:pt>
                <c:pt idx="17">
                  <c:v>1769483.542086395</c:v>
                </c:pt>
                <c:pt idx="18">
                  <c:v>1662154.984458163</c:v>
                </c:pt>
                <c:pt idx="19">
                  <c:v>1537444.477491442</c:v>
                </c:pt>
                <c:pt idx="20">
                  <c:v>1470534.603840212</c:v>
                </c:pt>
                <c:pt idx="21">
                  <c:v>1412980.057514227</c:v>
                </c:pt>
                <c:pt idx="22">
                  <c:v>1405697.495582085</c:v>
                </c:pt>
                <c:pt idx="23">
                  <c:v>1404643.096752472</c:v>
                </c:pt>
                <c:pt idx="24">
                  <c:v>1379906.357381355</c:v>
                </c:pt>
                <c:pt idx="25">
                  <c:v>1378661.309727659</c:v>
                </c:pt>
                <c:pt idx="26">
                  <c:v>1356402.199746208</c:v>
                </c:pt>
                <c:pt idx="27">
                  <c:v>1355014.846693633</c:v>
                </c:pt>
                <c:pt idx="28">
                  <c:v>1333526.730214766</c:v>
                </c:pt>
                <c:pt idx="29">
                  <c:v>1332037.813499214</c:v>
                </c:pt>
                <c:pt idx="30">
                  <c:v>1310846.419483533</c:v>
                </c:pt>
                <c:pt idx="31">
                  <c:v>1309290.111130012</c:v>
                </c:pt>
                <c:pt idx="32">
                  <c:v>1288260.0585805</c:v>
                </c:pt>
                <c:pt idx="33">
                  <c:v>1286643.997015575</c:v>
                </c:pt>
                <c:pt idx="34">
                  <c:v>1265712.405177285</c:v>
                </c:pt>
                <c:pt idx="35">
                  <c:v>1267571.470189466</c:v>
                </c:pt>
                <c:pt idx="36">
                  <c:v>1224131.265516951</c:v>
                </c:pt>
                <c:pt idx="37">
                  <c:v>1177526.064297901</c:v>
                </c:pt>
                <c:pt idx="38">
                  <c:v>1147653.799169584</c:v>
                </c:pt>
                <c:pt idx="39">
                  <c:v>1122782.317096921</c:v>
                </c:pt>
                <c:pt idx="40">
                  <c:v>1099314.95885277</c:v>
                </c:pt>
                <c:pt idx="41">
                  <c:v>1094850.149792028</c:v>
                </c:pt>
                <c:pt idx="42">
                  <c:v>1094588.642225324</c:v>
                </c:pt>
                <c:pt idx="43">
                  <c:v>1084226.665620782</c:v>
                </c:pt>
                <c:pt idx="44">
                  <c:v>1084113.69505614</c:v>
                </c:pt>
                <c:pt idx="45">
                  <c:v>1072956.344354756</c:v>
                </c:pt>
                <c:pt idx="46">
                  <c:v>1072901.026608207</c:v>
                </c:pt>
                <c:pt idx="47">
                  <c:v>1060951.143782629</c:v>
                </c:pt>
                <c:pt idx="48">
                  <c:v>1055385.43124797</c:v>
                </c:pt>
                <c:pt idx="49">
                  <c:v>1055375.38053301</c:v>
                </c:pt>
                <c:pt idx="50">
                  <c:v>1044701.285339957</c:v>
                </c:pt>
                <c:pt idx="51">
                  <c:v>1044621.691184734</c:v>
                </c:pt>
                <c:pt idx="52">
                  <c:v>1032359.345939084</c:v>
                </c:pt>
                <c:pt idx="53">
                  <c:v>1020293.87584876</c:v>
                </c:pt>
                <c:pt idx="54">
                  <c:v>1013862.979737578</c:v>
                </c:pt>
                <c:pt idx="55">
                  <c:v>1010706.821440565</c:v>
                </c:pt>
                <c:pt idx="56">
                  <c:v>989689.525578858</c:v>
                </c:pt>
                <c:pt idx="57">
                  <c:v>973364.5325632979</c:v>
                </c:pt>
                <c:pt idx="58">
                  <c:v>960269.7306708216</c:v>
                </c:pt>
                <c:pt idx="59">
                  <c:v>954772.7035758357</c:v>
                </c:pt>
                <c:pt idx="60">
                  <c:v>955840.4400376471</c:v>
                </c:pt>
                <c:pt idx="61">
                  <c:v>950990.0360529651</c:v>
                </c:pt>
                <c:pt idx="62">
                  <c:v>952185.3849241704</c:v>
                </c:pt>
                <c:pt idx="63">
                  <c:v>941610.7221118641</c:v>
                </c:pt>
                <c:pt idx="64">
                  <c:v>932454.1322978276</c:v>
                </c:pt>
                <c:pt idx="65">
                  <c:v>930769.4051114965</c:v>
                </c:pt>
                <c:pt idx="66">
                  <c:v>930291.49633814</c:v>
                </c:pt>
                <c:pt idx="67">
                  <c:v>920839.1467111955</c:v>
                </c:pt>
                <c:pt idx="68">
                  <c:v>919343.3731856068</c:v>
                </c:pt>
                <c:pt idx="69">
                  <c:v>920342.0321664605</c:v>
                </c:pt>
                <c:pt idx="70">
                  <c:v>910809.3981949486</c:v>
                </c:pt>
                <c:pt idx="71">
                  <c:v>902950.8020784612</c:v>
                </c:pt>
                <c:pt idx="72">
                  <c:v>896125.2018854569</c:v>
                </c:pt>
                <c:pt idx="73">
                  <c:v>891509.122897223</c:v>
                </c:pt>
                <c:pt idx="74">
                  <c:v>890224.7151925184</c:v>
                </c:pt>
                <c:pt idx="75">
                  <c:v>879043.2338899293</c:v>
                </c:pt>
                <c:pt idx="76">
                  <c:v>869554.1488639878</c:v>
                </c:pt>
                <c:pt idx="77">
                  <c:v>865876.7870814935</c:v>
                </c:pt>
                <c:pt idx="78">
                  <c:v>864889.8097388363</c:v>
                </c:pt>
                <c:pt idx="79">
                  <c:v>864916.2994654354</c:v>
                </c:pt>
                <c:pt idx="80">
                  <c:v>861440.5955809655</c:v>
                </c:pt>
                <c:pt idx="81">
                  <c:v>861388.8201235848</c:v>
                </c:pt>
                <c:pt idx="82">
                  <c:v>853033.2564314322</c:v>
                </c:pt>
                <c:pt idx="83">
                  <c:v>848908.2096745881</c:v>
                </c:pt>
                <c:pt idx="84">
                  <c:v>847208.2810877285</c:v>
                </c:pt>
                <c:pt idx="85">
                  <c:v>847387.2202748512</c:v>
                </c:pt>
                <c:pt idx="86">
                  <c:v>840665.6237689372</c:v>
                </c:pt>
                <c:pt idx="87">
                  <c:v>836149.7106455159</c:v>
                </c:pt>
                <c:pt idx="88">
                  <c:v>834293.1080129471</c:v>
                </c:pt>
                <c:pt idx="89">
                  <c:v>834263.9272313399</c:v>
                </c:pt>
                <c:pt idx="90">
                  <c:v>827484.5236878408</c:v>
                </c:pt>
                <c:pt idx="91">
                  <c:v>823189.182754181</c:v>
                </c:pt>
                <c:pt idx="92">
                  <c:v>820744.545730434</c:v>
                </c:pt>
                <c:pt idx="93">
                  <c:v>820992.6015551714</c:v>
                </c:pt>
                <c:pt idx="94">
                  <c:v>813694.4488878633</c:v>
                </c:pt>
                <c:pt idx="95">
                  <c:v>810027.854277748</c:v>
                </c:pt>
                <c:pt idx="96">
                  <c:v>807132.2604994701</c:v>
                </c:pt>
                <c:pt idx="97">
                  <c:v>806170.730466405</c:v>
                </c:pt>
                <c:pt idx="98">
                  <c:v>806017.0339060629</c:v>
                </c:pt>
                <c:pt idx="99">
                  <c:v>803443.8705393218</c:v>
                </c:pt>
                <c:pt idx="100">
                  <c:v>797995.240274644</c:v>
                </c:pt>
                <c:pt idx="101">
                  <c:v>795291.2348692849</c:v>
                </c:pt>
                <c:pt idx="102">
                  <c:v>794287.1449932416</c:v>
                </c:pt>
                <c:pt idx="103">
                  <c:v>794521.6314221406</c:v>
                </c:pt>
                <c:pt idx="104">
                  <c:v>789498.9785228006</c:v>
                </c:pt>
                <c:pt idx="105">
                  <c:v>786746.7496285759</c:v>
                </c:pt>
                <c:pt idx="106">
                  <c:v>785572.2210005332</c:v>
                </c:pt>
                <c:pt idx="107">
                  <c:v>785625.2655638186</c:v>
                </c:pt>
                <c:pt idx="108">
                  <c:v>781021.8684069839</c:v>
                </c:pt>
                <c:pt idx="109">
                  <c:v>778374.8628791766</c:v>
                </c:pt>
                <c:pt idx="110">
                  <c:v>776872.4205964778</c:v>
                </c:pt>
                <c:pt idx="111">
                  <c:v>776867.7142611605</c:v>
                </c:pt>
                <c:pt idx="112">
                  <c:v>772291.8847526234</c:v>
                </c:pt>
                <c:pt idx="113">
                  <c:v>770008.4601079067</c:v>
                </c:pt>
                <c:pt idx="114">
                  <c:v>768009.0419349453</c:v>
                </c:pt>
                <c:pt idx="115">
                  <c:v>767103.178118644</c:v>
                </c:pt>
                <c:pt idx="116">
                  <c:v>767141.212418917</c:v>
                </c:pt>
                <c:pt idx="117">
                  <c:v>765615.8342254863</c:v>
                </c:pt>
                <c:pt idx="118">
                  <c:v>765668.8326402826</c:v>
                </c:pt>
                <c:pt idx="119">
                  <c:v>761508.2100221453</c:v>
                </c:pt>
                <c:pt idx="120">
                  <c:v>759350.6641673115</c:v>
                </c:pt>
                <c:pt idx="121">
                  <c:v>758435.7305605107</c:v>
                </c:pt>
                <c:pt idx="122">
                  <c:v>758397.3772853295</c:v>
                </c:pt>
                <c:pt idx="123">
                  <c:v>755092.5973162579</c:v>
                </c:pt>
                <c:pt idx="124">
                  <c:v>753953.3210586781</c:v>
                </c:pt>
                <c:pt idx="125">
                  <c:v>754001.572034262</c:v>
                </c:pt>
                <c:pt idx="126">
                  <c:v>750848.0441527072</c:v>
                </c:pt>
                <c:pt idx="127">
                  <c:v>749354.6847855286</c:v>
                </c:pt>
                <c:pt idx="128">
                  <c:v>748625.9239830977</c:v>
                </c:pt>
                <c:pt idx="129">
                  <c:v>748767.355842615</c:v>
                </c:pt>
                <c:pt idx="130">
                  <c:v>745087.3473553609</c:v>
                </c:pt>
                <c:pt idx="131">
                  <c:v>743295.6431593569</c:v>
                </c:pt>
                <c:pt idx="132">
                  <c:v>741846.5356977428</c:v>
                </c:pt>
                <c:pt idx="133">
                  <c:v>741583.546871425</c:v>
                </c:pt>
                <c:pt idx="134">
                  <c:v>741774.133389276</c:v>
                </c:pt>
                <c:pt idx="135">
                  <c:v>740602.642819888</c:v>
                </c:pt>
                <c:pt idx="136">
                  <c:v>740719.1310326493</c:v>
                </c:pt>
                <c:pt idx="137">
                  <c:v>737816.0399811342</c:v>
                </c:pt>
                <c:pt idx="138">
                  <c:v>736970.5959746039</c:v>
                </c:pt>
                <c:pt idx="139">
                  <c:v>736443.6190445067</c:v>
                </c:pt>
                <c:pt idx="140">
                  <c:v>736503.978898196</c:v>
                </c:pt>
                <c:pt idx="141">
                  <c:v>733645.0694678759</c:v>
                </c:pt>
                <c:pt idx="142">
                  <c:v>732808.6762695392</c:v>
                </c:pt>
                <c:pt idx="143">
                  <c:v>732798.3644144014</c:v>
                </c:pt>
                <c:pt idx="144">
                  <c:v>730618.7213875585</c:v>
                </c:pt>
                <c:pt idx="145">
                  <c:v>729078.1447308927</c:v>
                </c:pt>
                <c:pt idx="146">
                  <c:v>729173.0398049431</c:v>
                </c:pt>
                <c:pt idx="147">
                  <c:v>728169.4569146412</c:v>
                </c:pt>
                <c:pt idx="148">
                  <c:v>728204.3115194318</c:v>
                </c:pt>
                <c:pt idx="149">
                  <c:v>726079.9743180258</c:v>
                </c:pt>
                <c:pt idx="150">
                  <c:v>725242.8314785243</c:v>
                </c:pt>
                <c:pt idx="151">
                  <c:v>725264.9405279931</c:v>
                </c:pt>
                <c:pt idx="152">
                  <c:v>725347.2491974214</c:v>
                </c:pt>
                <c:pt idx="153">
                  <c:v>725208.6485556551</c:v>
                </c:pt>
                <c:pt idx="154">
                  <c:v>724327.5408347924</c:v>
                </c:pt>
                <c:pt idx="155">
                  <c:v>724588.7626119964</c:v>
                </c:pt>
                <c:pt idx="156">
                  <c:v>722056.0547686457</c:v>
                </c:pt>
                <c:pt idx="157">
                  <c:v>721825.9080613261</c:v>
                </c:pt>
                <c:pt idx="158">
                  <c:v>721838.2666249532</c:v>
                </c:pt>
                <c:pt idx="159">
                  <c:v>721340.9150817309</c:v>
                </c:pt>
                <c:pt idx="160">
                  <c:v>721372.1845904506</c:v>
                </c:pt>
                <c:pt idx="161">
                  <c:v>720007.5474599624</c:v>
                </c:pt>
                <c:pt idx="162">
                  <c:v>719042.5739086429</c:v>
                </c:pt>
                <c:pt idx="163">
                  <c:v>719556.7817815151</c:v>
                </c:pt>
                <c:pt idx="164">
                  <c:v>719375.3813820564</c:v>
                </c:pt>
                <c:pt idx="165">
                  <c:v>719695.2134768608</c:v>
                </c:pt>
                <c:pt idx="166">
                  <c:v>719727.9725050125</c:v>
                </c:pt>
                <c:pt idx="167">
                  <c:v>718160.3607957106</c:v>
                </c:pt>
                <c:pt idx="168">
                  <c:v>718177.2393514144</c:v>
                </c:pt>
                <c:pt idx="169">
                  <c:v>717831.1129614251</c:v>
                </c:pt>
                <c:pt idx="170">
                  <c:v>717826.9571466513</c:v>
                </c:pt>
                <c:pt idx="171">
                  <c:v>716899.7064021118</c:v>
                </c:pt>
                <c:pt idx="172">
                  <c:v>717253.7615086774</c:v>
                </c:pt>
                <c:pt idx="173">
                  <c:v>716555.0300538001</c:v>
                </c:pt>
                <c:pt idx="174">
                  <c:v>717119.2154324291</c:v>
                </c:pt>
                <c:pt idx="175">
                  <c:v>716996.7332233893</c:v>
                </c:pt>
                <c:pt idx="176">
                  <c:v>716386.8571112591</c:v>
                </c:pt>
                <c:pt idx="177">
                  <c:v>716205.6212524931</c:v>
                </c:pt>
                <c:pt idx="178">
                  <c:v>716300.4048937707</c:v>
                </c:pt>
                <c:pt idx="179">
                  <c:v>716981.3860700367</c:v>
                </c:pt>
                <c:pt idx="180">
                  <c:v>717481.3917305425</c:v>
                </c:pt>
                <c:pt idx="181">
                  <c:v>716956.4663151646</c:v>
                </c:pt>
                <c:pt idx="182">
                  <c:v>717169.0574289544</c:v>
                </c:pt>
                <c:pt idx="183">
                  <c:v>716190.6097372069</c:v>
                </c:pt>
                <c:pt idx="184">
                  <c:v>717137.6286468478</c:v>
                </c:pt>
                <c:pt idx="185">
                  <c:v>716627.7151698981</c:v>
                </c:pt>
                <c:pt idx="186">
                  <c:v>716253.6562107175</c:v>
                </c:pt>
                <c:pt idx="187">
                  <c:v>717302.6747511507</c:v>
                </c:pt>
                <c:pt idx="188">
                  <c:v>717052.7996361405</c:v>
                </c:pt>
                <c:pt idx="189">
                  <c:v>717794.9179506026</c:v>
                </c:pt>
                <c:pt idx="190">
                  <c:v>717278.1435683969</c:v>
                </c:pt>
                <c:pt idx="191">
                  <c:v>717822.5887025252</c:v>
                </c:pt>
                <c:pt idx="192">
                  <c:v>717194.9063017562</c:v>
                </c:pt>
                <c:pt idx="193">
                  <c:v>717108.4432872616</c:v>
                </c:pt>
                <c:pt idx="194">
                  <c:v>716919.3554240606</c:v>
                </c:pt>
                <c:pt idx="195">
                  <c:v>717124.0341783799</c:v>
                </c:pt>
                <c:pt idx="196">
                  <c:v>716391.7050426506</c:v>
                </c:pt>
                <c:pt idx="197">
                  <c:v>716901.5740088215</c:v>
                </c:pt>
                <c:pt idx="198">
                  <c:v>716842.8758702653</c:v>
                </c:pt>
                <c:pt idx="199">
                  <c:v>716867.7830954202</c:v>
                </c:pt>
                <c:pt idx="200">
                  <c:v>717004.4572459958</c:v>
                </c:pt>
                <c:pt idx="201">
                  <c:v>717273.6482972098</c:v>
                </c:pt>
                <c:pt idx="202">
                  <c:v>717112.8184364969</c:v>
                </c:pt>
                <c:pt idx="203">
                  <c:v>717536.3682970279</c:v>
                </c:pt>
                <c:pt idx="204">
                  <c:v>717562.1942152879</c:v>
                </c:pt>
                <c:pt idx="205">
                  <c:v>717810.8105137543</c:v>
                </c:pt>
                <c:pt idx="206">
                  <c:v>717227.6430606921</c:v>
                </c:pt>
                <c:pt idx="207">
                  <c:v>717117.9240803412</c:v>
                </c:pt>
                <c:pt idx="208">
                  <c:v>717412.8303956358</c:v>
                </c:pt>
                <c:pt idx="209">
                  <c:v>718073.1409099569</c:v>
                </c:pt>
                <c:pt idx="210">
                  <c:v>717447.0807049951</c:v>
                </c:pt>
                <c:pt idx="211">
                  <c:v>717151.5320562611</c:v>
                </c:pt>
                <c:pt idx="212">
                  <c:v>717412.3167770213</c:v>
                </c:pt>
                <c:pt idx="213">
                  <c:v>717645.4790175139</c:v>
                </c:pt>
                <c:pt idx="214">
                  <c:v>717531.9132530021</c:v>
                </c:pt>
                <c:pt idx="215">
                  <c:v>717988.5079474363</c:v>
                </c:pt>
                <c:pt idx="216">
                  <c:v>717645.5310488532</c:v>
                </c:pt>
                <c:pt idx="217">
                  <c:v>717001.4336677303</c:v>
                </c:pt>
                <c:pt idx="218">
                  <c:v>717815.8464549063</c:v>
                </c:pt>
                <c:pt idx="219">
                  <c:v>717617.1983536668</c:v>
                </c:pt>
                <c:pt idx="220">
                  <c:v>717610.3333580056</c:v>
                </c:pt>
                <c:pt idx="221">
                  <c:v>717536.8001004283</c:v>
                </c:pt>
                <c:pt idx="222">
                  <c:v>717702.9497707597</c:v>
                </c:pt>
                <c:pt idx="223">
                  <c:v>717626.0740088011</c:v>
                </c:pt>
                <c:pt idx="224">
                  <c:v>717374.641140743</c:v>
                </c:pt>
                <c:pt idx="225">
                  <c:v>717207.6798909126</c:v>
                </c:pt>
                <c:pt idx="226">
                  <c:v>717379.5955463169</c:v>
                </c:pt>
                <c:pt idx="227">
                  <c:v>717233.425991552</c:v>
                </c:pt>
                <c:pt idx="228">
                  <c:v>717414.7816309712</c:v>
                </c:pt>
                <c:pt idx="229">
                  <c:v>717334.338794138</c:v>
                </c:pt>
                <c:pt idx="230">
                  <c:v>717443.5926523331</c:v>
                </c:pt>
                <c:pt idx="231">
                  <c:v>717380.4352103246</c:v>
                </c:pt>
                <c:pt idx="232">
                  <c:v>717372.200742565</c:v>
                </c:pt>
                <c:pt idx="233">
                  <c:v>717264.4162036268</c:v>
                </c:pt>
                <c:pt idx="234">
                  <c:v>717304.1281984517</c:v>
                </c:pt>
                <c:pt idx="235">
                  <c:v>717176.955473399</c:v>
                </c:pt>
                <c:pt idx="236">
                  <c:v>717600.141563542</c:v>
                </c:pt>
                <c:pt idx="237">
                  <c:v>717302.7053756444</c:v>
                </c:pt>
                <c:pt idx="238">
                  <c:v>717626.5865914748</c:v>
                </c:pt>
                <c:pt idx="239">
                  <c:v>717376.2786642535</c:v>
                </c:pt>
                <c:pt idx="240">
                  <c:v>717189.0554686654</c:v>
                </c:pt>
                <c:pt idx="241">
                  <c:v>717061.7068467686</c:v>
                </c:pt>
                <c:pt idx="242">
                  <c:v>717223.0578753931</c:v>
                </c:pt>
                <c:pt idx="243">
                  <c:v>717220.3053468285</c:v>
                </c:pt>
                <c:pt idx="244">
                  <c:v>717152.9826904107</c:v>
                </c:pt>
                <c:pt idx="245">
                  <c:v>717266.9037511137</c:v>
                </c:pt>
                <c:pt idx="246">
                  <c:v>717263.5319036942</c:v>
                </c:pt>
                <c:pt idx="247">
                  <c:v>717220.5011905192</c:v>
                </c:pt>
                <c:pt idx="248">
                  <c:v>717247.3517579962</c:v>
                </c:pt>
                <c:pt idx="249">
                  <c:v>717335.8148783713</c:v>
                </c:pt>
                <c:pt idx="250">
                  <c:v>717226.2906941889</c:v>
                </c:pt>
                <c:pt idx="251">
                  <c:v>717426.3666794712</c:v>
                </c:pt>
                <c:pt idx="252">
                  <c:v>717452.5659918287</c:v>
                </c:pt>
                <c:pt idx="253">
                  <c:v>717578.3837157619</c:v>
                </c:pt>
                <c:pt idx="254">
                  <c:v>717569.5249641382</c:v>
                </c:pt>
                <c:pt idx="255">
                  <c:v>717621.8947754488</c:v>
                </c:pt>
                <c:pt idx="256">
                  <c:v>717579.2047964222</c:v>
                </c:pt>
                <c:pt idx="257">
                  <c:v>717565.9891237252</c:v>
                </c:pt>
                <c:pt idx="258">
                  <c:v>717539.6537839955</c:v>
                </c:pt>
                <c:pt idx="259">
                  <c:v>717735.099704702</c:v>
                </c:pt>
                <c:pt idx="260">
                  <c:v>717625.6486410851</c:v>
                </c:pt>
                <c:pt idx="261">
                  <c:v>717583.4657356597</c:v>
                </c:pt>
                <c:pt idx="262">
                  <c:v>717605.5482799906</c:v>
                </c:pt>
                <c:pt idx="263">
                  <c:v>717658.5941638419</c:v>
                </c:pt>
                <c:pt idx="264">
                  <c:v>717618.4973551441</c:v>
                </c:pt>
                <c:pt idx="265">
                  <c:v>717606.702808926</c:v>
                </c:pt>
                <c:pt idx="266">
                  <c:v>717680.7843864847</c:v>
                </c:pt>
                <c:pt idx="267">
                  <c:v>717596.3723672264</c:v>
                </c:pt>
                <c:pt idx="268">
                  <c:v>717598.8489544117</c:v>
                </c:pt>
                <c:pt idx="269">
                  <c:v>717458.4086741233</c:v>
                </c:pt>
                <c:pt idx="270">
                  <c:v>717540.8561378617</c:v>
                </c:pt>
                <c:pt idx="271">
                  <c:v>717425.0064429633</c:v>
                </c:pt>
                <c:pt idx="272">
                  <c:v>717453.5903637864</c:v>
                </c:pt>
                <c:pt idx="273">
                  <c:v>717422.3381658265</c:v>
                </c:pt>
                <c:pt idx="274">
                  <c:v>717355.129106958</c:v>
                </c:pt>
                <c:pt idx="275">
                  <c:v>717523.3877561791</c:v>
                </c:pt>
                <c:pt idx="276">
                  <c:v>717396.1890838791</c:v>
                </c:pt>
                <c:pt idx="277">
                  <c:v>717377.6369278708</c:v>
                </c:pt>
                <c:pt idx="278">
                  <c:v>717454.9050874398</c:v>
                </c:pt>
                <c:pt idx="279">
                  <c:v>717523.1395011836</c:v>
                </c:pt>
                <c:pt idx="280">
                  <c:v>717395.2257401499</c:v>
                </c:pt>
                <c:pt idx="281">
                  <c:v>717382.0830469198</c:v>
                </c:pt>
                <c:pt idx="282">
                  <c:v>717392.1384747887</c:v>
                </c:pt>
                <c:pt idx="283">
                  <c:v>717325.0302750866</c:v>
                </c:pt>
                <c:pt idx="284">
                  <c:v>717442.9204893634</c:v>
                </c:pt>
                <c:pt idx="285">
                  <c:v>717362.3550128372</c:v>
                </c:pt>
                <c:pt idx="286">
                  <c:v>717377.0529923926</c:v>
                </c:pt>
                <c:pt idx="287">
                  <c:v>717370.3685415386</c:v>
                </c:pt>
                <c:pt idx="288">
                  <c:v>717342.9663268584</c:v>
                </c:pt>
                <c:pt idx="289">
                  <c:v>717339.858926852</c:v>
                </c:pt>
                <c:pt idx="290">
                  <c:v>717311.8518412617</c:v>
                </c:pt>
                <c:pt idx="291">
                  <c:v>717412.5228995498</c:v>
                </c:pt>
                <c:pt idx="292">
                  <c:v>717437.0316941299</c:v>
                </c:pt>
                <c:pt idx="293">
                  <c:v>717508.0275987171</c:v>
                </c:pt>
                <c:pt idx="294">
                  <c:v>717425.5123227626</c:v>
                </c:pt>
                <c:pt idx="295">
                  <c:v>717431.891289021</c:v>
                </c:pt>
                <c:pt idx="296">
                  <c:v>717463.6018061803</c:v>
                </c:pt>
                <c:pt idx="297">
                  <c:v>717475.187380555</c:v>
                </c:pt>
                <c:pt idx="298">
                  <c:v>717549.4329528938</c:v>
                </c:pt>
                <c:pt idx="299">
                  <c:v>717512.6182114814</c:v>
                </c:pt>
                <c:pt idx="300">
                  <c:v>717543.4499678318</c:v>
                </c:pt>
                <c:pt idx="301">
                  <c:v>717516.1067284332</c:v>
                </c:pt>
                <c:pt idx="302">
                  <c:v>717527.7264863367</c:v>
                </c:pt>
                <c:pt idx="303">
                  <c:v>717553.0275027023</c:v>
                </c:pt>
                <c:pt idx="304">
                  <c:v>717585.1352569817</c:v>
                </c:pt>
                <c:pt idx="305">
                  <c:v>717545.8628487822</c:v>
                </c:pt>
                <c:pt idx="306">
                  <c:v>717608.2520576403</c:v>
                </c:pt>
                <c:pt idx="307">
                  <c:v>717549.1213691934</c:v>
                </c:pt>
                <c:pt idx="308">
                  <c:v>717544.7190076733</c:v>
                </c:pt>
                <c:pt idx="309">
                  <c:v>717585.3957751943</c:v>
                </c:pt>
                <c:pt idx="310">
                  <c:v>717564.7179522463</c:v>
                </c:pt>
                <c:pt idx="311">
                  <c:v>717512.4318907115</c:v>
                </c:pt>
                <c:pt idx="312">
                  <c:v>717549.205425996</c:v>
                </c:pt>
                <c:pt idx="313">
                  <c:v>717548.2714289048</c:v>
                </c:pt>
                <c:pt idx="314">
                  <c:v>717515.8435501637</c:v>
                </c:pt>
                <c:pt idx="315">
                  <c:v>717553.1309199621</c:v>
                </c:pt>
                <c:pt idx="316">
                  <c:v>717536.4822544048</c:v>
                </c:pt>
                <c:pt idx="317">
                  <c:v>717517.5990062729</c:v>
                </c:pt>
                <c:pt idx="318">
                  <c:v>717509.8349842058</c:v>
                </c:pt>
                <c:pt idx="319">
                  <c:v>717522.1229599955</c:v>
                </c:pt>
                <c:pt idx="320">
                  <c:v>717502.2189624334</c:v>
                </c:pt>
                <c:pt idx="321">
                  <c:v>717544.2917413539</c:v>
                </c:pt>
                <c:pt idx="322">
                  <c:v>717541.2609235601</c:v>
                </c:pt>
                <c:pt idx="323">
                  <c:v>717537.0836005888</c:v>
                </c:pt>
                <c:pt idx="324">
                  <c:v>717548.8681828883</c:v>
                </c:pt>
                <c:pt idx="325">
                  <c:v>717568.1501825588</c:v>
                </c:pt>
                <c:pt idx="326">
                  <c:v>717578.7778256281</c:v>
                </c:pt>
                <c:pt idx="327">
                  <c:v>717574.1990148905</c:v>
                </c:pt>
                <c:pt idx="328">
                  <c:v>717568.5050046819</c:v>
                </c:pt>
                <c:pt idx="329">
                  <c:v>717567.9315688484</c:v>
                </c:pt>
                <c:pt idx="330">
                  <c:v>717551.2076801202</c:v>
                </c:pt>
                <c:pt idx="331">
                  <c:v>717607.7426492615</c:v>
                </c:pt>
                <c:pt idx="332">
                  <c:v>717567.6667088709</c:v>
                </c:pt>
                <c:pt idx="333">
                  <c:v>717543.2119152702</c:v>
                </c:pt>
                <c:pt idx="334">
                  <c:v>717545.881800137</c:v>
                </c:pt>
                <c:pt idx="335">
                  <c:v>717545.70790198</c:v>
                </c:pt>
                <c:pt idx="336">
                  <c:v>717562.378842814</c:v>
                </c:pt>
                <c:pt idx="337">
                  <c:v>717556.8137755845</c:v>
                </c:pt>
                <c:pt idx="338">
                  <c:v>717579.4577664483</c:v>
                </c:pt>
                <c:pt idx="339">
                  <c:v>717595.3072386245</c:v>
                </c:pt>
                <c:pt idx="340">
                  <c:v>717571.019221372</c:v>
                </c:pt>
                <c:pt idx="341">
                  <c:v>717557.8542558916</c:v>
                </c:pt>
                <c:pt idx="342">
                  <c:v>717590.7815104781</c:v>
                </c:pt>
                <c:pt idx="343">
                  <c:v>717571.7116139972</c:v>
                </c:pt>
                <c:pt idx="344">
                  <c:v>717563.6476043474</c:v>
                </c:pt>
                <c:pt idx="345">
                  <c:v>717558.2528005852</c:v>
                </c:pt>
                <c:pt idx="346">
                  <c:v>717578.7549463976</c:v>
                </c:pt>
                <c:pt idx="347">
                  <c:v>717552.6018962979</c:v>
                </c:pt>
                <c:pt idx="348">
                  <c:v>717592.031776043</c:v>
                </c:pt>
                <c:pt idx="349">
                  <c:v>717593.6274942502</c:v>
                </c:pt>
                <c:pt idx="350">
                  <c:v>717608.8145417087</c:v>
                </c:pt>
                <c:pt idx="351">
                  <c:v>717594.7599890112</c:v>
                </c:pt>
                <c:pt idx="352">
                  <c:v>717597.0107397089</c:v>
                </c:pt>
                <c:pt idx="353">
                  <c:v>717593.150434063</c:v>
                </c:pt>
                <c:pt idx="354">
                  <c:v>717601.8142538392</c:v>
                </c:pt>
                <c:pt idx="355">
                  <c:v>717592.0961795958</c:v>
                </c:pt>
                <c:pt idx="356">
                  <c:v>717587.4504608377</c:v>
                </c:pt>
                <c:pt idx="357">
                  <c:v>717581.0585928307</c:v>
                </c:pt>
                <c:pt idx="358">
                  <c:v>717595.6802574104</c:v>
                </c:pt>
                <c:pt idx="359">
                  <c:v>717599.9572948213</c:v>
                </c:pt>
                <c:pt idx="360">
                  <c:v>717581.7231993896</c:v>
                </c:pt>
                <c:pt idx="361">
                  <c:v>717585.7780866595</c:v>
                </c:pt>
                <c:pt idx="362">
                  <c:v>717568.5591362561</c:v>
                </c:pt>
                <c:pt idx="363">
                  <c:v>717585.841537646</c:v>
                </c:pt>
                <c:pt idx="364">
                  <c:v>717575.2681081555</c:v>
                </c:pt>
                <c:pt idx="365">
                  <c:v>717585.3782592393</c:v>
                </c:pt>
                <c:pt idx="366">
                  <c:v>717579.8661238379</c:v>
                </c:pt>
                <c:pt idx="367">
                  <c:v>717583.3384862805</c:v>
                </c:pt>
                <c:pt idx="368">
                  <c:v>717598.7119390029</c:v>
                </c:pt>
                <c:pt idx="369">
                  <c:v>717582.1208099421</c:v>
                </c:pt>
                <c:pt idx="370">
                  <c:v>717590.4780548094</c:v>
                </c:pt>
                <c:pt idx="371">
                  <c:v>717583.5778908135</c:v>
                </c:pt>
                <c:pt idx="372">
                  <c:v>717583.4163165925</c:v>
                </c:pt>
                <c:pt idx="373">
                  <c:v>717580.055009594</c:v>
                </c:pt>
                <c:pt idx="374">
                  <c:v>717581.0182831271</c:v>
                </c:pt>
                <c:pt idx="375">
                  <c:v>717580.0397876911</c:v>
                </c:pt>
                <c:pt idx="376">
                  <c:v>717583.6828789348</c:v>
                </c:pt>
                <c:pt idx="377">
                  <c:v>717582.9956193637</c:v>
                </c:pt>
                <c:pt idx="378">
                  <c:v>717584.2398375005</c:v>
                </c:pt>
                <c:pt idx="379">
                  <c:v>717595.6527092704</c:v>
                </c:pt>
                <c:pt idx="380">
                  <c:v>717581.5920955628</c:v>
                </c:pt>
                <c:pt idx="381">
                  <c:v>717571.587358273</c:v>
                </c:pt>
                <c:pt idx="382">
                  <c:v>717568.4032931877</c:v>
                </c:pt>
                <c:pt idx="383">
                  <c:v>717566.299513955</c:v>
                </c:pt>
                <c:pt idx="384">
                  <c:v>717559.7556356295</c:v>
                </c:pt>
                <c:pt idx="385">
                  <c:v>717566.8643099215</c:v>
                </c:pt>
                <c:pt idx="386">
                  <c:v>717561.0979928286</c:v>
                </c:pt>
                <c:pt idx="387">
                  <c:v>717563.4713424639</c:v>
                </c:pt>
                <c:pt idx="388">
                  <c:v>717567.566515496</c:v>
                </c:pt>
                <c:pt idx="389">
                  <c:v>717562.5695215851</c:v>
                </c:pt>
                <c:pt idx="390">
                  <c:v>717561.3386036099</c:v>
                </c:pt>
                <c:pt idx="391">
                  <c:v>717561.9232223026</c:v>
                </c:pt>
                <c:pt idx="392">
                  <c:v>717571.6533763239</c:v>
                </c:pt>
                <c:pt idx="393">
                  <c:v>717564.4502379214</c:v>
                </c:pt>
                <c:pt idx="394">
                  <c:v>717564.5544550684</c:v>
                </c:pt>
                <c:pt idx="395">
                  <c:v>717566.9959290139</c:v>
                </c:pt>
                <c:pt idx="396">
                  <c:v>717564.9656801712</c:v>
                </c:pt>
                <c:pt idx="397">
                  <c:v>717559.7921664687</c:v>
                </c:pt>
                <c:pt idx="398">
                  <c:v>717567.3919179362</c:v>
                </c:pt>
                <c:pt idx="399">
                  <c:v>717566.8487806238</c:v>
                </c:pt>
                <c:pt idx="400">
                  <c:v>717567.4590097623</c:v>
                </c:pt>
                <c:pt idx="401">
                  <c:v>717566.493181939</c:v>
                </c:pt>
                <c:pt idx="402">
                  <c:v>717569.3725564382</c:v>
                </c:pt>
                <c:pt idx="403">
                  <c:v>717569.3613574299</c:v>
                </c:pt>
                <c:pt idx="404">
                  <c:v>717566.1361254555</c:v>
                </c:pt>
                <c:pt idx="405">
                  <c:v>717566.565528391</c:v>
                </c:pt>
                <c:pt idx="406">
                  <c:v>717567.601579212</c:v>
                </c:pt>
                <c:pt idx="407">
                  <c:v>717565.1603250185</c:v>
                </c:pt>
                <c:pt idx="408">
                  <c:v>717567.6343331322</c:v>
                </c:pt>
                <c:pt idx="409">
                  <c:v>717567.1443970965</c:v>
                </c:pt>
                <c:pt idx="410">
                  <c:v>717567.0887726258</c:v>
                </c:pt>
                <c:pt idx="411">
                  <c:v>717565.0077691829</c:v>
                </c:pt>
                <c:pt idx="412">
                  <c:v>717567.8695329656</c:v>
                </c:pt>
                <c:pt idx="413">
                  <c:v>717571.4368056543</c:v>
                </c:pt>
                <c:pt idx="414">
                  <c:v>717568.770292414</c:v>
                </c:pt>
                <c:pt idx="415">
                  <c:v>717568.256406074</c:v>
                </c:pt>
                <c:pt idx="416">
                  <c:v>717570.1193674061</c:v>
                </c:pt>
                <c:pt idx="417">
                  <c:v>717570.1961875324</c:v>
                </c:pt>
                <c:pt idx="418">
                  <c:v>717570.5146977161</c:v>
                </c:pt>
                <c:pt idx="419">
                  <c:v>717568.1583933972</c:v>
                </c:pt>
                <c:pt idx="420">
                  <c:v>717568.0676592803</c:v>
                </c:pt>
                <c:pt idx="421">
                  <c:v>717569.3480585116</c:v>
                </c:pt>
                <c:pt idx="422">
                  <c:v>717567.347122021</c:v>
                </c:pt>
                <c:pt idx="423">
                  <c:v>717567.5603771952</c:v>
                </c:pt>
                <c:pt idx="424">
                  <c:v>717566.8370084866</c:v>
                </c:pt>
                <c:pt idx="425">
                  <c:v>717565.644071865</c:v>
                </c:pt>
                <c:pt idx="426">
                  <c:v>717567.4157470044</c:v>
                </c:pt>
                <c:pt idx="427">
                  <c:v>717567.9048021578</c:v>
                </c:pt>
                <c:pt idx="428">
                  <c:v>717567.2314426488</c:v>
                </c:pt>
                <c:pt idx="429">
                  <c:v>717568.1825630285</c:v>
                </c:pt>
                <c:pt idx="430">
                  <c:v>717568.9229154986</c:v>
                </c:pt>
                <c:pt idx="431">
                  <c:v>717567.7437156171</c:v>
                </c:pt>
                <c:pt idx="432">
                  <c:v>717568.5693343732</c:v>
                </c:pt>
                <c:pt idx="433">
                  <c:v>717568.1414317618</c:v>
                </c:pt>
                <c:pt idx="434">
                  <c:v>717567.7654685754</c:v>
                </c:pt>
                <c:pt idx="435">
                  <c:v>717568.5280380873</c:v>
                </c:pt>
                <c:pt idx="436">
                  <c:v>717568.4148638229</c:v>
                </c:pt>
                <c:pt idx="437">
                  <c:v>717567.6407663784</c:v>
                </c:pt>
                <c:pt idx="438">
                  <c:v>717571.2287258202</c:v>
                </c:pt>
                <c:pt idx="439">
                  <c:v>717568.069413395</c:v>
                </c:pt>
                <c:pt idx="440">
                  <c:v>717569.9640264607</c:v>
                </c:pt>
                <c:pt idx="441">
                  <c:v>717569.6382740156</c:v>
                </c:pt>
                <c:pt idx="442">
                  <c:v>717571.268521803</c:v>
                </c:pt>
                <c:pt idx="443">
                  <c:v>717568.8067069651</c:v>
                </c:pt>
                <c:pt idx="444">
                  <c:v>717568.4138603935</c:v>
                </c:pt>
                <c:pt idx="445">
                  <c:v>717568.5241136006</c:v>
                </c:pt>
                <c:pt idx="446">
                  <c:v>717570.0391423452</c:v>
                </c:pt>
                <c:pt idx="447">
                  <c:v>717568.1399336491</c:v>
                </c:pt>
                <c:pt idx="448">
                  <c:v>717568.8433292131</c:v>
                </c:pt>
                <c:pt idx="449">
                  <c:v>717569.3685080736</c:v>
                </c:pt>
                <c:pt idx="450">
                  <c:v>717567.9607208378</c:v>
                </c:pt>
                <c:pt idx="451">
                  <c:v>717568.6558421248</c:v>
                </c:pt>
                <c:pt idx="452">
                  <c:v>717569.1807960308</c:v>
                </c:pt>
                <c:pt idx="453">
                  <c:v>717569.6462858443</c:v>
                </c:pt>
                <c:pt idx="454">
                  <c:v>717569.7123243321</c:v>
                </c:pt>
                <c:pt idx="455">
                  <c:v>717567.3224898819</c:v>
                </c:pt>
                <c:pt idx="456">
                  <c:v>717570.2562701113</c:v>
                </c:pt>
                <c:pt idx="457">
                  <c:v>717569.2682628601</c:v>
                </c:pt>
                <c:pt idx="458">
                  <c:v>717567.1967547559</c:v>
                </c:pt>
                <c:pt idx="459">
                  <c:v>717567.8690778791</c:v>
                </c:pt>
                <c:pt idx="460">
                  <c:v>717567.3281705797</c:v>
                </c:pt>
                <c:pt idx="461">
                  <c:v>717566.8945474534</c:v>
                </c:pt>
                <c:pt idx="462">
                  <c:v>717567.0389560879</c:v>
                </c:pt>
                <c:pt idx="463">
                  <c:v>717568.043762769</c:v>
                </c:pt>
                <c:pt idx="464">
                  <c:v>717567.6295131536</c:v>
                </c:pt>
                <c:pt idx="465">
                  <c:v>717567.9361513368</c:v>
                </c:pt>
                <c:pt idx="466">
                  <c:v>717568.1425389375</c:v>
                </c:pt>
                <c:pt idx="467">
                  <c:v>717568.452095126</c:v>
                </c:pt>
                <c:pt idx="468">
                  <c:v>717568.2778746533</c:v>
                </c:pt>
                <c:pt idx="469">
                  <c:v>717568.415452647</c:v>
                </c:pt>
                <c:pt idx="470">
                  <c:v>717568.9704593326</c:v>
                </c:pt>
                <c:pt idx="471">
                  <c:v>717569.5038195481</c:v>
                </c:pt>
                <c:pt idx="472">
                  <c:v>717567.9173098509</c:v>
                </c:pt>
                <c:pt idx="473">
                  <c:v>717568.8342530533</c:v>
                </c:pt>
                <c:pt idx="474">
                  <c:v>717569.6079418381</c:v>
                </c:pt>
                <c:pt idx="475">
                  <c:v>717568.8827517752</c:v>
                </c:pt>
                <c:pt idx="476">
                  <c:v>717570.1330987019</c:v>
                </c:pt>
                <c:pt idx="477">
                  <c:v>717570.0832126394</c:v>
                </c:pt>
                <c:pt idx="478">
                  <c:v>717571.0881258077</c:v>
                </c:pt>
                <c:pt idx="479">
                  <c:v>717570.1868347863</c:v>
                </c:pt>
                <c:pt idx="480">
                  <c:v>717570.7301183806</c:v>
                </c:pt>
                <c:pt idx="481">
                  <c:v>717570.6679017745</c:v>
                </c:pt>
                <c:pt idx="482">
                  <c:v>717569.7340708111</c:v>
                </c:pt>
                <c:pt idx="483">
                  <c:v>717570.5170574106</c:v>
                </c:pt>
                <c:pt idx="484">
                  <c:v>717569.7771075231</c:v>
                </c:pt>
                <c:pt idx="485">
                  <c:v>717569.8963101346</c:v>
                </c:pt>
                <c:pt idx="486">
                  <c:v>717570.3648349381</c:v>
                </c:pt>
                <c:pt idx="487">
                  <c:v>717570.2905654029</c:v>
                </c:pt>
                <c:pt idx="488">
                  <c:v>717570.2405358894</c:v>
                </c:pt>
                <c:pt idx="489">
                  <c:v>717569.8572739009</c:v>
                </c:pt>
                <c:pt idx="490">
                  <c:v>717570.1432096696</c:v>
                </c:pt>
                <c:pt idx="491">
                  <c:v>717569.6641343301</c:v>
                </c:pt>
                <c:pt idx="492">
                  <c:v>717569.7457931802</c:v>
                </c:pt>
                <c:pt idx="493">
                  <c:v>717569.5469679182</c:v>
                </c:pt>
                <c:pt idx="494">
                  <c:v>717570.1020903826</c:v>
                </c:pt>
                <c:pt idx="495">
                  <c:v>717570.22146238</c:v>
                </c:pt>
                <c:pt idx="496">
                  <c:v>717570.4788392641</c:v>
                </c:pt>
                <c:pt idx="497">
                  <c:v>717569.6747633469</c:v>
                </c:pt>
                <c:pt idx="498">
                  <c:v>717569.8323618342</c:v>
                </c:pt>
                <c:pt idx="499">
                  <c:v>717569.5547529297</c:v>
                </c:pt>
                <c:pt idx="500">
                  <c:v>717569.6300992417</c:v>
                </c:pt>
                <c:pt idx="501">
                  <c:v>717569.6946282738</c:v>
                </c:pt>
                <c:pt idx="502">
                  <c:v>717569.3328701368</c:v>
                </c:pt>
                <c:pt idx="503">
                  <c:v>717569.4579888888</c:v>
                </c:pt>
                <c:pt idx="504">
                  <c:v>717569.5253186533</c:v>
                </c:pt>
                <c:pt idx="505">
                  <c:v>717569.3949998945</c:v>
                </c:pt>
                <c:pt idx="506">
                  <c:v>717569.4561506112</c:v>
                </c:pt>
                <c:pt idx="507">
                  <c:v>717569.2715264132</c:v>
                </c:pt>
                <c:pt idx="508">
                  <c:v>717569.3495156495</c:v>
                </c:pt>
                <c:pt idx="509">
                  <c:v>717569.3388983934</c:v>
                </c:pt>
                <c:pt idx="510">
                  <c:v>717569.1698684589</c:v>
                </c:pt>
                <c:pt idx="511">
                  <c:v>717569.8327257783</c:v>
                </c:pt>
                <c:pt idx="512">
                  <c:v>717569.724039535</c:v>
                </c:pt>
                <c:pt idx="513">
                  <c:v>717569.6625482785</c:v>
                </c:pt>
                <c:pt idx="514">
                  <c:v>717569.5847977727</c:v>
                </c:pt>
                <c:pt idx="515">
                  <c:v>717569.8326820144</c:v>
                </c:pt>
                <c:pt idx="516">
                  <c:v>717569.9341105894</c:v>
                </c:pt>
                <c:pt idx="517">
                  <c:v>717569.976707477</c:v>
                </c:pt>
                <c:pt idx="518">
                  <c:v>717569.9870535412</c:v>
                </c:pt>
                <c:pt idx="519">
                  <c:v>717570.0544246276</c:v>
                </c:pt>
                <c:pt idx="520">
                  <c:v>717569.9792083161</c:v>
                </c:pt>
                <c:pt idx="521">
                  <c:v>717570.022902999</c:v>
                </c:pt>
                <c:pt idx="522">
                  <c:v>717570.0130046487</c:v>
                </c:pt>
                <c:pt idx="523">
                  <c:v>717569.8733434313</c:v>
                </c:pt>
                <c:pt idx="524">
                  <c:v>717569.7862321389</c:v>
                </c:pt>
                <c:pt idx="525">
                  <c:v>717569.87560524</c:v>
                </c:pt>
                <c:pt idx="526">
                  <c:v>717569.9436096206</c:v>
                </c:pt>
                <c:pt idx="527">
                  <c:v>717569.7530168099</c:v>
                </c:pt>
                <c:pt idx="528">
                  <c:v>717569.9776528133</c:v>
                </c:pt>
                <c:pt idx="529">
                  <c:v>717570.1631719989</c:v>
                </c:pt>
                <c:pt idx="530">
                  <c:v>717569.7253356723</c:v>
                </c:pt>
                <c:pt idx="531">
                  <c:v>717569.8441951229</c:v>
                </c:pt>
                <c:pt idx="532">
                  <c:v>717569.9395591326</c:v>
                </c:pt>
                <c:pt idx="533">
                  <c:v>717569.9767334646</c:v>
                </c:pt>
                <c:pt idx="534">
                  <c:v>717569.7677295574</c:v>
                </c:pt>
                <c:pt idx="535">
                  <c:v>717569.8552363078</c:v>
                </c:pt>
                <c:pt idx="536">
                  <c:v>717569.8836473142</c:v>
                </c:pt>
                <c:pt idx="537">
                  <c:v>717569.9351206096</c:v>
                </c:pt>
                <c:pt idx="538">
                  <c:v>717569.8995871034</c:v>
                </c:pt>
                <c:pt idx="539">
                  <c:v>717569.937418877</c:v>
                </c:pt>
                <c:pt idx="540">
                  <c:v>717569.9035847058</c:v>
                </c:pt>
                <c:pt idx="541">
                  <c:v>717569.9242362157</c:v>
                </c:pt>
                <c:pt idx="542">
                  <c:v>717569.9250859049</c:v>
                </c:pt>
                <c:pt idx="543">
                  <c:v>717569.9599089774</c:v>
                </c:pt>
                <c:pt idx="544">
                  <c:v>717569.9534201783</c:v>
                </c:pt>
                <c:pt idx="545">
                  <c:v>717569.9149089337</c:v>
                </c:pt>
                <c:pt idx="546">
                  <c:v>717569.9312116903</c:v>
                </c:pt>
                <c:pt idx="547">
                  <c:v>717569.8711658183</c:v>
                </c:pt>
                <c:pt idx="548">
                  <c:v>717569.8599472817</c:v>
                </c:pt>
                <c:pt idx="549">
                  <c:v>717569.8757022183</c:v>
                </c:pt>
                <c:pt idx="550">
                  <c:v>717569.9368070319</c:v>
                </c:pt>
                <c:pt idx="551">
                  <c:v>717569.9939914667</c:v>
                </c:pt>
                <c:pt idx="552">
                  <c:v>717569.9047571843</c:v>
                </c:pt>
                <c:pt idx="553">
                  <c:v>717569.9182491599</c:v>
                </c:pt>
                <c:pt idx="554">
                  <c:v>717569.8332668399</c:v>
                </c:pt>
                <c:pt idx="555">
                  <c:v>717569.9102611769</c:v>
                </c:pt>
                <c:pt idx="556">
                  <c:v>717569.8966779577</c:v>
                </c:pt>
                <c:pt idx="557">
                  <c:v>717569.9566948628</c:v>
                </c:pt>
                <c:pt idx="558">
                  <c:v>717569.9033852507</c:v>
                </c:pt>
                <c:pt idx="559">
                  <c:v>717569.8897749761</c:v>
                </c:pt>
                <c:pt idx="560">
                  <c:v>717569.9470777594</c:v>
                </c:pt>
                <c:pt idx="561">
                  <c:v>717569.9789915329</c:v>
                </c:pt>
                <c:pt idx="562">
                  <c:v>717569.7572229455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29.95564653329979</c:v>
                </c:pt>
                <c:pt idx="2">
                  <c:v>9.466013510766366</c:v>
                </c:pt>
                <c:pt idx="3">
                  <c:v>5.086354960555036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30.51022258536733</c:v>
                </c:pt>
                <c:pt idx="2">
                  <c:v>0.4306056810099121</c:v>
                </c:pt>
                <c:pt idx="3">
                  <c:v>0.5795222154551778</c:v>
                </c:pt>
                <c:pt idx="4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0.5545760520675395</c:v>
                </c:pt>
                <c:pt idx="2">
                  <c:v>20.92023870354334</c:v>
                </c:pt>
                <c:pt idx="3">
                  <c:v>4.959180765666509</c:v>
                </c:pt>
                <c:pt idx="4">
                  <c:v>5.234988784063457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15.66784412309774</c:v>
                </c:pt>
                <c:pt idx="2">
                  <c:v>2.870185383747334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15.80404713794669</c:v>
                </c:pt>
                <c:pt idx="2">
                  <c:v>0.5795222154551777</c:v>
                </c:pt>
                <c:pt idx="3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0.1362030148489549</c:v>
                </c:pt>
                <c:pt idx="2">
                  <c:v>13.37718095480558</c:v>
                </c:pt>
                <c:pt idx="3">
                  <c:v>3.018819207255753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27.67534150682277</c:v>
                </c:pt>
                <c:pt idx="2">
                  <c:v>4.809874809761173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28.19697207857002</c:v>
                </c:pt>
                <c:pt idx="2">
                  <c:v>0.5795222154551777</c:v>
                </c:pt>
                <c:pt idx="3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0.521630571747254</c:v>
                </c:pt>
                <c:pt idx="2">
                  <c:v>23.44498891251677</c:v>
                </c:pt>
                <c:pt idx="3">
                  <c:v>4.958508633269585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13.02815141497251</c:v>
                </c:pt>
                <c:pt idx="2">
                  <c:v>14.73611568614761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13.14666218596385</c:v>
                </c:pt>
                <c:pt idx="2">
                  <c:v>14.47117161895041</c:v>
                </c:pt>
                <c:pt idx="3">
                  <c:v>0.503563019270159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0.1185107709913452</c:v>
                </c:pt>
                <c:pt idx="2">
                  <c:v>12.76320734777531</c:v>
                </c:pt>
                <c:pt idx="3">
                  <c:v>15.23967870541777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16.72994984003767</c:v>
                </c:pt>
                <c:pt idx="1">
                  <c:v>17.15218487446442</c:v>
                </c:pt>
                <c:pt idx="2">
                  <c:v>9.733191707294576</c:v>
                </c:pt>
                <c:pt idx="3">
                  <c:v>12.70322631870967</c:v>
                </c:pt>
                <c:pt idx="4">
                  <c:v>9.853567200946568</c:v>
                </c:pt>
                <c:pt idx="5">
                  <c:v>12.82292395440192</c:v>
                </c:pt>
                <c:pt idx="6">
                  <c:v>10.28324234003919</c:v>
                </c:pt>
                <c:pt idx="7">
                  <c:v>13.23018352109246</c:v>
                </c:pt>
                <c:pt idx="8">
                  <c:v>10.94305646945498</c:v>
                </c:pt>
                <c:pt idx="9">
                  <c:v>13.81747693622702</c:v>
                </c:pt>
                <c:pt idx="10">
                  <c:v>11.8706431368598</c:v>
                </c:pt>
                <c:pt idx="11">
                  <c:v>14.5834404754906</c:v>
                </c:pt>
                <c:pt idx="12">
                  <c:v>13.1943602422762</c:v>
                </c:pt>
                <c:pt idx="13">
                  <c:v>15.58012443742309</c:v>
                </c:pt>
                <c:pt idx="14">
                  <c:v>15.18136355658668</c:v>
                </c:pt>
                <c:pt idx="15">
                  <c:v>16.8528078559467</c:v>
                </c:pt>
                <c:pt idx="16">
                  <c:v>18.24274854076745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17.2448733708772</c:v>
                </c:pt>
                <c:pt idx="1">
                  <c:v>17.28748356045151</c:v>
                </c:pt>
                <c:pt idx="2">
                  <c:v>19.22928190320327</c:v>
                </c:pt>
                <c:pt idx="3">
                  <c:v>18.04761936781425</c:v>
                </c:pt>
                <c:pt idx="4">
                  <c:v>19.11813379774716</c:v>
                </c:pt>
                <c:pt idx="5">
                  <c:v>17.86755968068091</c:v>
                </c:pt>
                <c:pt idx="6">
                  <c:v>18.91689453237068</c:v>
                </c:pt>
                <c:pt idx="7">
                  <c:v>17.61741750817668</c:v>
                </c:pt>
                <c:pt idx="8">
                  <c:v>18.62583196011598</c:v>
                </c:pt>
                <c:pt idx="9">
                  <c:v>17.2958902955635</c:v>
                </c:pt>
                <c:pt idx="10">
                  <c:v>18.23190123500872</c:v>
                </c:pt>
                <c:pt idx="11">
                  <c:v>16.89637885208403</c:v>
                </c:pt>
                <c:pt idx="12">
                  <c:v>17.70619773430166</c:v>
                </c:pt>
                <c:pt idx="13">
                  <c:v>16.40602323072462</c:v>
                </c:pt>
                <c:pt idx="14">
                  <c:v>16.98923741784753</c:v>
                </c:pt>
                <c:pt idx="15">
                  <c:v>15.79390649751675</c:v>
                </c:pt>
                <c:pt idx="16">
                  <c:v>14.62108318852409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40.5944565414004</c:v>
                </c:pt>
                <c:pt idx="1">
                  <c:v>35.70463226857427</c:v>
                </c:pt>
                <c:pt idx="2">
                  <c:v>24.38100265710752</c:v>
                </c:pt>
                <c:pt idx="3">
                  <c:v>36.53047329062003</c:v>
                </c:pt>
                <c:pt idx="4">
                  <c:v>24.11212012968637</c:v>
                </c:pt>
                <c:pt idx="5">
                  <c:v>36.2830053828905</c:v>
                </c:pt>
                <c:pt idx="6">
                  <c:v>23.1231686430555</c:v>
                </c:pt>
                <c:pt idx="7">
                  <c:v>35.22695980239151</c:v>
                </c:pt>
                <c:pt idx="8">
                  <c:v>21.73943618129407</c:v>
                </c:pt>
                <c:pt idx="9">
                  <c:v>33.76492904500909</c:v>
                </c:pt>
                <c:pt idx="10">
                  <c:v>20.04483061921631</c:v>
                </c:pt>
                <c:pt idx="11">
                  <c:v>32.00602491340696</c:v>
                </c:pt>
                <c:pt idx="12">
                  <c:v>18.03293562113056</c:v>
                </c:pt>
                <c:pt idx="13">
                  <c:v>29.95564653329979</c:v>
                </c:pt>
                <c:pt idx="14">
                  <c:v>15.66784412309774</c:v>
                </c:pt>
                <c:pt idx="15">
                  <c:v>27.67534150682277</c:v>
                </c:pt>
                <c:pt idx="16">
                  <c:v>14.73611568614761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17.07447256075069</c:v>
                </c:pt>
                <c:pt idx="1">
                  <c:v>17.46225543671259</c:v>
                </c:pt>
                <c:pt idx="2">
                  <c:v>5.567816277237327</c:v>
                </c:pt>
                <c:pt idx="3">
                  <c:v>9.291119454015593</c:v>
                </c:pt>
                <c:pt idx="4">
                  <c:v>5.102501966006019</c:v>
                </c:pt>
                <c:pt idx="5">
                  <c:v>8.683747675740257</c:v>
                </c:pt>
                <c:pt idx="6">
                  <c:v>4.783688593151145</c:v>
                </c:pt>
                <c:pt idx="7">
                  <c:v>8.260689664899644</c:v>
                </c:pt>
                <c:pt idx="8">
                  <c:v>4.523907173394185</c:v>
                </c:pt>
                <c:pt idx="9">
                  <c:v>7.908989900550869</c:v>
                </c:pt>
                <c:pt idx="10">
                  <c:v>4.297206511454494</c:v>
                </c:pt>
                <c:pt idx="11">
                  <c:v>7.59537160641307</c:v>
                </c:pt>
                <c:pt idx="12">
                  <c:v>4.098507337458085</c:v>
                </c:pt>
                <c:pt idx="13">
                  <c:v>7.312372808511443</c:v>
                </c:pt>
                <c:pt idx="14">
                  <c:v>3.931783281738636</c:v>
                </c:pt>
                <c:pt idx="15">
                  <c:v>7.04249653920241</c:v>
                </c:pt>
                <c:pt idx="16">
                  <c:v>9.60730213710581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0.5437248442784726</c:v>
                </c:pt>
                <c:pt idx="1">
                  <c:v>0.6198721512895931</c:v>
                </c:pt>
                <c:pt idx="2">
                  <c:v>0.4978918839385472</c:v>
                </c:pt>
                <c:pt idx="3">
                  <c:v>0.4397679405229051</c:v>
                </c:pt>
                <c:pt idx="4">
                  <c:v>0.4201724260983745</c:v>
                </c:pt>
                <c:pt idx="5">
                  <c:v>0.3907863942116711</c:v>
                </c:pt>
                <c:pt idx="6">
                  <c:v>0.3725602609201387</c:v>
                </c:pt>
                <c:pt idx="7">
                  <c:v>0.3610777692206664</c:v>
                </c:pt>
                <c:pt idx="8">
                  <c:v>0.3417775610810969</c:v>
                </c:pt>
                <c:pt idx="9">
                  <c:v>0.3431735557280147</c:v>
                </c:pt>
                <c:pt idx="10">
                  <c:v>0.3240195443580707</c:v>
                </c:pt>
                <c:pt idx="11">
                  <c:v>0.3349714203431093</c:v>
                </c:pt>
                <c:pt idx="12">
                  <c:v>0.3200248712439678</c:v>
                </c:pt>
                <c:pt idx="13">
                  <c:v>0.3369463573690533</c:v>
                </c:pt>
                <c:pt idx="14">
                  <c:v>0.3357583418157534</c:v>
                </c:pt>
                <c:pt idx="15">
                  <c:v>0.3520597508130883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CT y CO!$B$2:$B$564</c:f>
              <c:numCache>
                <c:formatCode>General</c:formatCode>
                <c:ptCount val="563"/>
                <c:pt idx="0">
                  <c:v>4659750.398882274</c:v>
                </c:pt>
                <c:pt idx="1">
                  <c:v>15023731.35662897</c:v>
                </c:pt>
                <c:pt idx="2">
                  <c:v>14008263.97081143</c:v>
                </c:pt>
                <c:pt idx="3">
                  <c:v>13250140.54331115</c:v>
                </c:pt>
                <c:pt idx="4">
                  <c:v>13059384.63880413</c:v>
                </c:pt>
                <c:pt idx="5">
                  <c:v>12710170.05091161</c:v>
                </c:pt>
                <c:pt idx="6">
                  <c:v>12552873.40945109</c:v>
                </c:pt>
                <c:pt idx="7">
                  <c:v>12228831.98229498</c:v>
                </c:pt>
                <c:pt idx="8">
                  <c:v>12084118.66576251</c:v>
                </c:pt>
                <c:pt idx="9">
                  <c:v>11770526.04632261</c:v>
                </c:pt>
                <c:pt idx="10">
                  <c:v>11631862.19709207</c:v>
                </c:pt>
                <c:pt idx="11">
                  <c:v>11324142.50588831</c:v>
                </c:pt>
                <c:pt idx="12">
                  <c:v>11188739.86672731</c:v>
                </c:pt>
                <c:pt idx="13">
                  <c:v>10884946.6340842</c:v>
                </c:pt>
                <c:pt idx="14">
                  <c:v>10751280.26227798</c:v>
                </c:pt>
                <c:pt idx="15">
                  <c:v>10449935.72640746</c:v>
                </c:pt>
                <c:pt idx="16">
                  <c:v>10317452.94434054</c:v>
                </c:pt>
                <c:pt idx="17">
                  <c:v>10018865.47842652</c:v>
                </c:pt>
                <c:pt idx="18">
                  <c:v>9576646.262093036</c:v>
                </c:pt>
                <c:pt idx="19">
                  <c:v>8919286.029155849</c:v>
                </c:pt>
                <c:pt idx="20">
                  <c:v>8609513.792998143</c:v>
                </c:pt>
                <c:pt idx="21">
                  <c:v>8350901.139733318</c:v>
                </c:pt>
                <c:pt idx="22">
                  <c:v>8308721.846876545</c:v>
                </c:pt>
                <c:pt idx="23">
                  <c:v>8307391.432331002</c:v>
                </c:pt>
                <c:pt idx="24">
                  <c:v>8190857.018426633</c:v>
                </c:pt>
                <c:pt idx="25">
                  <c:v>8188542.88691427</c:v>
                </c:pt>
                <c:pt idx="26">
                  <c:v>8076579.788935103</c:v>
                </c:pt>
                <c:pt idx="27">
                  <c:v>8073541.123285459</c:v>
                </c:pt>
                <c:pt idx="28">
                  <c:v>7961138.825765464</c:v>
                </c:pt>
                <c:pt idx="29">
                  <c:v>7957549.516773956</c:v>
                </c:pt>
                <c:pt idx="30">
                  <c:v>7844369.895451883</c:v>
                </c:pt>
                <c:pt idx="31">
                  <c:v>7840357.651744891</c:v>
                </c:pt>
                <c:pt idx="32">
                  <c:v>7727065.122339475</c:v>
                </c:pt>
                <c:pt idx="33">
                  <c:v>7722705.848628964</c:v>
                </c:pt>
                <c:pt idx="34">
                  <c:v>7609977.397316912</c:v>
                </c:pt>
                <c:pt idx="35">
                  <c:v>7618570.997841936</c:v>
                </c:pt>
                <c:pt idx="36">
                  <c:v>7398891.473965933</c:v>
                </c:pt>
                <c:pt idx="37">
                  <c:v>7183797.68595264</c:v>
                </c:pt>
                <c:pt idx="38">
                  <c:v>7040264.649460648</c:v>
                </c:pt>
                <c:pt idx="39">
                  <c:v>6917632.79979938</c:v>
                </c:pt>
                <c:pt idx="40">
                  <c:v>6820557.767480634</c:v>
                </c:pt>
                <c:pt idx="41">
                  <c:v>6800733.14285212</c:v>
                </c:pt>
                <c:pt idx="42">
                  <c:v>6801737.619504988</c:v>
                </c:pt>
                <c:pt idx="43">
                  <c:v>6748382.458181358</c:v>
                </c:pt>
                <c:pt idx="44">
                  <c:v>6750131.289076197</c:v>
                </c:pt>
                <c:pt idx="45">
                  <c:v>6695266.83149825</c:v>
                </c:pt>
                <c:pt idx="46">
                  <c:v>6697254.989574337</c:v>
                </c:pt>
                <c:pt idx="47">
                  <c:v>6640526.406204121</c:v>
                </c:pt>
                <c:pt idx="48">
                  <c:v>6619062.306567514</c:v>
                </c:pt>
                <c:pt idx="49">
                  <c:v>6620941.009527444</c:v>
                </c:pt>
                <c:pt idx="50">
                  <c:v>6569908.937284872</c:v>
                </c:pt>
                <c:pt idx="51">
                  <c:v>6571435.361651392</c:v>
                </c:pt>
                <c:pt idx="52">
                  <c:v>6516378.6722609</c:v>
                </c:pt>
                <c:pt idx="53">
                  <c:v>6465424.696734875</c:v>
                </c:pt>
                <c:pt idx="54">
                  <c:v>6435981.356235262</c:v>
                </c:pt>
                <c:pt idx="55">
                  <c:v>6421672.282412885</c:v>
                </c:pt>
                <c:pt idx="56">
                  <c:v>6329946.960489858</c:v>
                </c:pt>
                <c:pt idx="57">
                  <c:v>6264067.336981406</c:v>
                </c:pt>
                <c:pt idx="58">
                  <c:v>6204671.744726612</c:v>
                </c:pt>
                <c:pt idx="59">
                  <c:v>6182280.523333826</c:v>
                </c:pt>
                <c:pt idx="60">
                  <c:v>6185783.714159427</c:v>
                </c:pt>
                <c:pt idx="61">
                  <c:v>6166359.37021024</c:v>
                </c:pt>
                <c:pt idx="62">
                  <c:v>6170345.196993482</c:v>
                </c:pt>
                <c:pt idx="63">
                  <c:v>6129293.113833849</c:v>
                </c:pt>
                <c:pt idx="64">
                  <c:v>6092529.154894724</c:v>
                </c:pt>
                <c:pt idx="65">
                  <c:v>6083995.566168145</c:v>
                </c:pt>
                <c:pt idx="66">
                  <c:v>6082961.352014141</c:v>
                </c:pt>
                <c:pt idx="67">
                  <c:v>6045406.302213768</c:v>
                </c:pt>
                <c:pt idx="68">
                  <c:v>6038230.712600631</c:v>
                </c:pt>
                <c:pt idx="69">
                  <c:v>6041396.178903669</c:v>
                </c:pt>
                <c:pt idx="70">
                  <c:v>6006030.870436676</c:v>
                </c:pt>
                <c:pt idx="71">
                  <c:v>5974904.348042324</c:v>
                </c:pt>
                <c:pt idx="72">
                  <c:v>5948214.74616478</c:v>
                </c:pt>
                <c:pt idx="73">
                  <c:v>5931596.199520148</c:v>
                </c:pt>
                <c:pt idx="74">
                  <c:v>5928113.133786707</c:v>
                </c:pt>
                <c:pt idx="75">
                  <c:v>5885793.322666914</c:v>
                </c:pt>
                <c:pt idx="76">
                  <c:v>5852386.901506463</c:v>
                </c:pt>
                <c:pt idx="77">
                  <c:v>5838979.109202906</c:v>
                </c:pt>
                <c:pt idx="78">
                  <c:v>5834531.46876655</c:v>
                </c:pt>
                <c:pt idx="79">
                  <c:v>5835212.87958922</c:v>
                </c:pt>
                <c:pt idx="80">
                  <c:v>5822225.384482777</c:v>
                </c:pt>
                <c:pt idx="81">
                  <c:v>5821989.982264785</c:v>
                </c:pt>
                <c:pt idx="82">
                  <c:v>5792648.580709554</c:v>
                </c:pt>
                <c:pt idx="83">
                  <c:v>5779324.605660844</c:v>
                </c:pt>
                <c:pt idx="84">
                  <c:v>5774306.789911631</c:v>
                </c:pt>
                <c:pt idx="85">
                  <c:v>5774860.796363708</c:v>
                </c:pt>
                <c:pt idx="86">
                  <c:v>5752018.87531193</c:v>
                </c:pt>
                <c:pt idx="87">
                  <c:v>5738106.210608874</c:v>
                </c:pt>
                <c:pt idx="88">
                  <c:v>5732141.88894434</c:v>
                </c:pt>
                <c:pt idx="89">
                  <c:v>5731881.543095874</c:v>
                </c:pt>
                <c:pt idx="90">
                  <c:v>5709598.143412019</c:v>
                </c:pt>
                <c:pt idx="91">
                  <c:v>5695738.322738184</c:v>
                </c:pt>
                <c:pt idx="92">
                  <c:v>5687557.348627482</c:v>
                </c:pt>
                <c:pt idx="93">
                  <c:v>5687902.144993673</c:v>
                </c:pt>
                <c:pt idx="94">
                  <c:v>5666054.076319405</c:v>
                </c:pt>
                <c:pt idx="95">
                  <c:v>5655590.258873397</c:v>
                </c:pt>
                <c:pt idx="96">
                  <c:v>5647134.864281781</c:v>
                </c:pt>
                <c:pt idx="97">
                  <c:v>5644929.271414896</c:v>
                </c:pt>
                <c:pt idx="98">
                  <c:v>5644927.008836207</c:v>
                </c:pt>
                <c:pt idx="99">
                  <c:v>5637513.343784618</c:v>
                </c:pt>
                <c:pt idx="100">
                  <c:v>5622054.518657299</c:v>
                </c:pt>
                <c:pt idx="101">
                  <c:v>5614251.341375836</c:v>
                </c:pt>
                <c:pt idx="102">
                  <c:v>5611154.61409949</c:v>
                </c:pt>
                <c:pt idx="103">
                  <c:v>5611879.701010332</c:v>
                </c:pt>
                <c:pt idx="104">
                  <c:v>5598529.642459122</c:v>
                </c:pt>
                <c:pt idx="105">
                  <c:v>5591643.937692083</c:v>
                </c:pt>
                <c:pt idx="106">
                  <c:v>5588777.131522002</c:v>
                </c:pt>
                <c:pt idx="107">
                  <c:v>5589138.842133318</c:v>
                </c:pt>
                <c:pt idx="108">
                  <c:v>5577767.174803985</c:v>
                </c:pt>
                <c:pt idx="109">
                  <c:v>5572007.43058017</c:v>
                </c:pt>
                <c:pt idx="110">
                  <c:v>5568957.85901956</c:v>
                </c:pt>
                <c:pt idx="111">
                  <c:v>5569195.811131935</c:v>
                </c:pt>
                <c:pt idx="112">
                  <c:v>5558454.622216834</c:v>
                </c:pt>
                <c:pt idx="113">
                  <c:v>5553482.569532953</c:v>
                </c:pt>
                <c:pt idx="114">
                  <c:v>5549277.598175311</c:v>
                </c:pt>
                <c:pt idx="115">
                  <c:v>5548166.272406675</c:v>
                </c:pt>
                <c:pt idx="116">
                  <c:v>5548046.635062953</c:v>
                </c:pt>
                <c:pt idx="117">
                  <c:v>5544702.101885984</c:v>
                </c:pt>
                <c:pt idx="118">
                  <c:v>5544918.748212937</c:v>
                </c:pt>
                <c:pt idx="119">
                  <c:v>5536940.450673754</c:v>
                </c:pt>
                <c:pt idx="120">
                  <c:v>5533712.125312034</c:v>
                </c:pt>
                <c:pt idx="121">
                  <c:v>5532204.171915374</c:v>
                </c:pt>
                <c:pt idx="122">
                  <c:v>5532072.834048756</c:v>
                </c:pt>
                <c:pt idx="123">
                  <c:v>5525826.33121939</c:v>
                </c:pt>
                <c:pt idx="124">
                  <c:v>5523865.28935052</c:v>
                </c:pt>
                <c:pt idx="125">
                  <c:v>5523715.156565694</c:v>
                </c:pt>
                <c:pt idx="126">
                  <c:v>5518601.391358918</c:v>
                </c:pt>
                <c:pt idx="127">
                  <c:v>5515681.885841954</c:v>
                </c:pt>
                <c:pt idx="128">
                  <c:v>5514264.814165943</c:v>
                </c:pt>
                <c:pt idx="129">
                  <c:v>5514686.905721165</c:v>
                </c:pt>
                <c:pt idx="130">
                  <c:v>5509501.613073307</c:v>
                </c:pt>
                <c:pt idx="131">
                  <c:v>5507023.596569563</c:v>
                </c:pt>
                <c:pt idx="132">
                  <c:v>5505179.848707626</c:v>
                </c:pt>
                <c:pt idx="133">
                  <c:v>5504988.620910631</c:v>
                </c:pt>
                <c:pt idx="134">
                  <c:v>5504949.831473766</c:v>
                </c:pt>
                <c:pt idx="135">
                  <c:v>5503418.844729885</c:v>
                </c:pt>
                <c:pt idx="136">
                  <c:v>5503506.928759161</c:v>
                </c:pt>
                <c:pt idx="137">
                  <c:v>5499976.148997821</c:v>
                </c:pt>
                <c:pt idx="138">
                  <c:v>5498307.585233878</c:v>
                </c:pt>
                <c:pt idx="139">
                  <c:v>5497642.274837967</c:v>
                </c:pt>
                <c:pt idx="140">
                  <c:v>5497701.893911885</c:v>
                </c:pt>
                <c:pt idx="141">
                  <c:v>5495293.099290699</c:v>
                </c:pt>
                <c:pt idx="142">
                  <c:v>5494249.322956393</c:v>
                </c:pt>
                <c:pt idx="143">
                  <c:v>5494229.669982243</c:v>
                </c:pt>
                <c:pt idx="144">
                  <c:v>5492506.795267672</c:v>
                </c:pt>
                <c:pt idx="145">
                  <c:v>5491949.385922144</c:v>
                </c:pt>
                <c:pt idx="146">
                  <c:v>5492070.146190869</c:v>
                </c:pt>
                <c:pt idx="147">
                  <c:v>5491630.564789586</c:v>
                </c:pt>
                <c:pt idx="148">
                  <c:v>5491652.888010502</c:v>
                </c:pt>
                <c:pt idx="149">
                  <c:v>5489938.541134316</c:v>
                </c:pt>
                <c:pt idx="150">
                  <c:v>5489428.776509565</c:v>
                </c:pt>
                <c:pt idx="151">
                  <c:v>5489545.156577968</c:v>
                </c:pt>
                <c:pt idx="152">
                  <c:v>5489439.12747182</c:v>
                </c:pt>
                <c:pt idx="153">
                  <c:v>5489580.192543508</c:v>
                </c:pt>
                <c:pt idx="154">
                  <c:v>5488966.224138884</c:v>
                </c:pt>
                <c:pt idx="155">
                  <c:v>5488922.505186385</c:v>
                </c:pt>
                <c:pt idx="156">
                  <c:v>5488152.846611807</c:v>
                </c:pt>
                <c:pt idx="157">
                  <c:v>5487713.417155213</c:v>
                </c:pt>
                <c:pt idx="158">
                  <c:v>5487838.668485075</c:v>
                </c:pt>
                <c:pt idx="159">
                  <c:v>5487547.565813234</c:v>
                </c:pt>
                <c:pt idx="160">
                  <c:v>5487644.231388815</c:v>
                </c:pt>
                <c:pt idx="161">
                  <c:v>5487135.503611249</c:v>
                </c:pt>
                <c:pt idx="162">
                  <c:v>5486850.37372811</c:v>
                </c:pt>
                <c:pt idx="163">
                  <c:v>5486660.399563309</c:v>
                </c:pt>
                <c:pt idx="164">
                  <c:v>5486701.155540071</c:v>
                </c:pt>
                <c:pt idx="165">
                  <c:v>5486568.038261611</c:v>
                </c:pt>
                <c:pt idx="166">
                  <c:v>5486780.512822252</c:v>
                </c:pt>
                <c:pt idx="167">
                  <c:v>5486482.653984645</c:v>
                </c:pt>
                <c:pt idx="168">
                  <c:v>5486728.927240497</c:v>
                </c:pt>
                <c:pt idx="169">
                  <c:v>5486414.017690338</c:v>
                </c:pt>
                <c:pt idx="170">
                  <c:v>5486583.762716094</c:v>
                </c:pt>
                <c:pt idx="171">
                  <c:v>5486245.435591385</c:v>
                </c:pt>
                <c:pt idx="172">
                  <c:v>5486299.350828495</c:v>
                </c:pt>
                <c:pt idx="173">
                  <c:v>5486169.574879168</c:v>
                </c:pt>
                <c:pt idx="174">
                  <c:v>5486173.156620978</c:v>
                </c:pt>
                <c:pt idx="175">
                  <c:v>5486304.457867944</c:v>
                </c:pt>
                <c:pt idx="176">
                  <c:v>5486285.588560647</c:v>
                </c:pt>
                <c:pt idx="177">
                  <c:v>5486236.791765609</c:v>
                </c:pt>
                <c:pt idx="178">
                  <c:v>5486220.829229617</c:v>
                </c:pt>
                <c:pt idx="179">
                  <c:v>5486155.758790812</c:v>
                </c:pt>
                <c:pt idx="180">
                  <c:v>5486183.522639981</c:v>
                </c:pt>
                <c:pt idx="181">
                  <c:v>5486429.208285731</c:v>
                </c:pt>
                <c:pt idx="182">
                  <c:v>5486156.332043165</c:v>
                </c:pt>
                <c:pt idx="183">
                  <c:v>5486278.103789457</c:v>
                </c:pt>
                <c:pt idx="184">
                  <c:v>5486275.920012218</c:v>
                </c:pt>
                <c:pt idx="185">
                  <c:v>5486491.647305318</c:v>
                </c:pt>
                <c:pt idx="186">
                  <c:v>5486216.835214634</c:v>
                </c:pt>
                <c:pt idx="187">
                  <c:v>5486351.798845668</c:v>
                </c:pt>
                <c:pt idx="188">
                  <c:v>5486257.397472443</c:v>
                </c:pt>
                <c:pt idx="189">
                  <c:v>5486307.102307719</c:v>
                </c:pt>
                <c:pt idx="190">
                  <c:v>5486191.957242245</c:v>
                </c:pt>
                <c:pt idx="191">
                  <c:v>5486160.089288511</c:v>
                </c:pt>
                <c:pt idx="192">
                  <c:v>5486190.202484935</c:v>
                </c:pt>
                <c:pt idx="193">
                  <c:v>5486158.193254675</c:v>
                </c:pt>
                <c:pt idx="194">
                  <c:v>5486107.432073955</c:v>
                </c:pt>
                <c:pt idx="195">
                  <c:v>5486129.751344701</c:v>
                </c:pt>
                <c:pt idx="196">
                  <c:v>5486188.771777447</c:v>
                </c:pt>
                <c:pt idx="197">
                  <c:v>5486172.911118641</c:v>
                </c:pt>
                <c:pt idx="198">
                  <c:v>5486152.525964694</c:v>
                </c:pt>
                <c:pt idx="199">
                  <c:v>5486123.601811588</c:v>
                </c:pt>
                <c:pt idx="200">
                  <c:v>5486107.235603653</c:v>
                </c:pt>
                <c:pt idx="201">
                  <c:v>5486124.144274971</c:v>
                </c:pt>
                <c:pt idx="202">
                  <c:v>5486033.752199478</c:v>
                </c:pt>
                <c:pt idx="203">
                  <c:v>5485985.520284694</c:v>
                </c:pt>
                <c:pt idx="204">
                  <c:v>5485999.245403165</c:v>
                </c:pt>
                <c:pt idx="205">
                  <c:v>5486057.87970879</c:v>
                </c:pt>
                <c:pt idx="206">
                  <c:v>5486000.15115317</c:v>
                </c:pt>
                <c:pt idx="207">
                  <c:v>5486027.348804049</c:v>
                </c:pt>
                <c:pt idx="208">
                  <c:v>5486001.196887835</c:v>
                </c:pt>
                <c:pt idx="209">
                  <c:v>5486012.764261556</c:v>
                </c:pt>
                <c:pt idx="210">
                  <c:v>5486014.0781719</c:v>
                </c:pt>
                <c:pt idx="211">
                  <c:v>5486025.340903704</c:v>
                </c:pt>
                <c:pt idx="212">
                  <c:v>5486001.285375779</c:v>
                </c:pt>
                <c:pt idx="213">
                  <c:v>5485995.946470232</c:v>
                </c:pt>
                <c:pt idx="214">
                  <c:v>5485982.419598751</c:v>
                </c:pt>
                <c:pt idx="215">
                  <c:v>5486048.361115421</c:v>
                </c:pt>
                <c:pt idx="216">
                  <c:v>5486004.32233111</c:v>
                </c:pt>
                <c:pt idx="217">
                  <c:v>5486051.502232531</c:v>
                </c:pt>
                <c:pt idx="218">
                  <c:v>5485986.153247711</c:v>
                </c:pt>
                <c:pt idx="219">
                  <c:v>5485993.982099965</c:v>
                </c:pt>
                <c:pt idx="220">
                  <c:v>5485978.590628994</c:v>
                </c:pt>
                <c:pt idx="221">
                  <c:v>5485980.752659677</c:v>
                </c:pt>
                <c:pt idx="222">
                  <c:v>5485988.397093884</c:v>
                </c:pt>
                <c:pt idx="223">
                  <c:v>5485985.30522986</c:v>
                </c:pt>
                <c:pt idx="224">
                  <c:v>5485973.876607855</c:v>
                </c:pt>
                <c:pt idx="225">
                  <c:v>5485985.789618078</c:v>
                </c:pt>
                <c:pt idx="226">
                  <c:v>5485970.477798983</c:v>
                </c:pt>
                <c:pt idx="227">
                  <c:v>5485974.231472163</c:v>
                </c:pt>
                <c:pt idx="228">
                  <c:v>5485972.718210957</c:v>
                </c:pt>
                <c:pt idx="229">
                  <c:v>5485984.405063137</c:v>
                </c:pt>
                <c:pt idx="230">
                  <c:v>5485978.505805934</c:v>
                </c:pt>
                <c:pt idx="231">
                  <c:v>5485974.625033163</c:v>
                </c:pt>
                <c:pt idx="232">
                  <c:v>5485972.300841009</c:v>
                </c:pt>
                <c:pt idx="233">
                  <c:v>5485973.648086679</c:v>
                </c:pt>
                <c:pt idx="234">
                  <c:v>5485966.734258795</c:v>
                </c:pt>
                <c:pt idx="235">
                  <c:v>5485976.530547255</c:v>
                </c:pt>
                <c:pt idx="236">
                  <c:v>5485975.686444469</c:v>
                </c:pt>
                <c:pt idx="237">
                  <c:v>5485977.194377976</c:v>
                </c:pt>
                <c:pt idx="238">
                  <c:v>5485972.146015582</c:v>
                </c:pt>
                <c:pt idx="239">
                  <c:v>5485967.847713185</c:v>
                </c:pt>
                <c:pt idx="240">
                  <c:v>5485966.342874022</c:v>
                </c:pt>
                <c:pt idx="241">
                  <c:v>5485967.644532348</c:v>
                </c:pt>
                <c:pt idx="242">
                  <c:v>5485969.954674546</c:v>
                </c:pt>
                <c:pt idx="243">
                  <c:v>5485964.571905276</c:v>
                </c:pt>
                <c:pt idx="244">
                  <c:v>5485966.861690341</c:v>
                </c:pt>
                <c:pt idx="245">
                  <c:v>5485964.456147085</c:v>
                </c:pt>
                <c:pt idx="246">
                  <c:v>5485964.492743305</c:v>
                </c:pt>
                <c:pt idx="247">
                  <c:v>5485973.318923528</c:v>
                </c:pt>
                <c:pt idx="248">
                  <c:v>5485967.369938795</c:v>
                </c:pt>
                <c:pt idx="249">
                  <c:v>5485968.00492024</c:v>
                </c:pt>
                <c:pt idx="250">
                  <c:v>5485965.886184744</c:v>
                </c:pt>
                <c:pt idx="251">
                  <c:v>5485959.47639166</c:v>
                </c:pt>
                <c:pt idx="252">
                  <c:v>5485962.158866832</c:v>
                </c:pt>
                <c:pt idx="253">
                  <c:v>5485955.864951232</c:v>
                </c:pt>
                <c:pt idx="254">
                  <c:v>5485953.398872682</c:v>
                </c:pt>
                <c:pt idx="255">
                  <c:v>5485952.640419194</c:v>
                </c:pt>
                <c:pt idx="256">
                  <c:v>5485953.867323054</c:v>
                </c:pt>
                <c:pt idx="257">
                  <c:v>5485952.081887425</c:v>
                </c:pt>
                <c:pt idx="258">
                  <c:v>5485957.083293976</c:v>
                </c:pt>
                <c:pt idx="259">
                  <c:v>5485954.713868455</c:v>
                </c:pt>
                <c:pt idx="260">
                  <c:v>5485954.742334075</c:v>
                </c:pt>
                <c:pt idx="261">
                  <c:v>5485950.255063403</c:v>
                </c:pt>
                <c:pt idx="262">
                  <c:v>5485950.631697211</c:v>
                </c:pt>
                <c:pt idx="263">
                  <c:v>5485949.403723489</c:v>
                </c:pt>
                <c:pt idx="264">
                  <c:v>5485949.889713459</c:v>
                </c:pt>
                <c:pt idx="265">
                  <c:v>5485951.682784174</c:v>
                </c:pt>
                <c:pt idx="266">
                  <c:v>5485952.198553293</c:v>
                </c:pt>
                <c:pt idx="267">
                  <c:v>5485949.37411447</c:v>
                </c:pt>
                <c:pt idx="268">
                  <c:v>5485950.025170173</c:v>
                </c:pt>
                <c:pt idx="269">
                  <c:v>5485949.195490729</c:v>
                </c:pt>
                <c:pt idx="270">
                  <c:v>5485949.329622564</c:v>
                </c:pt>
                <c:pt idx="271">
                  <c:v>5485948.33830081</c:v>
                </c:pt>
                <c:pt idx="272">
                  <c:v>5485951.103927535</c:v>
                </c:pt>
                <c:pt idx="273">
                  <c:v>5485949.600698359</c:v>
                </c:pt>
                <c:pt idx="274">
                  <c:v>5485950.280180702</c:v>
                </c:pt>
                <c:pt idx="275">
                  <c:v>5485948.936652643</c:v>
                </c:pt>
                <c:pt idx="276">
                  <c:v>5485951.417801469</c:v>
                </c:pt>
                <c:pt idx="277">
                  <c:v>5485948.396661362</c:v>
                </c:pt>
                <c:pt idx="278">
                  <c:v>5485950.10666978</c:v>
                </c:pt>
                <c:pt idx="279">
                  <c:v>5485949.670068887</c:v>
                </c:pt>
                <c:pt idx="280">
                  <c:v>5485949.468982326</c:v>
                </c:pt>
                <c:pt idx="281">
                  <c:v>5485949.060317176</c:v>
                </c:pt>
                <c:pt idx="282">
                  <c:v>5485948.303445733</c:v>
                </c:pt>
                <c:pt idx="283">
                  <c:v>5485950.703619407</c:v>
                </c:pt>
                <c:pt idx="284">
                  <c:v>5485948.873714793</c:v>
                </c:pt>
                <c:pt idx="285">
                  <c:v>5485949.982721062</c:v>
                </c:pt>
                <c:pt idx="286">
                  <c:v>5485948.292467108</c:v>
                </c:pt>
                <c:pt idx="287">
                  <c:v>5485949.348691104</c:v>
                </c:pt>
                <c:pt idx="288">
                  <c:v>5485947.447591743</c:v>
                </c:pt>
                <c:pt idx="289">
                  <c:v>5485947.27650671</c:v>
                </c:pt>
                <c:pt idx="290">
                  <c:v>5485948.24608545</c:v>
                </c:pt>
                <c:pt idx="291">
                  <c:v>5485946.386879349</c:v>
                </c:pt>
                <c:pt idx="292">
                  <c:v>5485945.831423142</c:v>
                </c:pt>
                <c:pt idx="293">
                  <c:v>5485946.153330775</c:v>
                </c:pt>
                <c:pt idx="294">
                  <c:v>5485946.004468057</c:v>
                </c:pt>
                <c:pt idx="295">
                  <c:v>5485948.581055667</c:v>
                </c:pt>
                <c:pt idx="296">
                  <c:v>5485945.14135209</c:v>
                </c:pt>
                <c:pt idx="297">
                  <c:v>5485944.293479147</c:v>
                </c:pt>
                <c:pt idx="298">
                  <c:v>5485943.593424764</c:v>
                </c:pt>
                <c:pt idx="299">
                  <c:v>5485943.51528373</c:v>
                </c:pt>
                <c:pt idx="300">
                  <c:v>5485943.591505419</c:v>
                </c:pt>
                <c:pt idx="301">
                  <c:v>5485943.974419376</c:v>
                </c:pt>
                <c:pt idx="302">
                  <c:v>5485943.221911258</c:v>
                </c:pt>
                <c:pt idx="303">
                  <c:v>5485943.152058081</c:v>
                </c:pt>
                <c:pt idx="304">
                  <c:v>5485944.06400944</c:v>
                </c:pt>
                <c:pt idx="305">
                  <c:v>5485943.850123747</c:v>
                </c:pt>
                <c:pt idx="306">
                  <c:v>5485943.779484209</c:v>
                </c:pt>
                <c:pt idx="307">
                  <c:v>5485943.669987691</c:v>
                </c:pt>
                <c:pt idx="308">
                  <c:v>5485943.719696415</c:v>
                </c:pt>
                <c:pt idx="309">
                  <c:v>5485943.513144118</c:v>
                </c:pt>
                <c:pt idx="310">
                  <c:v>5485943.569051372</c:v>
                </c:pt>
                <c:pt idx="311">
                  <c:v>5485943.433094941</c:v>
                </c:pt>
                <c:pt idx="312">
                  <c:v>5485944.03793091</c:v>
                </c:pt>
                <c:pt idx="313">
                  <c:v>5485942.856623163</c:v>
                </c:pt>
                <c:pt idx="314">
                  <c:v>5485943.614308937</c:v>
                </c:pt>
                <c:pt idx="315">
                  <c:v>5485942.832020559</c:v>
                </c:pt>
                <c:pt idx="316">
                  <c:v>5485943.852218585</c:v>
                </c:pt>
                <c:pt idx="317">
                  <c:v>5485942.708170031</c:v>
                </c:pt>
                <c:pt idx="318">
                  <c:v>5485942.937237117</c:v>
                </c:pt>
                <c:pt idx="319">
                  <c:v>5485942.996061271</c:v>
                </c:pt>
                <c:pt idx="320">
                  <c:v>5485942.721603167</c:v>
                </c:pt>
                <c:pt idx="321">
                  <c:v>5485942.643148698</c:v>
                </c:pt>
                <c:pt idx="322">
                  <c:v>5485942.62779279</c:v>
                </c:pt>
                <c:pt idx="323">
                  <c:v>5485942.527439094</c:v>
                </c:pt>
                <c:pt idx="324">
                  <c:v>5485942.499486121</c:v>
                </c:pt>
                <c:pt idx="325">
                  <c:v>5485942.396305575</c:v>
                </c:pt>
                <c:pt idx="326">
                  <c:v>5485942.392815673</c:v>
                </c:pt>
                <c:pt idx="327">
                  <c:v>5485942.107287394</c:v>
                </c:pt>
                <c:pt idx="328">
                  <c:v>5485941.967242641</c:v>
                </c:pt>
                <c:pt idx="329">
                  <c:v>5485942.27378693</c:v>
                </c:pt>
                <c:pt idx="330">
                  <c:v>5485942.022865794</c:v>
                </c:pt>
                <c:pt idx="331">
                  <c:v>5485942.26888032</c:v>
                </c:pt>
                <c:pt idx="332">
                  <c:v>5485942.110760643</c:v>
                </c:pt>
                <c:pt idx="333">
                  <c:v>5485941.905421582</c:v>
                </c:pt>
                <c:pt idx="334">
                  <c:v>5485942.030802801</c:v>
                </c:pt>
                <c:pt idx="335">
                  <c:v>5485942.062179394</c:v>
                </c:pt>
                <c:pt idx="336">
                  <c:v>5485941.873592878</c:v>
                </c:pt>
                <c:pt idx="337">
                  <c:v>5485942.109007431</c:v>
                </c:pt>
                <c:pt idx="338">
                  <c:v>5485941.857206567</c:v>
                </c:pt>
                <c:pt idx="339">
                  <c:v>5485942.095581868</c:v>
                </c:pt>
                <c:pt idx="340">
                  <c:v>5485941.860773743</c:v>
                </c:pt>
                <c:pt idx="341">
                  <c:v>5485942.083597054</c:v>
                </c:pt>
                <c:pt idx="342">
                  <c:v>5485941.931603206</c:v>
                </c:pt>
                <c:pt idx="343">
                  <c:v>5485941.773271208</c:v>
                </c:pt>
                <c:pt idx="344">
                  <c:v>5485941.820900493</c:v>
                </c:pt>
                <c:pt idx="345">
                  <c:v>5485941.963037031</c:v>
                </c:pt>
                <c:pt idx="346">
                  <c:v>5485941.792783166</c:v>
                </c:pt>
                <c:pt idx="347">
                  <c:v>5485941.955630667</c:v>
                </c:pt>
                <c:pt idx="348">
                  <c:v>5485941.769192277</c:v>
                </c:pt>
                <c:pt idx="349">
                  <c:v>5485941.762393537</c:v>
                </c:pt>
                <c:pt idx="350">
                  <c:v>5485941.866184158</c:v>
                </c:pt>
                <c:pt idx="351">
                  <c:v>5485941.773144752</c:v>
                </c:pt>
                <c:pt idx="352">
                  <c:v>5485941.743199271</c:v>
                </c:pt>
                <c:pt idx="353">
                  <c:v>5485941.748191287</c:v>
                </c:pt>
                <c:pt idx="354">
                  <c:v>5485941.753663009</c:v>
                </c:pt>
                <c:pt idx="355">
                  <c:v>5485941.716505068</c:v>
                </c:pt>
                <c:pt idx="356">
                  <c:v>5485941.828140186</c:v>
                </c:pt>
                <c:pt idx="357">
                  <c:v>5485941.716935994</c:v>
                </c:pt>
                <c:pt idx="358">
                  <c:v>5485941.789451449</c:v>
                </c:pt>
                <c:pt idx="359">
                  <c:v>5485941.726193205</c:v>
                </c:pt>
                <c:pt idx="360">
                  <c:v>5485941.713182889</c:v>
                </c:pt>
                <c:pt idx="361">
                  <c:v>5485941.748190206</c:v>
                </c:pt>
                <c:pt idx="362">
                  <c:v>5485941.747104384</c:v>
                </c:pt>
                <c:pt idx="363">
                  <c:v>5485941.716815195</c:v>
                </c:pt>
                <c:pt idx="364">
                  <c:v>5485941.716108234</c:v>
                </c:pt>
                <c:pt idx="365">
                  <c:v>5485941.705335794</c:v>
                </c:pt>
                <c:pt idx="366">
                  <c:v>5485941.763977464</c:v>
                </c:pt>
                <c:pt idx="367">
                  <c:v>5485941.723502472</c:v>
                </c:pt>
                <c:pt idx="368">
                  <c:v>5485941.723592272</c:v>
                </c:pt>
                <c:pt idx="369">
                  <c:v>5485941.715563117</c:v>
                </c:pt>
                <c:pt idx="370">
                  <c:v>5485941.718245885</c:v>
                </c:pt>
                <c:pt idx="371">
                  <c:v>5485941.704899939</c:v>
                </c:pt>
                <c:pt idx="372">
                  <c:v>5485941.711711884</c:v>
                </c:pt>
                <c:pt idx="373">
                  <c:v>5485941.703734618</c:v>
                </c:pt>
                <c:pt idx="374">
                  <c:v>5485941.694298875</c:v>
                </c:pt>
                <c:pt idx="375">
                  <c:v>5485941.694631768</c:v>
                </c:pt>
                <c:pt idx="376">
                  <c:v>5485941.70570163</c:v>
                </c:pt>
                <c:pt idx="377">
                  <c:v>5485941.699161263</c:v>
                </c:pt>
                <c:pt idx="378">
                  <c:v>5485941.686786828</c:v>
                </c:pt>
                <c:pt idx="379">
                  <c:v>5485941.718087479</c:v>
                </c:pt>
                <c:pt idx="380">
                  <c:v>5485941.677430587</c:v>
                </c:pt>
                <c:pt idx="381">
                  <c:v>5485941.671645229</c:v>
                </c:pt>
                <c:pt idx="382">
                  <c:v>5485941.679208953</c:v>
                </c:pt>
                <c:pt idx="383">
                  <c:v>5485941.651830271</c:v>
                </c:pt>
                <c:pt idx="384">
                  <c:v>5485941.669584149</c:v>
                </c:pt>
                <c:pt idx="385">
                  <c:v>5485941.648653918</c:v>
                </c:pt>
                <c:pt idx="386">
                  <c:v>5485941.658910876</c:v>
                </c:pt>
                <c:pt idx="387">
                  <c:v>5485941.645620289</c:v>
                </c:pt>
                <c:pt idx="388">
                  <c:v>5485941.656703927</c:v>
                </c:pt>
                <c:pt idx="389">
                  <c:v>5485941.659280999</c:v>
                </c:pt>
                <c:pt idx="390">
                  <c:v>5485941.655148823</c:v>
                </c:pt>
                <c:pt idx="391">
                  <c:v>5485941.652733746</c:v>
                </c:pt>
                <c:pt idx="392">
                  <c:v>5485941.64615389</c:v>
                </c:pt>
                <c:pt idx="393">
                  <c:v>5485941.651252788</c:v>
                </c:pt>
                <c:pt idx="394">
                  <c:v>5485941.640118575</c:v>
                </c:pt>
                <c:pt idx="395">
                  <c:v>5485941.641130816</c:v>
                </c:pt>
                <c:pt idx="396">
                  <c:v>5485941.64669393</c:v>
                </c:pt>
                <c:pt idx="397">
                  <c:v>5485941.641096461</c:v>
                </c:pt>
                <c:pt idx="398">
                  <c:v>5485941.660690267</c:v>
                </c:pt>
                <c:pt idx="399">
                  <c:v>5485941.643058709</c:v>
                </c:pt>
                <c:pt idx="400">
                  <c:v>5485941.638732479</c:v>
                </c:pt>
                <c:pt idx="401">
                  <c:v>5485941.639216786</c:v>
                </c:pt>
                <c:pt idx="402">
                  <c:v>5485941.639811445</c:v>
                </c:pt>
                <c:pt idx="403">
                  <c:v>5485941.642300013</c:v>
                </c:pt>
                <c:pt idx="404">
                  <c:v>5485941.640122398</c:v>
                </c:pt>
                <c:pt idx="405">
                  <c:v>5485941.636239585</c:v>
                </c:pt>
                <c:pt idx="406">
                  <c:v>5485941.634149517</c:v>
                </c:pt>
                <c:pt idx="407">
                  <c:v>5485941.636777384</c:v>
                </c:pt>
                <c:pt idx="408">
                  <c:v>5485941.63393208</c:v>
                </c:pt>
                <c:pt idx="409">
                  <c:v>5485941.640348789</c:v>
                </c:pt>
                <c:pt idx="410">
                  <c:v>5485941.635011637</c:v>
                </c:pt>
                <c:pt idx="411">
                  <c:v>5485941.636837204</c:v>
                </c:pt>
                <c:pt idx="412">
                  <c:v>5485941.632926857</c:v>
                </c:pt>
                <c:pt idx="413">
                  <c:v>5485941.634949083</c:v>
                </c:pt>
                <c:pt idx="414">
                  <c:v>5485941.632360309</c:v>
                </c:pt>
                <c:pt idx="415">
                  <c:v>5485941.63341625</c:v>
                </c:pt>
                <c:pt idx="416">
                  <c:v>5485941.633130368</c:v>
                </c:pt>
                <c:pt idx="417">
                  <c:v>5485941.634614264</c:v>
                </c:pt>
                <c:pt idx="418">
                  <c:v>5485941.632384164</c:v>
                </c:pt>
                <c:pt idx="419">
                  <c:v>5485941.637333211</c:v>
                </c:pt>
                <c:pt idx="420">
                  <c:v>5485941.632337536</c:v>
                </c:pt>
                <c:pt idx="421">
                  <c:v>5485941.632497218</c:v>
                </c:pt>
                <c:pt idx="422">
                  <c:v>5485941.630899083</c:v>
                </c:pt>
                <c:pt idx="423">
                  <c:v>5485941.631533422</c:v>
                </c:pt>
                <c:pt idx="424">
                  <c:v>5485941.632261422</c:v>
                </c:pt>
                <c:pt idx="425">
                  <c:v>5485941.631398275</c:v>
                </c:pt>
                <c:pt idx="426">
                  <c:v>5485941.630683079</c:v>
                </c:pt>
                <c:pt idx="427">
                  <c:v>5485941.631367295</c:v>
                </c:pt>
                <c:pt idx="428">
                  <c:v>5485941.631410339</c:v>
                </c:pt>
                <c:pt idx="429">
                  <c:v>5485941.630343261</c:v>
                </c:pt>
                <c:pt idx="430">
                  <c:v>5485941.630384463</c:v>
                </c:pt>
                <c:pt idx="431">
                  <c:v>5485941.631115624</c:v>
                </c:pt>
                <c:pt idx="432">
                  <c:v>5485941.630553111</c:v>
                </c:pt>
                <c:pt idx="433">
                  <c:v>5485941.630032575</c:v>
                </c:pt>
                <c:pt idx="434">
                  <c:v>5485941.630024619</c:v>
                </c:pt>
                <c:pt idx="435">
                  <c:v>5485941.630319192</c:v>
                </c:pt>
                <c:pt idx="436">
                  <c:v>5485941.629656406</c:v>
                </c:pt>
                <c:pt idx="437">
                  <c:v>5485941.630489622</c:v>
                </c:pt>
                <c:pt idx="438">
                  <c:v>5485941.629711547</c:v>
                </c:pt>
                <c:pt idx="439">
                  <c:v>5485941.630135139</c:v>
                </c:pt>
                <c:pt idx="440">
                  <c:v>5485941.62965521</c:v>
                </c:pt>
                <c:pt idx="441">
                  <c:v>5485941.630067268</c:v>
                </c:pt>
                <c:pt idx="442">
                  <c:v>5485941.629974188</c:v>
                </c:pt>
                <c:pt idx="443">
                  <c:v>5485941.629659966</c:v>
                </c:pt>
                <c:pt idx="444">
                  <c:v>5485941.629038299</c:v>
                </c:pt>
                <c:pt idx="445">
                  <c:v>5485941.629502587</c:v>
                </c:pt>
                <c:pt idx="446">
                  <c:v>5485941.629597499</c:v>
                </c:pt>
                <c:pt idx="447">
                  <c:v>5485941.629677283</c:v>
                </c:pt>
                <c:pt idx="448">
                  <c:v>5485941.628895188</c:v>
                </c:pt>
                <c:pt idx="449">
                  <c:v>5485941.629041026</c:v>
                </c:pt>
                <c:pt idx="450">
                  <c:v>5485941.629625565</c:v>
                </c:pt>
                <c:pt idx="451">
                  <c:v>5485941.629476949</c:v>
                </c:pt>
                <c:pt idx="452">
                  <c:v>5485941.629257001</c:v>
                </c:pt>
                <c:pt idx="453">
                  <c:v>5485941.628975634</c:v>
                </c:pt>
                <c:pt idx="454">
                  <c:v>5485941.629189655</c:v>
                </c:pt>
                <c:pt idx="455">
                  <c:v>5485941.62936388</c:v>
                </c:pt>
                <c:pt idx="456">
                  <c:v>5485941.630400579</c:v>
                </c:pt>
                <c:pt idx="457">
                  <c:v>5485941.629178477</c:v>
                </c:pt>
                <c:pt idx="458">
                  <c:v>5485941.6287737</c:v>
                </c:pt>
                <c:pt idx="459">
                  <c:v>5485941.629196871</c:v>
                </c:pt>
                <c:pt idx="460">
                  <c:v>5485941.628824127</c:v>
                </c:pt>
                <c:pt idx="461">
                  <c:v>5485941.628623861</c:v>
                </c:pt>
                <c:pt idx="462">
                  <c:v>5485941.628746601</c:v>
                </c:pt>
                <c:pt idx="463">
                  <c:v>5485941.628550946</c:v>
                </c:pt>
                <c:pt idx="464">
                  <c:v>5485941.628796323</c:v>
                </c:pt>
                <c:pt idx="465">
                  <c:v>5485941.628802315</c:v>
                </c:pt>
                <c:pt idx="466">
                  <c:v>5485941.628853456</c:v>
                </c:pt>
                <c:pt idx="467">
                  <c:v>5485941.628472197</c:v>
                </c:pt>
                <c:pt idx="468">
                  <c:v>5485941.628557677</c:v>
                </c:pt>
                <c:pt idx="469">
                  <c:v>5485941.628167279</c:v>
                </c:pt>
                <c:pt idx="470">
                  <c:v>5485941.627887376</c:v>
                </c:pt>
                <c:pt idx="471">
                  <c:v>5485941.627971807</c:v>
                </c:pt>
                <c:pt idx="472">
                  <c:v>5485941.627997007</c:v>
                </c:pt>
                <c:pt idx="473">
                  <c:v>5485941.627961406</c:v>
                </c:pt>
                <c:pt idx="474">
                  <c:v>5485941.627977859</c:v>
                </c:pt>
                <c:pt idx="475">
                  <c:v>5485941.627994445</c:v>
                </c:pt>
                <c:pt idx="476">
                  <c:v>5485941.627804048</c:v>
                </c:pt>
                <c:pt idx="477">
                  <c:v>5485941.627852415</c:v>
                </c:pt>
                <c:pt idx="478">
                  <c:v>5485941.627928395</c:v>
                </c:pt>
                <c:pt idx="479">
                  <c:v>5485941.627809379</c:v>
                </c:pt>
                <c:pt idx="480">
                  <c:v>5485941.627920636</c:v>
                </c:pt>
                <c:pt idx="481">
                  <c:v>5485941.627927694</c:v>
                </c:pt>
                <c:pt idx="482">
                  <c:v>5485941.627900444</c:v>
                </c:pt>
                <c:pt idx="483">
                  <c:v>5485941.627854544</c:v>
                </c:pt>
                <c:pt idx="484">
                  <c:v>5485941.628103933</c:v>
                </c:pt>
                <c:pt idx="485">
                  <c:v>5485941.627860117</c:v>
                </c:pt>
                <c:pt idx="486">
                  <c:v>5485941.628118211</c:v>
                </c:pt>
                <c:pt idx="487">
                  <c:v>5485941.627878823</c:v>
                </c:pt>
                <c:pt idx="488">
                  <c:v>5485941.627784983</c:v>
                </c:pt>
                <c:pt idx="489">
                  <c:v>5485941.627769044</c:v>
                </c:pt>
                <c:pt idx="490">
                  <c:v>5485941.627833061</c:v>
                </c:pt>
                <c:pt idx="491">
                  <c:v>5485941.627812165</c:v>
                </c:pt>
                <c:pt idx="492">
                  <c:v>5485941.627837274</c:v>
                </c:pt>
                <c:pt idx="493">
                  <c:v>5485941.627778357</c:v>
                </c:pt>
                <c:pt idx="494">
                  <c:v>5485941.627760499</c:v>
                </c:pt>
                <c:pt idx="495">
                  <c:v>5485941.627750742</c:v>
                </c:pt>
                <c:pt idx="496">
                  <c:v>5485941.627765794</c:v>
                </c:pt>
                <c:pt idx="497">
                  <c:v>5485941.627725723</c:v>
                </c:pt>
                <c:pt idx="498">
                  <c:v>5485941.627746185</c:v>
                </c:pt>
                <c:pt idx="499">
                  <c:v>5485941.627664271</c:v>
                </c:pt>
                <c:pt idx="500">
                  <c:v>5485941.627686881</c:v>
                </c:pt>
                <c:pt idx="501">
                  <c:v>5485941.627689542</c:v>
                </c:pt>
                <c:pt idx="502">
                  <c:v>5485941.627681268</c:v>
                </c:pt>
                <c:pt idx="503">
                  <c:v>5485941.627682015</c:v>
                </c:pt>
                <c:pt idx="504">
                  <c:v>5485941.62768215</c:v>
                </c:pt>
                <c:pt idx="505">
                  <c:v>5485941.627707154</c:v>
                </c:pt>
                <c:pt idx="506">
                  <c:v>5485941.62766923</c:v>
                </c:pt>
                <c:pt idx="507">
                  <c:v>5485941.627678068</c:v>
                </c:pt>
                <c:pt idx="508">
                  <c:v>5485941.627699524</c:v>
                </c:pt>
                <c:pt idx="509">
                  <c:v>5485941.627671682</c:v>
                </c:pt>
                <c:pt idx="510">
                  <c:v>5485941.627779176</c:v>
                </c:pt>
                <c:pt idx="511">
                  <c:v>5485941.627666516</c:v>
                </c:pt>
                <c:pt idx="512">
                  <c:v>5485941.627670599</c:v>
                </c:pt>
                <c:pt idx="513">
                  <c:v>5485941.627655164</c:v>
                </c:pt>
                <c:pt idx="514">
                  <c:v>5485941.627650974</c:v>
                </c:pt>
                <c:pt idx="515">
                  <c:v>5485941.627631906</c:v>
                </c:pt>
                <c:pt idx="516">
                  <c:v>5485941.627628224</c:v>
                </c:pt>
                <c:pt idx="517">
                  <c:v>5485941.627647826</c:v>
                </c:pt>
                <c:pt idx="518">
                  <c:v>5485941.627630884</c:v>
                </c:pt>
                <c:pt idx="519">
                  <c:v>5485941.627636036</c:v>
                </c:pt>
                <c:pt idx="520">
                  <c:v>5485941.627635273</c:v>
                </c:pt>
                <c:pt idx="521">
                  <c:v>5485941.627612617</c:v>
                </c:pt>
                <c:pt idx="522">
                  <c:v>5485941.627614708</c:v>
                </c:pt>
                <c:pt idx="523">
                  <c:v>5485941.627594041</c:v>
                </c:pt>
                <c:pt idx="524">
                  <c:v>5485941.627597642</c:v>
                </c:pt>
                <c:pt idx="525">
                  <c:v>5485941.627610411</c:v>
                </c:pt>
                <c:pt idx="526">
                  <c:v>5485941.627599412</c:v>
                </c:pt>
                <c:pt idx="527">
                  <c:v>5485941.627605461</c:v>
                </c:pt>
                <c:pt idx="528">
                  <c:v>5485941.627597536</c:v>
                </c:pt>
                <c:pt idx="529">
                  <c:v>5485941.627608355</c:v>
                </c:pt>
                <c:pt idx="530">
                  <c:v>5485941.627600895</c:v>
                </c:pt>
                <c:pt idx="531">
                  <c:v>5485941.627595027</c:v>
                </c:pt>
                <c:pt idx="532">
                  <c:v>5485941.627597361</c:v>
                </c:pt>
                <c:pt idx="533">
                  <c:v>5485941.62760284</c:v>
                </c:pt>
                <c:pt idx="534">
                  <c:v>5485941.627595994</c:v>
                </c:pt>
                <c:pt idx="535">
                  <c:v>5485941.627594532</c:v>
                </c:pt>
                <c:pt idx="536">
                  <c:v>5485941.627593723</c:v>
                </c:pt>
                <c:pt idx="537">
                  <c:v>5485941.627593669</c:v>
                </c:pt>
                <c:pt idx="538">
                  <c:v>5485941.627597888</c:v>
                </c:pt>
                <c:pt idx="539">
                  <c:v>5485941.627594459</c:v>
                </c:pt>
                <c:pt idx="540">
                  <c:v>5485941.627591358</c:v>
                </c:pt>
                <c:pt idx="541">
                  <c:v>5485941.627592532</c:v>
                </c:pt>
                <c:pt idx="542">
                  <c:v>5485941.627594191</c:v>
                </c:pt>
                <c:pt idx="543">
                  <c:v>5485941.627592357</c:v>
                </c:pt>
                <c:pt idx="544">
                  <c:v>5485941.627592745</c:v>
                </c:pt>
                <c:pt idx="545">
                  <c:v>5485941.627593664</c:v>
                </c:pt>
                <c:pt idx="546">
                  <c:v>5485941.627589031</c:v>
                </c:pt>
                <c:pt idx="547">
                  <c:v>5485941.627589313</c:v>
                </c:pt>
                <c:pt idx="548">
                  <c:v>5485941.62759147</c:v>
                </c:pt>
                <c:pt idx="549">
                  <c:v>5485941.627589698</c:v>
                </c:pt>
                <c:pt idx="550">
                  <c:v>5485941.627588751</c:v>
                </c:pt>
                <c:pt idx="551">
                  <c:v>5485941.627590384</c:v>
                </c:pt>
                <c:pt idx="552">
                  <c:v>5485941.627588012</c:v>
                </c:pt>
                <c:pt idx="553">
                  <c:v>5485941.627589637</c:v>
                </c:pt>
                <c:pt idx="554">
                  <c:v>5485941.627589654</c:v>
                </c:pt>
                <c:pt idx="555">
                  <c:v>5485941.627588501</c:v>
                </c:pt>
                <c:pt idx="556">
                  <c:v>5485941.627588077</c:v>
                </c:pt>
                <c:pt idx="557">
                  <c:v>5485941.627588605</c:v>
                </c:pt>
                <c:pt idx="558">
                  <c:v>5485941.627588197</c:v>
                </c:pt>
                <c:pt idx="559">
                  <c:v>5485941.627589129</c:v>
                </c:pt>
                <c:pt idx="560">
                  <c:v>5485941.627588313</c:v>
                </c:pt>
                <c:pt idx="561">
                  <c:v>5485941.627588523</c:v>
                </c:pt>
                <c:pt idx="562">
                  <c:v>5485941.627590124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CT y CO!$C$2:$C$564</c:f>
              <c:numCache>
                <c:formatCode>General</c:formatCode>
                <c:ptCount val="563"/>
                <c:pt idx="0">
                  <c:v>0</c:v>
                </c:pt>
                <c:pt idx="1">
                  <c:v>476820.6059498427</c:v>
                </c:pt>
                <c:pt idx="2">
                  <c:v>472610.6944153581</c:v>
                </c:pt>
                <c:pt idx="3">
                  <c:v>468753.4031250991</c:v>
                </c:pt>
                <c:pt idx="4">
                  <c:v>470601.6288908217</c:v>
                </c:pt>
                <c:pt idx="5">
                  <c:v>471338.179771904</c:v>
                </c:pt>
                <c:pt idx="6">
                  <c:v>473554.6028433981</c:v>
                </c:pt>
                <c:pt idx="7">
                  <c:v>474459.1643053114</c:v>
                </c:pt>
                <c:pt idx="8">
                  <c:v>476585.4792681954</c:v>
                </c:pt>
                <c:pt idx="9">
                  <c:v>477339.8672606727</c:v>
                </c:pt>
                <c:pt idx="10">
                  <c:v>479223.9059623701</c:v>
                </c:pt>
                <c:pt idx="11">
                  <c:v>479712.030062475</c:v>
                </c:pt>
                <c:pt idx="12">
                  <c:v>481285.5864516952</c:v>
                </c:pt>
                <c:pt idx="13">
                  <c:v>481453.741671756</c:v>
                </c:pt>
                <c:pt idx="14">
                  <c:v>482681.0037391016</c:v>
                </c:pt>
                <c:pt idx="15">
                  <c:v>482501.1022983135</c:v>
                </c:pt>
                <c:pt idx="16">
                  <c:v>483361.2573347863</c:v>
                </c:pt>
                <c:pt idx="17">
                  <c:v>482817.6606467763</c:v>
                </c:pt>
                <c:pt idx="18">
                  <c:v>483279.4518147977</c:v>
                </c:pt>
                <c:pt idx="19">
                  <c:v>491665.1295808171</c:v>
                </c:pt>
                <c:pt idx="20">
                  <c:v>498353.9781855069</c:v>
                </c:pt>
                <c:pt idx="21">
                  <c:v>506451.9178677399</c:v>
                </c:pt>
                <c:pt idx="22">
                  <c:v>506944.5662421198</c:v>
                </c:pt>
                <c:pt idx="23">
                  <c:v>507641.0136316622</c:v>
                </c:pt>
                <c:pt idx="24">
                  <c:v>510815.9446369877</c:v>
                </c:pt>
                <c:pt idx="25">
                  <c:v>511409.5842688537</c:v>
                </c:pt>
                <c:pt idx="26">
                  <c:v>514562.075471124</c:v>
                </c:pt>
                <c:pt idx="27">
                  <c:v>515057.1221652955</c:v>
                </c:pt>
                <c:pt idx="28">
                  <c:v>518605.2820859082</c:v>
                </c:pt>
                <c:pt idx="29">
                  <c:v>518996.9025827274</c:v>
                </c:pt>
                <c:pt idx="30">
                  <c:v>523125.082882215</c:v>
                </c:pt>
                <c:pt idx="31">
                  <c:v>523409.2804218421</c:v>
                </c:pt>
                <c:pt idx="32">
                  <c:v>528232.0411302241</c:v>
                </c:pt>
                <c:pt idx="33">
                  <c:v>528408.8064109853</c:v>
                </c:pt>
                <c:pt idx="34">
                  <c:v>534016.5771943607</c:v>
                </c:pt>
                <c:pt idx="35">
                  <c:v>533955.3518823417</c:v>
                </c:pt>
                <c:pt idx="36">
                  <c:v>544580.3725560317</c:v>
                </c:pt>
                <c:pt idx="37">
                  <c:v>557310.3556722285</c:v>
                </c:pt>
                <c:pt idx="38">
                  <c:v>568539.6397597805</c:v>
                </c:pt>
                <c:pt idx="39">
                  <c:v>579833.8419002534</c:v>
                </c:pt>
                <c:pt idx="40">
                  <c:v>587107.8463787255</c:v>
                </c:pt>
                <c:pt idx="41">
                  <c:v>589928.6977839785</c:v>
                </c:pt>
                <c:pt idx="42">
                  <c:v>590559.5617008641</c:v>
                </c:pt>
                <c:pt idx="43">
                  <c:v>596496.2315265458</c:v>
                </c:pt>
                <c:pt idx="44">
                  <c:v>597007.5425491089</c:v>
                </c:pt>
                <c:pt idx="45">
                  <c:v>602955.5586977891</c:v>
                </c:pt>
                <c:pt idx="46">
                  <c:v>603341.4658295801</c:v>
                </c:pt>
                <c:pt idx="47">
                  <c:v>609385.9743039635</c:v>
                </c:pt>
                <c:pt idx="48">
                  <c:v>612417.7165419118</c:v>
                </c:pt>
                <c:pt idx="49">
                  <c:v>612536.5619385325</c:v>
                </c:pt>
                <c:pt idx="50">
                  <c:v>618100.6082947341</c:v>
                </c:pt>
                <c:pt idx="51">
                  <c:v>618078.8517417368</c:v>
                </c:pt>
                <c:pt idx="52">
                  <c:v>624119.3136166787</c:v>
                </c:pt>
                <c:pt idx="53">
                  <c:v>629641.3126425284</c:v>
                </c:pt>
                <c:pt idx="54">
                  <c:v>634305.3824241201</c:v>
                </c:pt>
                <c:pt idx="55">
                  <c:v>636457.9185428011</c:v>
                </c:pt>
                <c:pt idx="56">
                  <c:v>650959.8934671578</c:v>
                </c:pt>
                <c:pt idx="57">
                  <c:v>662656.3043050875</c:v>
                </c:pt>
                <c:pt idx="58">
                  <c:v>676199.577341539</c:v>
                </c:pt>
                <c:pt idx="59">
                  <c:v>681492.5590433964</c:v>
                </c:pt>
                <c:pt idx="60">
                  <c:v>680768.7006742945</c:v>
                </c:pt>
                <c:pt idx="61">
                  <c:v>684029.7803688914</c:v>
                </c:pt>
                <c:pt idx="62">
                  <c:v>683350.3906624141</c:v>
                </c:pt>
                <c:pt idx="63">
                  <c:v>691183.4851662951</c:v>
                </c:pt>
                <c:pt idx="64">
                  <c:v>698947.3302446852</c:v>
                </c:pt>
                <c:pt idx="65">
                  <c:v>701768.5337920029</c:v>
                </c:pt>
                <c:pt idx="66">
                  <c:v>702084.4000488706</c:v>
                </c:pt>
                <c:pt idx="67">
                  <c:v>710785.7756192485</c:v>
                </c:pt>
                <c:pt idx="68">
                  <c:v>713811.7160138981</c:v>
                </c:pt>
                <c:pt idx="69">
                  <c:v>713711.3927062728</c:v>
                </c:pt>
                <c:pt idx="70">
                  <c:v>721619.1904689345</c:v>
                </c:pt>
                <c:pt idx="71">
                  <c:v>730800.441571482</c:v>
                </c:pt>
                <c:pt idx="72">
                  <c:v>739833.7746701448</c:v>
                </c:pt>
                <c:pt idx="73">
                  <c:v>745074.3563660816</c:v>
                </c:pt>
                <c:pt idx="74">
                  <c:v>745931.1137970485</c:v>
                </c:pt>
                <c:pt idx="75">
                  <c:v>760798.0705233066</c:v>
                </c:pt>
                <c:pt idx="76">
                  <c:v>771678.5421103588</c:v>
                </c:pt>
                <c:pt idx="77">
                  <c:v>777180.1034541692</c:v>
                </c:pt>
                <c:pt idx="78">
                  <c:v>779192.1339737051</c:v>
                </c:pt>
                <c:pt idx="79">
                  <c:v>779225.8343278634</c:v>
                </c:pt>
                <c:pt idx="80">
                  <c:v>784978.3720413108</c:v>
                </c:pt>
                <c:pt idx="81">
                  <c:v>785250.625090053</c:v>
                </c:pt>
                <c:pt idx="82">
                  <c:v>798893.447769678</c:v>
                </c:pt>
                <c:pt idx="83">
                  <c:v>805588.9001582563</c:v>
                </c:pt>
                <c:pt idx="84">
                  <c:v>807853.7445704441</c:v>
                </c:pt>
                <c:pt idx="85">
                  <c:v>808535.421916562</c:v>
                </c:pt>
                <c:pt idx="86">
                  <c:v>819126.7713099297</c:v>
                </c:pt>
                <c:pt idx="87">
                  <c:v>824890.9126424058</c:v>
                </c:pt>
                <c:pt idx="88">
                  <c:v>827888.9842868472</c:v>
                </c:pt>
                <c:pt idx="89">
                  <c:v>828778.2879620532</c:v>
                </c:pt>
                <c:pt idx="90">
                  <c:v>841342.1730743683</c:v>
                </c:pt>
                <c:pt idx="91">
                  <c:v>848285.9247684572</c:v>
                </c:pt>
                <c:pt idx="92">
                  <c:v>853089.8272797465</c:v>
                </c:pt>
                <c:pt idx="93">
                  <c:v>853425.6139559114</c:v>
                </c:pt>
                <c:pt idx="94">
                  <c:v>868441.5128615884</c:v>
                </c:pt>
                <c:pt idx="95">
                  <c:v>876725.178736795</c:v>
                </c:pt>
                <c:pt idx="96">
                  <c:v>882992.9326807491</c:v>
                </c:pt>
                <c:pt idx="97">
                  <c:v>884943.4063542928</c:v>
                </c:pt>
                <c:pt idx="98">
                  <c:v>885290.1425316457</c:v>
                </c:pt>
                <c:pt idx="99">
                  <c:v>890598.3739812396</c:v>
                </c:pt>
                <c:pt idx="100">
                  <c:v>902488.9165297498</c:v>
                </c:pt>
                <c:pt idx="101">
                  <c:v>909320.9175141694</c:v>
                </c:pt>
                <c:pt idx="102">
                  <c:v>912247.3278681425</c:v>
                </c:pt>
                <c:pt idx="103">
                  <c:v>911289.2397089808</c:v>
                </c:pt>
                <c:pt idx="104">
                  <c:v>924055.0451398602</c:v>
                </c:pt>
                <c:pt idx="105">
                  <c:v>933801.9205959375</c:v>
                </c:pt>
                <c:pt idx="106">
                  <c:v>937482.8094833768</c:v>
                </c:pt>
                <c:pt idx="107">
                  <c:v>938230.7413093281</c:v>
                </c:pt>
                <c:pt idx="108">
                  <c:v>949810.0773945408</c:v>
                </c:pt>
                <c:pt idx="109">
                  <c:v>958604.8923958528</c:v>
                </c:pt>
                <c:pt idx="110">
                  <c:v>963006.1413150996</c:v>
                </c:pt>
                <c:pt idx="111">
                  <c:v>962426.8345159433</c:v>
                </c:pt>
                <c:pt idx="112">
                  <c:v>975676.1107129911</c:v>
                </c:pt>
                <c:pt idx="113">
                  <c:v>982641.4320618345</c:v>
                </c:pt>
                <c:pt idx="114">
                  <c:v>988928.4648700996</c:v>
                </c:pt>
                <c:pt idx="115">
                  <c:v>992385.6312373216</c:v>
                </c:pt>
                <c:pt idx="116">
                  <c:v>992258.946815458</c:v>
                </c:pt>
                <c:pt idx="117">
                  <c:v>997427.3139131311</c:v>
                </c:pt>
                <c:pt idx="118">
                  <c:v>997858.2713075302</c:v>
                </c:pt>
                <c:pt idx="119">
                  <c:v>1011428.45185628</c:v>
                </c:pt>
                <c:pt idx="120">
                  <c:v>1020945.983864494</c:v>
                </c:pt>
                <c:pt idx="121">
                  <c:v>1023660.72649363</c:v>
                </c:pt>
                <c:pt idx="122">
                  <c:v>1023499.651199208</c:v>
                </c:pt>
                <c:pt idx="123">
                  <c:v>1033483.617179436</c:v>
                </c:pt>
                <c:pt idx="124">
                  <c:v>1037148.73507189</c:v>
                </c:pt>
                <c:pt idx="125">
                  <c:v>1036348.915729214</c:v>
                </c:pt>
                <c:pt idx="126">
                  <c:v>1047771.446982588</c:v>
                </c:pt>
                <c:pt idx="127">
                  <c:v>1051984.814907571</c:v>
                </c:pt>
                <c:pt idx="128">
                  <c:v>1054550.068448941</c:v>
                </c:pt>
                <c:pt idx="129">
                  <c:v>1054849.360202016</c:v>
                </c:pt>
                <c:pt idx="130">
                  <c:v>1068594.091088552</c:v>
                </c:pt>
                <c:pt idx="131">
                  <c:v>1075413.604384585</c:v>
                </c:pt>
                <c:pt idx="132">
                  <c:v>1081155.534796933</c:v>
                </c:pt>
                <c:pt idx="133">
                  <c:v>1082456.271594013</c:v>
                </c:pt>
                <c:pt idx="134">
                  <c:v>1081589.721760821</c:v>
                </c:pt>
                <c:pt idx="135">
                  <c:v>1085660.943452179</c:v>
                </c:pt>
                <c:pt idx="136">
                  <c:v>1084839.349076506</c:v>
                </c:pt>
                <c:pt idx="137">
                  <c:v>1096433.886269022</c:v>
                </c:pt>
                <c:pt idx="138">
                  <c:v>1097869.597616355</c:v>
                </c:pt>
                <c:pt idx="139">
                  <c:v>1100304.236293713</c:v>
                </c:pt>
                <c:pt idx="140">
                  <c:v>1099932.624612757</c:v>
                </c:pt>
                <c:pt idx="141">
                  <c:v>1113224.287835795</c:v>
                </c:pt>
                <c:pt idx="142">
                  <c:v>1116103.498981051</c:v>
                </c:pt>
                <c:pt idx="143">
                  <c:v>1116245.066327801</c:v>
                </c:pt>
                <c:pt idx="144">
                  <c:v>1126087.092039664</c:v>
                </c:pt>
                <c:pt idx="145">
                  <c:v>1134073.166878212</c:v>
                </c:pt>
                <c:pt idx="146">
                  <c:v>1133166.539263275</c:v>
                </c:pt>
                <c:pt idx="147">
                  <c:v>1138878.785528194</c:v>
                </c:pt>
                <c:pt idx="148">
                  <c:v>1138632.877464036</c:v>
                </c:pt>
                <c:pt idx="149">
                  <c:v>1147669.696967588</c:v>
                </c:pt>
                <c:pt idx="150">
                  <c:v>1151538.828982236</c:v>
                </c:pt>
                <c:pt idx="151">
                  <c:v>1151680.50606446</c:v>
                </c:pt>
                <c:pt idx="152">
                  <c:v>1151430.589574447</c:v>
                </c:pt>
                <c:pt idx="153">
                  <c:v>1152175.844565112</c:v>
                </c:pt>
                <c:pt idx="154">
                  <c:v>1155933.195621313</c:v>
                </c:pt>
                <c:pt idx="155">
                  <c:v>1154051.867888401</c:v>
                </c:pt>
                <c:pt idx="156">
                  <c:v>1167110.16328239</c:v>
                </c:pt>
                <c:pt idx="157">
                  <c:v>1167179.79685842</c:v>
                </c:pt>
                <c:pt idx="158">
                  <c:v>1167331.947611217</c:v>
                </c:pt>
                <c:pt idx="159">
                  <c:v>1169205.551513663</c:v>
                </c:pt>
                <c:pt idx="160">
                  <c:v>1169256.36634871</c:v>
                </c:pt>
                <c:pt idx="161">
                  <c:v>1175477.740985916</c:v>
                </c:pt>
                <c:pt idx="162">
                  <c:v>1179874.676320954</c:v>
                </c:pt>
                <c:pt idx="163">
                  <c:v>1176432.211975489</c:v>
                </c:pt>
                <c:pt idx="164">
                  <c:v>1177161.553651932</c:v>
                </c:pt>
                <c:pt idx="165">
                  <c:v>1174655.244675842</c:v>
                </c:pt>
                <c:pt idx="166">
                  <c:v>1174785.982041925</c:v>
                </c:pt>
                <c:pt idx="167">
                  <c:v>1182713.89022829</c:v>
                </c:pt>
                <c:pt idx="168">
                  <c:v>1182717.768883777</c:v>
                </c:pt>
                <c:pt idx="169">
                  <c:v>1184356.078945925</c:v>
                </c:pt>
                <c:pt idx="170">
                  <c:v>1184631.788164798</c:v>
                </c:pt>
                <c:pt idx="171">
                  <c:v>1189610.326116759</c:v>
                </c:pt>
                <c:pt idx="172">
                  <c:v>1187357.335521868</c:v>
                </c:pt>
                <c:pt idx="173">
                  <c:v>1191422.323802967</c:v>
                </c:pt>
                <c:pt idx="174">
                  <c:v>1188005.990852817</c:v>
                </c:pt>
                <c:pt idx="175">
                  <c:v>1188833.283997848</c:v>
                </c:pt>
                <c:pt idx="176">
                  <c:v>1192359.154651534</c:v>
                </c:pt>
                <c:pt idx="177">
                  <c:v>1193580.352561297</c:v>
                </c:pt>
                <c:pt idx="178">
                  <c:v>1192840.467764927</c:v>
                </c:pt>
                <c:pt idx="179">
                  <c:v>1189544.62713984</c:v>
                </c:pt>
                <c:pt idx="180">
                  <c:v>1186841.230674867</c:v>
                </c:pt>
                <c:pt idx="181">
                  <c:v>1190652.010691516</c:v>
                </c:pt>
                <c:pt idx="182">
                  <c:v>1188859.414030977</c:v>
                </c:pt>
                <c:pt idx="183">
                  <c:v>1194072.490468745</c:v>
                </c:pt>
                <c:pt idx="184">
                  <c:v>1188350.90306307</c:v>
                </c:pt>
                <c:pt idx="185">
                  <c:v>1191940.8547528</c:v>
                </c:pt>
                <c:pt idx="186">
                  <c:v>1193500.954982183</c:v>
                </c:pt>
                <c:pt idx="187">
                  <c:v>1188533.964355221</c:v>
                </c:pt>
                <c:pt idx="188">
                  <c:v>1189034.706336743</c:v>
                </c:pt>
                <c:pt idx="189">
                  <c:v>1184821.145431733</c:v>
                </c:pt>
                <c:pt idx="190">
                  <c:v>1187942.425962908</c:v>
                </c:pt>
                <c:pt idx="191">
                  <c:v>1184745.152694156</c:v>
                </c:pt>
                <c:pt idx="192">
                  <c:v>1188346.864630438</c:v>
                </c:pt>
                <c:pt idx="193">
                  <c:v>1188819.222972516</c:v>
                </c:pt>
                <c:pt idx="194">
                  <c:v>1189959.213861169</c:v>
                </c:pt>
                <c:pt idx="195">
                  <c:v>1188819.000624059</c:v>
                </c:pt>
                <c:pt idx="196">
                  <c:v>1193076.437158129</c:v>
                </c:pt>
                <c:pt idx="197">
                  <c:v>1190312.764556056</c:v>
                </c:pt>
                <c:pt idx="198">
                  <c:v>1190430.299977152</c:v>
                </c:pt>
                <c:pt idx="199">
                  <c:v>1190313.419238767</c:v>
                </c:pt>
                <c:pt idx="200">
                  <c:v>1189927.767103691</c:v>
                </c:pt>
                <c:pt idx="201">
                  <c:v>1188389.189882653</c:v>
                </c:pt>
                <c:pt idx="202">
                  <c:v>1189133.364152488</c:v>
                </c:pt>
                <c:pt idx="203">
                  <c:v>1186562.043366464</c:v>
                </c:pt>
                <c:pt idx="204">
                  <c:v>1186370.727871312</c:v>
                </c:pt>
                <c:pt idx="205">
                  <c:v>1184629.019285229</c:v>
                </c:pt>
                <c:pt idx="206">
                  <c:v>1188260.042632092</c:v>
                </c:pt>
                <c:pt idx="207">
                  <c:v>1188798.225653979</c:v>
                </c:pt>
                <c:pt idx="208">
                  <c:v>1187234.959778424</c:v>
                </c:pt>
                <c:pt idx="209">
                  <c:v>1183601.014593984</c:v>
                </c:pt>
                <c:pt idx="210">
                  <c:v>1186914.657014841</c:v>
                </c:pt>
                <c:pt idx="211">
                  <c:v>1188869.265024553</c:v>
                </c:pt>
                <c:pt idx="212">
                  <c:v>1187297.115552367</c:v>
                </c:pt>
                <c:pt idx="213">
                  <c:v>1186071.459169608</c:v>
                </c:pt>
                <c:pt idx="214">
                  <c:v>1186453.812084694</c:v>
                </c:pt>
                <c:pt idx="215">
                  <c:v>1184380.868069425</c:v>
                </c:pt>
                <c:pt idx="216">
                  <c:v>1186022.46115166</c:v>
                </c:pt>
                <c:pt idx="217">
                  <c:v>1189313.779689973</c:v>
                </c:pt>
                <c:pt idx="218">
                  <c:v>1184801.597086576</c:v>
                </c:pt>
                <c:pt idx="219">
                  <c:v>1186012.930847921</c:v>
                </c:pt>
                <c:pt idx="220">
                  <c:v>1185796.254465375</c:v>
                </c:pt>
                <c:pt idx="221">
                  <c:v>1186291.90578072</c:v>
                </c:pt>
                <c:pt idx="222">
                  <c:v>1185114.136222307</c:v>
                </c:pt>
                <c:pt idx="223">
                  <c:v>1185766.408905008</c:v>
                </c:pt>
                <c:pt idx="224">
                  <c:v>1187111.69881351</c:v>
                </c:pt>
                <c:pt idx="225">
                  <c:v>1188059.738129072</c:v>
                </c:pt>
                <c:pt idx="226">
                  <c:v>1187124.687071368</c:v>
                </c:pt>
                <c:pt idx="227">
                  <c:v>1187861.723312007</c:v>
                </c:pt>
                <c:pt idx="228">
                  <c:v>1186893.800004219</c:v>
                </c:pt>
                <c:pt idx="229">
                  <c:v>1187355.244436133</c:v>
                </c:pt>
                <c:pt idx="230">
                  <c:v>1186631.122829036</c:v>
                </c:pt>
                <c:pt idx="231">
                  <c:v>1187145.671663999</c:v>
                </c:pt>
                <c:pt idx="232">
                  <c:v>1187232.83717992</c:v>
                </c:pt>
                <c:pt idx="233">
                  <c:v>1187776.09321186</c:v>
                </c:pt>
                <c:pt idx="234">
                  <c:v>1187581.438490607</c:v>
                </c:pt>
                <c:pt idx="235">
                  <c:v>1188353.047103298</c:v>
                </c:pt>
                <c:pt idx="236">
                  <c:v>1186053.27586801</c:v>
                </c:pt>
                <c:pt idx="237">
                  <c:v>1187674.704206109</c:v>
                </c:pt>
                <c:pt idx="238">
                  <c:v>1185680.256062804</c:v>
                </c:pt>
                <c:pt idx="239">
                  <c:v>1187249.791668647</c:v>
                </c:pt>
                <c:pt idx="240">
                  <c:v>1188102.217898212</c:v>
                </c:pt>
                <c:pt idx="241">
                  <c:v>1188778.251376854</c:v>
                </c:pt>
                <c:pt idx="242">
                  <c:v>1187854.987283173</c:v>
                </c:pt>
                <c:pt idx="243">
                  <c:v>1187926.799663829</c:v>
                </c:pt>
                <c:pt idx="244">
                  <c:v>1188336.168214623</c:v>
                </c:pt>
                <c:pt idx="245">
                  <c:v>1187714.536990817</c:v>
                </c:pt>
                <c:pt idx="246">
                  <c:v>1187735.32849916</c:v>
                </c:pt>
                <c:pt idx="247">
                  <c:v>1188005.930315451</c:v>
                </c:pt>
                <c:pt idx="248">
                  <c:v>1187809.257028168</c:v>
                </c:pt>
                <c:pt idx="249">
                  <c:v>1187295.061075671</c:v>
                </c:pt>
                <c:pt idx="250">
                  <c:v>1187927.898472944</c:v>
                </c:pt>
                <c:pt idx="251">
                  <c:v>1186877.673386204</c:v>
                </c:pt>
                <c:pt idx="252">
                  <c:v>1186767.188263726</c:v>
                </c:pt>
                <c:pt idx="253">
                  <c:v>1185973.387339198</c:v>
                </c:pt>
                <c:pt idx="254">
                  <c:v>1186001.492006935</c:v>
                </c:pt>
                <c:pt idx="255">
                  <c:v>1185749.007323166</c:v>
                </c:pt>
                <c:pt idx="256">
                  <c:v>1185957.362633443</c:v>
                </c:pt>
                <c:pt idx="257">
                  <c:v>1186109.045206316</c:v>
                </c:pt>
                <c:pt idx="258">
                  <c:v>1186230.388161878</c:v>
                </c:pt>
                <c:pt idx="259">
                  <c:v>1185077.144805209</c:v>
                </c:pt>
                <c:pt idx="260">
                  <c:v>1185798.768747666</c:v>
                </c:pt>
                <c:pt idx="261">
                  <c:v>1186060.078476978</c:v>
                </c:pt>
                <c:pt idx="262">
                  <c:v>1185931.626175313</c:v>
                </c:pt>
                <c:pt idx="263">
                  <c:v>1185630.245013166</c:v>
                </c:pt>
                <c:pt idx="264">
                  <c:v>1185890.847792193</c:v>
                </c:pt>
                <c:pt idx="265">
                  <c:v>1185967.088241694</c:v>
                </c:pt>
                <c:pt idx="266">
                  <c:v>1185532.855944291</c:v>
                </c:pt>
                <c:pt idx="267">
                  <c:v>1185953.433328022</c:v>
                </c:pt>
                <c:pt idx="268">
                  <c:v>1185938.763218628</c:v>
                </c:pt>
                <c:pt idx="269">
                  <c:v>1186674.734237974</c:v>
                </c:pt>
                <c:pt idx="270">
                  <c:v>1186211.283716278</c:v>
                </c:pt>
                <c:pt idx="271">
                  <c:v>1186960.78282608</c:v>
                </c:pt>
                <c:pt idx="272">
                  <c:v>1186828.191367069</c:v>
                </c:pt>
                <c:pt idx="273">
                  <c:v>1187024.105360094</c:v>
                </c:pt>
                <c:pt idx="274">
                  <c:v>1187347.372628001</c:v>
                </c:pt>
                <c:pt idx="275">
                  <c:v>1186293.034243284</c:v>
                </c:pt>
                <c:pt idx="276">
                  <c:v>1187147.313703151</c:v>
                </c:pt>
                <c:pt idx="277">
                  <c:v>1187147.85545042</c:v>
                </c:pt>
                <c:pt idx="278">
                  <c:v>1186828.444873411</c:v>
                </c:pt>
                <c:pt idx="279">
                  <c:v>1186409.47362792</c:v>
                </c:pt>
                <c:pt idx="280">
                  <c:v>1187140.675702008</c:v>
                </c:pt>
                <c:pt idx="281">
                  <c:v>1187223.182573765</c:v>
                </c:pt>
                <c:pt idx="282">
                  <c:v>1187141.782164823</c:v>
                </c:pt>
                <c:pt idx="283">
                  <c:v>1187557.817818395</c:v>
                </c:pt>
                <c:pt idx="284">
                  <c:v>1186852.600372562</c:v>
                </c:pt>
                <c:pt idx="285">
                  <c:v>1187228.946517933</c:v>
                </c:pt>
                <c:pt idx="286">
                  <c:v>1187185.361401029</c:v>
                </c:pt>
                <c:pt idx="287">
                  <c:v>1187213.106469264</c:v>
                </c:pt>
                <c:pt idx="288">
                  <c:v>1187391.344617872</c:v>
                </c:pt>
                <c:pt idx="289">
                  <c:v>1187400.546438325</c:v>
                </c:pt>
                <c:pt idx="290">
                  <c:v>1187546.800791187</c:v>
                </c:pt>
                <c:pt idx="291">
                  <c:v>1187003.698920895</c:v>
                </c:pt>
                <c:pt idx="292">
                  <c:v>1186874.564792079</c:v>
                </c:pt>
                <c:pt idx="293">
                  <c:v>1186466.901962911</c:v>
                </c:pt>
                <c:pt idx="294">
                  <c:v>1186958.573599088</c:v>
                </c:pt>
                <c:pt idx="295">
                  <c:v>1186945.274439697</c:v>
                </c:pt>
                <c:pt idx="296">
                  <c:v>1186695.2696521</c:v>
                </c:pt>
                <c:pt idx="297">
                  <c:v>1186619.974997131</c:v>
                </c:pt>
                <c:pt idx="298">
                  <c:v>1186187.882316261</c:v>
                </c:pt>
                <c:pt idx="299">
                  <c:v>1186375.891539308</c:v>
                </c:pt>
                <c:pt idx="300">
                  <c:v>1186193.494273522</c:v>
                </c:pt>
                <c:pt idx="301">
                  <c:v>1186374.489687043</c:v>
                </c:pt>
                <c:pt idx="302">
                  <c:v>1186296.489594107</c:v>
                </c:pt>
                <c:pt idx="303">
                  <c:v>1186151.266579028</c:v>
                </c:pt>
                <c:pt idx="304">
                  <c:v>1185937.642982907</c:v>
                </c:pt>
                <c:pt idx="305">
                  <c:v>1186171.725443903</c:v>
                </c:pt>
                <c:pt idx="306">
                  <c:v>1185823.73544909</c:v>
                </c:pt>
                <c:pt idx="307">
                  <c:v>1186168.717326323</c:v>
                </c:pt>
                <c:pt idx="308">
                  <c:v>1186170.53981685</c:v>
                </c:pt>
                <c:pt idx="309">
                  <c:v>1185981.303062999</c:v>
                </c:pt>
                <c:pt idx="310">
                  <c:v>1186104.488397118</c:v>
                </c:pt>
                <c:pt idx="311">
                  <c:v>1186381.52315767</c:v>
                </c:pt>
                <c:pt idx="312">
                  <c:v>1186148.025654598</c:v>
                </c:pt>
                <c:pt idx="313">
                  <c:v>1186189.138484699</c:v>
                </c:pt>
                <c:pt idx="314">
                  <c:v>1186437.670958595</c:v>
                </c:pt>
                <c:pt idx="315">
                  <c:v>1186166.868779211</c:v>
                </c:pt>
                <c:pt idx="316">
                  <c:v>1186258.667913144</c:v>
                </c:pt>
                <c:pt idx="317">
                  <c:v>1186374.055286098</c:v>
                </c:pt>
                <c:pt idx="318">
                  <c:v>1186420.901460391</c:v>
                </c:pt>
                <c:pt idx="319">
                  <c:v>1186368.793624148</c:v>
                </c:pt>
                <c:pt idx="320">
                  <c:v>1186449.412001158</c:v>
                </c:pt>
                <c:pt idx="321">
                  <c:v>1186216.521099003</c:v>
                </c:pt>
                <c:pt idx="322">
                  <c:v>1186235.147005698</c:v>
                </c:pt>
                <c:pt idx="323">
                  <c:v>1186247.618177823</c:v>
                </c:pt>
                <c:pt idx="324">
                  <c:v>1186183.11342337</c:v>
                </c:pt>
                <c:pt idx="325">
                  <c:v>1186055.394671084</c:v>
                </c:pt>
                <c:pt idx="326">
                  <c:v>1185990.518136252</c:v>
                </c:pt>
                <c:pt idx="327">
                  <c:v>1186044.092028703</c:v>
                </c:pt>
                <c:pt idx="328">
                  <c:v>1186079.070842856</c:v>
                </c:pt>
                <c:pt idx="329">
                  <c:v>1186066.321696205</c:v>
                </c:pt>
                <c:pt idx="330">
                  <c:v>1186170.905847776</c:v>
                </c:pt>
                <c:pt idx="331">
                  <c:v>1185863.110394294</c:v>
                </c:pt>
                <c:pt idx="332">
                  <c:v>1186084.944428026</c:v>
                </c:pt>
                <c:pt idx="333">
                  <c:v>1186221.403212837</c:v>
                </c:pt>
                <c:pt idx="334">
                  <c:v>1186209.767609385</c:v>
                </c:pt>
                <c:pt idx="335">
                  <c:v>1186231.48535632</c:v>
                </c:pt>
                <c:pt idx="336">
                  <c:v>1186109.173859535</c:v>
                </c:pt>
                <c:pt idx="337">
                  <c:v>1186148.305097602</c:v>
                </c:pt>
                <c:pt idx="338">
                  <c:v>1186021.945788648</c:v>
                </c:pt>
                <c:pt idx="339">
                  <c:v>1185907.085757204</c:v>
                </c:pt>
                <c:pt idx="340">
                  <c:v>1186072.428757611</c:v>
                </c:pt>
                <c:pt idx="341">
                  <c:v>1186149.808101557</c:v>
                </c:pt>
                <c:pt idx="342">
                  <c:v>1185962.560663274</c:v>
                </c:pt>
                <c:pt idx="343">
                  <c:v>1186074.271587965</c:v>
                </c:pt>
                <c:pt idx="344">
                  <c:v>1186132.575007478</c:v>
                </c:pt>
                <c:pt idx="345">
                  <c:v>1186138.042493488</c:v>
                </c:pt>
                <c:pt idx="346">
                  <c:v>1186030.697700212</c:v>
                </c:pt>
                <c:pt idx="347">
                  <c:v>1186168.211350024</c:v>
                </c:pt>
                <c:pt idx="348">
                  <c:v>1185962.76237929</c:v>
                </c:pt>
                <c:pt idx="349">
                  <c:v>1185952.897994207</c:v>
                </c:pt>
                <c:pt idx="350">
                  <c:v>1185871.625165435</c:v>
                </c:pt>
                <c:pt idx="351">
                  <c:v>1185942.634061072</c:v>
                </c:pt>
                <c:pt idx="352">
                  <c:v>1185943.477942024</c:v>
                </c:pt>
                <c:pt idx="353">
                  <c:v>1185971.412343987</c:v>
                </c:pt>
                <c:pt idx="354">
                  <c:v>1185910.73819953</c:v>
                </c:pt>
                <c:pt idx="355">
                  <c:v>1185971.12947737</c:v>
                </c:pt>
                <c:pt idx="356">
                  <c:v>1186000.781952214</c:v>
                </c:pt>
                <c:pt idx="357">
                  <c:v>1186034.400708546</c:v>
                </c:pt>
                <c:pt idx="358">
                  <c:v>1185956.677825622</c:v>
                </c:pt>
                <c:pt idx="359">
                  <c:v>1185930.828748626</c:v>
                </c:pt>
                <c:pt idx="360">
                  <c:v>1186021.273520765</c:v>
                </c:pt>
                <c:pt idx="361">
                  <c:v>1185996.887382984</c:v>
                </c:pt>
                <c:pt idx="362">
                  <c:v>1186087.737440472</c:v>
                </c:pt>
                <c:pt idx="363">
                  <c:v>1185992.186196391</c:v>
                </c:pt>
                <c:pt idx="364">
                  <c:v>1186063.574924149</c:v>
                </c:pt>
                <c:pt idx="365">
                  <c:v>1185998.235823469</c:v>
                </c:pt>
                <c:pt idx="366">
                  <c:v>1186032.839769075</c:v>
                </c:pt>
                <c:pt idx="367">
                  <c:v>1186014.013641298</c:v>
                </c:pt>
                <c:pt idx="368">
                  <c:v>1185921.266852509</c:v>
                </c:pt>
                <c:pt idx="369">
                  <c:v>1186015.827399755</c:v>
                </c:pt>
                <c:pt idx="370">
                  <c:v>1185969.890459722</c:v>
                </c:pt>
                <c:pt idx="371">
                  <c:v>1186003.797190179</c:v>
                </c:pt>
                <c:pt idx="372">
                  <c:v>1186006.479194063</c:v>
                </c:pt>
                <c:pt idx="373">
                  <c:v>1186019.264409098</c:v>
                </c:pt>
                <c:pt idx="374">
                  <c:v>1186012.288425461</c:v>
                </c:pt>
                <c:pt idx="375">
                  <c:v>1186016.764035377</c:v>
                </c:pt>
                <c:pt idx="376">
                  <c:v>1185994.187424225</c:v>
                </c:pt>
                <c:pt idx="377">
                  <c:v>1186000.891530188</c:v>
                </c:pt>
                <c:pt idx="378">
                  <c:v>1185997.372770273</c:v>
                </c:pt>
                <c:pt idx="379">
                  <c:v>1185933.265199784</c:v>
                </c:pt>
                <c:pt idx="380">
                  <c:v>1186014.486731805</c:v>
                </c:pt>
                <c:pt idx="381">
                  <c:v>1186068.711644759</c:v>
                </c:pt>
                <c:pt idx="382">
                  <c:v>1186087.084693348</c:v>
                </c:pt>
                <c:pt idx="383">
                  <c:v>1186100.160732373</c:v>
                </c:pt>
                <c:pt idx="384">
                  <c:v>1186139.644549404</c:v>
                </c:pt>
                <c:pt idx="385">
                  <c:v>1186094.989607421</c:v>
                </c:pt>
                <c:pt idx="386">
                  <c:v>1186130.439480669</c:v>
                </c:pt>
                <c:pt idx="387">
                  <c:v>1186113.605701081</c:v>
                </c:pt>
                <c:pt idx="388">
                  <c:v>1186091.036489692</c:v>
                </c:pt>
                <c:pt idx="389">
                  <c:v>1186116.470687973</c:v>
                </c:pt>
                <c:pt idx="390">
                  <c:v>1186130.029069714</c:v>
                </c:pt>
                <c:pt idx="391">
                  <c:v>1186120.150789961</c:v>
                </c:pt>
                <c:pt idx="392">
                  <c:v>1186070.139075229</c:v>
                </c:pt>
                <c:pt idx="393">
                  <c:v>1186108.270267965</c:v>
                </c:pt>
                <c:pt idx="394">
                  <c:v>1186107.494763267</c:v>
                </c:pt>
                <c:pt idx="395">
                  <c:v>1186090.580367078</c:v>
                </c:pt>
                <c:pt idx="396">
                  <c:v>1186104.99553311</c:v>
                </c:pt>
                <c:pt idx="397">
                  <c:v>1186132.163662969</c:v>
                </c:pt>
                <c:pt idx="398">
                  <c:v>1186088.297775134</c:v>
                </c:pt>
                <c:pt idx="399">
                  <c:v>1186093.104577311</c:v>
                </c:pt>
                <c:pt idx="400">
                  <c:v>1186091.551436974</c:v>
                </c:pt>
                <c:pt idx="401">
                  <c:v>1186098.592580188</c:v>
                </c:pt>
                <c:pt idx="402">
                  <c:v>1186080.076617261</c:v>
                </c:pt>
                <c:pt idx="403">
                  <c:v>1186082.903374391</c:v>
                </c:pt>
                <c:pt idx="404">
                  <c:v>1186098.99024779</c:v>
                </c:pt>
                <c:pt idx="405">
                  <c:v>1186099.102884535</c:v>
                </c:pt>
                <c:pt idx="406">
                  <c:v>1186094.457197712</c:v>
                </c:pt>
                <c:pt idx="407">
                  <c:v>1186110.156709693</c:v>
                </c:pt>
                <c:pt idx="408">
                  <c:v>1186095.478007417</c:v>
                </c:pt>
                <c:pt idx="409">
                  <c:v>1186099.363892533</c:v>
                </c:pt>
                <c:pt idx="410">
                  <c:v>1186097.882905806</c:v>
                </c:pt>
                <c:pt idx="411">
                  <c:v>1186109.666583672</c:v>
                </c:pt>
                <c:pt idx="412">
                  <c:v>1186094.551325324</c:v>
                </c:pt>
                <c:pt idx="413">
                  <c:v>1186075.624981774</c:v>
                </c:pt>
                <c:pt idx="414">
                  <c:v>1186089.362079452</c:v>
                </c:pt>
                <c:pt idx="415">
                  <c:v>1186093.919866333</c:v>
                </c:pt>
                <c:pt idx="416">
                  <c:v>1186081.964528466</c:v>
                </c:pt>
                <c:pt idx="417">
                  <c:v>1186079.943729647</c:v>
                </c:pt>
                <c:pt idx="418">
                  <c:v>1186080.324440276</c:v>
                </c:pt>
                <c:pt idx="419">
                  <c:v>1186094.804633962</c:v>
                </c:pt>
                <c:pt idx="420">
                  <c:v>1186094.386485279</c:v>
                </c:pt>
                <c:pt idx="421">
                  <c:v>1186087.012955348</c:v>
                </c:pt>
                <c:pt idx="422">
                  <c:v>1186096.740708723</c:v>
                </c:pt>
                <c:pt idx="423">
                  <c:v>1186095.130757334</c:v>
                </c:pt>
                <c:pt idx="424">
                  <c:v>1186099.494764752</c:v>
                </c:pt>
                <c:pt idx="425">
                  <c:v>1186106.520894667</c:v>
                </c:pt>
                <c:pt idx="426">
                  <c:v>1186095.05895532</c:v>
                </c:pt>
                <c:pt idx="427">
                  <c:v>1186092.476309346</c:v>
                </c:pt>
                <c:pt idx="428">
                  <c:v>1186096.556519237</c:v>
                </c:pt>
                <c:pt idx="429">
                  <c:v>1186090.678847041</c:v>
                </c:pt>
                <c:pt idx="430">
                  <c:v>1186087.097003895</c:v>
                </c:pt>
                <c:pt idx="431">
                  <c:v>1186092.974666377</c:v>
                </c:pt>
                <c:pt idx="432">
                  <c:v>1186086.858251659</c:v>
                </c:pt>
                <c:pt idx="433">
                  <c:v>1186091.41527629</c:v>
                </c:pt>
                <c:pt idx="434">
                  <c:v>1186093.031932044</c:v>
                </c:pt>
                <c:pt idx="435">
                  <c:v>1186088.750053255</c:v>
                </c:pt>
                <c:pt idx="436">
                  <c:v>1186089.484471937</c:v>
                </c:pt>
                <c:pt idx="437">
                  <c:v>1186093.440508632</c:v>
                </c:pt>
                <c:pt idx="438">
                  <c:v>1186073.36317595</c:v>
                </c:pt>
                <c:pt idx="439">
                  <c:v>1186091.977751784</c:v>
                </c:pt>
                <c:pt idx="440">
                  <c:v>1186082.422173163</c:v>
                </c:pt>
                <c:pt idx="441">
                  <c:v>1186084.51271564</c:v>
                </c:pt>
                <c:pt idx="442">
                  <c:v>1186074.376731899</c:v>
                </c:pt>
                <c:pt idx="443">
                  <c:v>1186088.848529075</c:v>
                </c:pt>
                <c:pt idx="444">
                  <c:v>1186091.822320239</c:v>
                </c:pt>
                <c:pt idx="445">
                  <c:v>1186090.58904884</c:v>
                </c:pt>
                <c:pt idx="446">
                  <c:v>1186083.570155123</c:v>
                </c:pt>
                <c:pt idx="447">
                  <c:v>1186092.902689358</c:v>
                </c:pt>
                <c:pt idx="448">
                  <c:v>1186088.087192777</c:v>
                </c:pt>
                <c:pt idx="449">
                  <c:v>1186085.002534297</c:v>
                </c:pt>
                <c:pt idx="450">
                  <c:v>1186093.515787348</c:v>
                </c:pt>
                <c:pt idx="451">
                  <c:v>1186088.886784318</c:v>
                </c:pt>
                <c:pt idx="452">
                  <c:v>1186085.483078074</c:v>
                </c:pt>
                <c:pt idx="453">
                  <c:v>1186083.502088868</c:v>
                </c:pt>
                <c:pt idx="454">
                  <c:v>1186084.945103447</c:v>
                </c:pt>
                <c:pt idx="455">
                  <c:v>1186097.160704936</c:v>
                </c:pt>
                <c:pt idx="456">
                  <c:v>1186079.114417901</c:v>
                </c:pt>
                <c:pt idx="457">
                  <c:v>1186085.235889874</c:v>
                </c:pt>
                <c:pt idx="458">
                  <c:v>1186096.531562339</c:v>
                </c:pt>
                <c:pt idx="459">
                  <c:v>1186093.261860977</c:v>
                </c:pt>
                <c:pt idx="460">
                  <c:v>1186095.994704499</c:v>
                </c:pt>
                <c:pt idx="461">
                  <c:v>1186097.927359963</c:v>
                </c:pt>
                <c:pt idx="462">
                  <c:v>1186097.104744793</c:v>
                </c:pt>
                <c:pt idx="463">
                  <c:v>1186091.183851166</c:v>
                </c:pt>
                <c:pt idx="464">
                  <c:v>1186093.186897511</c:v>
                </c:pt>
                <c:pt idx="465">
                  <c:v>1186092.163258268</c:v>
                </c:pt>
                <c:pt idx="466">
                  <c:v>1186090.376111863</c:v>
                </c:pt>
                <c:pt idx="467">
                  <c:v>1186088.750116126</c:v>
                </c:pt>
                <c:pt idx="468">
                  <c:v>1186089.9452343</c:v>
                </c:pt>
                <c:pt idx="469">
                  <c:v>1186089.075659047</c:v>
                </c:pt>
                <c:pt idx="470">
                  <c:v>1186086.776707625</c:v>
                </c:pt>
                <c:pt idx="471">
                  <c:v>1186083.494662864</c:v>
                </c:pt>
                <c:pt idx="472">
                  <c:v>1186093.141184961</c:v>
                </c:pt>
                <c:pt idx="473">
                  <c:v>1186087.495452273</c:v>
                </c:pt>
                <c:pt idx="474">
                  <c:v>1186082.863606867</c:v>
                </c:pt>
                <c:pt idx="475">
                  <c:v>1186087.084045148</c:v>
                </c:pt>
                <c:pt idx="476">
                  <c:v>1186080.492101019</c:v>
                </c:pt>
                <c:pt idx="477">
                  <c:v>1186080.635319347</c:v>
                </c:pt>
                <c:pt idx="478">
                  <c:v>1186076.033752254</c:v>
                </c:pt>
                <c:pt idx="479">
                  <c:v>1186080.324992705</c:v>
                </c:pt>
                <c:pt idx="480">
                  <c:v>1186077.515732821</c:v>
                </c:pt>
                <c:pt idx="481">
                  <c:v>1186077.387972605</c:v>
                </c:pt>
                <c:pt idx="482">
                  <c:v>1186083.39020974</c:v>
                </c:pt>
                <c:pt idx="483">
                  <c:v>1186078.42763191</c:v>
                </c:pt>
                <c:pt idx="484">
                  <c:v>1186082.33050186</c:v>
                </c:pt>
                <c:pt idx="485">
                  <c:v>1186082.173798054</c:v>
                </c:pt>
                <c:pt idx="486">
                  <c:v>1186078.920703304</c:v>
                </c:pt>
                <c:pt idx="487">
                  <c:v>1186079.580034929</c:v>
                </c:pt>
                <c:pt idx="488">
                  <c:v>1186080.028852332</c:v>
                </c:pt>
                <c:pt idx="489">
                  <c:v>1186082.116336463</c:v>
                </c:pt>
                <c:pt idx="490">
                  <c:v>1186080.367178052</c:v>
                </c:pt>
                <c:pt idx="491">
                  <c:v>1186083.177323658</c:v>
                </c:pt>
                <c:pt idx="492">
                  <c:v>1186082.786723588</c:v>
                </c:pt>
                <c:pt idx="493">
                  <c:v>1186083.805713906</c:v>
                </c:pt>
                <c:pt idx="494">
                  <c:v>1186080.864837743</c:v>
                </c:pt>
                <c:pt idx="495">
                  <c:v>1186080.579939596</c:v>
                </c:pt>
                <c:pt idx="496">
                  <c:v>1186079.059140567</c:v>
                </c:pt>
                <c:pt idx="497">
                  <c:v>1186083.487135778</c:v>
                </c:pt>
                <c:pt idx="498">
                  <c:v>1186082.556736756</c:v>
                </c:pt>
                <c:pt idx="499">
                  <c:v>1186084.553984075</c:v>
                </c:pt>
                <c:pt idx="500">
                  <c:v>1186084.110988722</c:v>
                </c:pt>
                <c:pt idx="501">
                  <c:v>1186083.834023219</c:v>
                </c:pt>
                <c:pt idx="502">
                  <c:v>1186085.883714121</c:v>
                </c:pt>
                <c:pt idx="503">
                  <c:v>1186085.510779436</c:v>
                </c:pt>
                <c:pt idx="504">
                  <c:v>1186084.644880577</c:v>
                </c:pt>
                <c:pt idx="505">
                  <c:v>1186085.396592318</c:v>
                </c:pt>
                <c:pt idx="506">
                  <c:v>1186085.003076003</c:v>
                </c:pt>
                <c:pt idx="507">
                  <c:v>1186086.054654329</c:v>
                </c:pt>
                <c:pt idx="508">
                  <c:v>1186085.665381941</c:v>
                </c:pt>
                <c:pt idx="509">
                  <c:v>1186085.819834623</c:v>
                </c:pt>
                <c:pt idx="510">
                  <c:v>1186087.082363908</c:v>
                </c:pt>
                <c:pt idx="511">
                  <c:v>1186082.953040177</c:v>
                </c:pt>
                <c:pt idx="512">
                  <c:v>1186083.63705918</c:v>
                </c:pt>
                <c:pt idx="513">
                  <c:v>1186083.839548906</c:v>
                </c:pt>
                <c:pt idx="514">
                  <c:v>1186084.171202266</c:v>
                </c:pt>
                <c:pt idx="515">
                  <c:v>1186082.795440625</c:v>
                </c:pt>
                <c:pt idx="516">
                  <c:v>1186082.193156669</c:v>
                </c:pt>
                <c:pt idx="517">
                  <c:v>1186082.068048124</c:v>
                </c:pt>
                <c:pt idx="518">
                  <c:v>1186081.85719328</c:v>
                </c:pt>
                <c:pt idx="519">
                  <c:v>1186081.32902255</c:v>
                </c:pt>
                <c:pt idx="520">
                  <c:v>1186081.865634452</c:v>
                </c:pt>
                <c:pt idx="521">
                  <c:v>1186081.839396797</c:v>
                </c:pt>
                <c:pt idx="522">
                  <c:v>1186081.871136535</c:v>
                </c:pt>
                <c:pt idx="523">
                  <c:v>1186082.670989665</c:v>
                </c:pt>
                <c:pt idx="524">
                  <c:v>1186083.157442178</c:v>
                </c:pt>
                <c:pt idx="525">
                  <c:v>1186082.628027937</c:v>
                </c:pt>
                <c:pt idx="526">
                  <c:v>1186082.22043862</c:v>
                </c:pt>
                <c:pt idx="527">
                  <c:v>1186083.372542718</c:v>
                </c:pt>
                <c:pt idx="528">
                  <c:v>1186082.146913494</c:v>
                </c:pt>
                <c:pt idx="529">
                  <c:v>1186081.079053525</c:v>
                </c:pt>
                <c:pt idx="530">
                  <c:v>1186083.534645745</c:v>
                </c:pt>
                <c:pt idx="531">
                  <c:v>1186082.939020548</c:v>
                </c:pt>
                <c:pt idx="532">
                  <c:v>1186082.407297984</c:v>
                </c:pt>
                <c:pt idx="533">
                  <c:v>1186082.135343565</c:v>
                </c:pt>
                <c:pt idx="534">
                  <c:v>1186083.263434887</c:v>
                </c:pt>
                <c:pt idx="535">
                  <c:v>1186082.81156477</c:v>
                </c:pt>
                <c:pt idx="536">
                  <c:v>1186082.646674472</c:v>
                </c:pt>
                <c:pt idx="537">
                  <c:v>1186082.331814185</c:v>
                </c:pt>
                <c:pt idx="538">
                  <c:v>1186082.498475324</c:v>
                </c:pt>
                <c:pt idx="539">
                  <c:v>1186082.320035149</c:v>
                </c:pt>
                <c:pt idx="540">
                  <c:v>1186082.435205271</c:v>
                </c:pt>
                <c:pt idx="541">
                  <c:v>1186082.32436204</c:v>
                </c:pt>
                <c:pt idx="542">
                  <c:v>1186082.276830457</c:v>
                </c:pt>
                <c:pt idx="543">
                  <c:v>1186082.121189553</c:v>
                </c:pt>
                <c:pt idx="544">
                  <c:v>1186082.141296802</c:v>
                </c:pt>
                <c:pt idx="545">
                  <c:v>1186082.352771892</c:v>
                </c:pt>
                <c:pt idx="546">
                  <c:v>1186082.29996198</c:v>
                </c:pt>
                <c:pt idx="547">
                  <c:v>1186082.663410986</c:v>
                </c:pt>
                <c:pt idx="548">
                  <c:v>1186082.671209098</c:v>
                </c:pt>
                <c:pt idx="549">
                  <c:v>1186082.592772615</c:v>
                </c:pt>
                <c:pt idx="550">
                  <c:v>1186082.292784735</c:v>
                </c:pt>
                <c:pt idx="551">
                  <c:v>1186081.997078803</c:v>
                </c:pt>
                <c:pt idx="552">
                  <c:v>1186082.536996464</c:v>
                </c:pt>
                <c:pt idx="553">
                  <c:v>1186082.419473508</c:v>
                </c:pt>
                <c:pt idx="554">
                  <c:v>1186082.937749793</c:v>
                </c:pt>
                <c:pt idx="555">
                  <c:v>1186082.522755564</c:v>
                </c:pt>
                <c:pt idx="556">
                  <c:v>1186082.581926689</c:v>
                </c:pt>
                <c:pt idx="557">
                  <c:v>1186082.219217029</c:v>
                </c:pt>
                <c:pt idx="558">
                  <c:v>1186082.537774223</c:v>
                </c:pt>
                <c:pt idx="559">
                  <c:v>1186082.647733593</c:v>
                </c:pt>
                <c:pt idx="560">
                  <c:v>1186082.365101804</c:v>
                </c:pt>
                <c:pt idx="561">
                  <c:v>1186082.110161486</c:v>
                </c:pt>
                <c:pt idx="562">
                  <c:v>1186083.364705112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TV y TA!$B$2:$B$564</c:f>
              <c:numCache>
                <c:formatCode>General</c:formatCode>
                <c:ptCount val="563"/>
                <c:pt idx="0">
                  <c:v>1674940.912259685</c:v>
                </c:pt>
                <c:pt idx="1">
                  <c:v>4889700.185727232</c:v>
                </c:pt>
                <c:pt idx="2">
                  <c:v>4427190.42196571</c:v>
                </c:pt>
                <c:pt idx="3">
                  <c:v>4117924.268295979</c:v>
                </c:pt>
                <c:pt idx="4">
                  <c:v>4052519.573463671</c:v>
                </c:pt>
                <c:pt idx="5">
                  <c:v>3935545.812545395</c:v>
                </c:pt>
                <c:pt idx="6">
                  <c:v>3894026.085278279</c:v>
                </c:pt>
                <c:pt idx="7">
                  <c:v>3795392.220026978</c:v>
                </c:pt>
                <c:pt idx="8">
                  <c:v>3763516.149286591</c:v>
                </c:pt>
                <c:pt idx="9">
                  <c:v>3673150.721884152</c:v>
                </c:pt>
                <c:pt idx="10">
                  <c:v>3646242.238404321</c:v>
                </c:pt>
                <c:pt idx="11">
                  <c:v>3560975.879392457</c:v>
                </c:pt>
                <c:pt idx="12">
                  <c:v>3536969.870246854</c:v>
                </c:pt>
                <c:pt idx="13">
                  <c:v>3455399.716468688</c:v>
                </c:pt>
                <c:pt idx="14">
                  <c:v>3433104.450610998</c:v>
                </c:pt>
                <c:pt idx="15">
                  <c:v>3353981.62499073</c:v>
                </c:pt>
                <c:pt idx="16">
                  <c:v>3333012.734351939</c:v>
                </c:pt>
                <c:pt idx="17">
                  <c:v>3256733.499691043</c:v>
                </c:pt>
                <c:pt idx="18">
                  <c:v>3143045.733287069</c:v>
                </c:pt>
                <c:pt idx="19">
                  <c:v>2901221.764894619</c:v>
                </c:pt>
                <c:pt idx="20">
                  <c:v>2806276.178389908</c:v>
                </c:pt>
                <c:pt idx="21">
                  <c:v>2734570.554974604</c:v>
                </c:pt>
                <c:pt idx="22">
                  <c:v>2714137.596159905</c:v>
                </c:pt>
                <c:pt idx="23">
                  <c:v>2715123.413119328</c:v>
                </c:pt>
                <c:pt idx="24">
                  <c:v>2673455.765304619</c:v>
                </c:pt>
                <c:pt idx="25">
                  <c:v>2674190.799061681</c:v>
                </c:pt>
                <c:pt idx="26">
                  <c:v>2631004.189147575</c:v>
                </c:pt>
                <c:pt idx="27">
                  <c:v>2631597.160555418</c:v>
                </c:pt>
                <c:pt idx="28">
                  <c:v>2587224.726350449</c:v>
                </c:pt>
                <c:pt idx="29">
                  <c:v>2587683.526940105</c:v>
                </c:pt>
                <c:pt idx="30">
                  <c:v>2542694.886031469</c:v>
                </c:pt>
                <c:pt idx="31">
                  <c:v>2543010.2004191</c:v>
                </c:pt>
                <c:pt idx="32">
                  <c:v>2497954.184540452</c:v>
                </c:pt>
                <c:pt idx="33">
                  <c:v>2498156.619827232</c:v>
                </c:pt>
                <c:pt idx="34">
                  <c:v>2453479.204669431</c:v>
                </c:pt>
                <c:pt idx="35">
                  <c:v>2455777.207035756</c:v>
                </c:pt>
                <c:pt idx="36">
                  <c:v>2376784.652666957</c:v>
                </c:pt>
                <c:pt idx="37">
                  <c:v>2307052.617485739</c:v>
                </c:pt>
                <c:pt idx="38">
                  <c:v>2253590.821022188</c:v>
                </c:pt>
                <c:pt idx="39">
                  <c:v>2204356.964872882</c:v>
                </c:pt>
                <c:pt idx="40">
                  <c:v>2178267.247605446</c:v>
                </c:pt>
                <c:pt idx="41">
                  <c:v>2171605.238331742</c:v>
                </c:pt>
                <c:pt idx="42">
                  <c:v>2172452.804290005</c:v>
                </c:pt>
                <c:pt idx="43">
                  <c:v>2150933.921050965</c:v>
                </c:pt>
                <c:pt idx="44">
                  <c:v>2152149.51582499</c:v>
                </c:pt>
                <c:pt idx="45">
                  <c:v>2131485.405367644</c:v>
                </c:pt>
                <c:pt idx="46">
                  <c:v>2132892.085745509</c:v>
                </c:pt>
                <c:pt idx="47">
                  <c:v>2112328.422162274</c:v>
                </c:pt>
                <c:pt idx="48">
                  <c:v>2106413.258354645</c:v>
                </c:pt>
                <c:pt idx="49">
                  <c:v>2107860.180719256</c:v>
                </c:pt>
                <c:pt idx="50">
                  <c:v>2088724.439032748</c:v>
                </c:pt>
                <c:pt idx="51">
                  <c:v>2090155.807459029</c:v>
                </c:pt>
                <c:pt idx="52">
                  <c:v>2071033.163619196</c:v>
                </c:pt>
                <c:pt idx="53">
                  <c:v>2054783.574367853</c:v>
                </c:pt>
                <c:pt idx="54">
                  <c:v>2042943.540069426</c:v>
                </c:pt>
                <c:pt idx="55">
                  <c:v>2036553.966870971</c:v>
                </c:pt>
                <c:pt idx="56">
                  <c:v>2001092.077809378</c:v>
                </c:pt>
                <c:pt idx="57">
                  <c:v>1978663.161105537</c:v>
                </c:pt>
                <c:pt idx="58">
                  <c:v>1951370.563830687</c:v>
                </c:pt>
                <c:pt idx="59">
                  <c:v>1943042.353031599</c:v>
                </c:pt>
                <c:pt idx="60">
                  <c:v>1943623.972449482</c:v>
                </c:pt>
                <c:pt idx="61">
                  <c:v>1936795.763732994</c:v>
                </c:pt>
                <c:pt idx="62">
                  <c:v>1937453.40693095</c:v>
                </c:pt>
                <c:pt idx="63">
                  <c:v>1923182.232865845</c:v>
                </c:pt>
                <c:pt idx="64">
                  <c:v>1908722.040464517</c:v>
                </c:pt>
                <c:pt idx="65">
                  <c:v>1903031.591015592</c:v>
                </c:pt>
                <c:pt idx="66">
                  <c:v>1903123.097974712</c:v>
                </c:pt>
                <c:pt idx="67">
                  <c:v>1888249.084588143</c:v>
                </c:pt>
                <c:pt idx="68">
                  <c:v>1883394.525445223</c:v>
                </c:pt>
                <c:pt idx="69">
                  <c:v>1883620.168240744</c:v>
                </c:pt>
                <c:pt idx="70">
                  <c:v>1871479.483351593</c:v>
                </c:pt>
                <c:pt idx="71">
                  <c:v>1857700.546691978</c:v>
                </c:pt>
                <c:pt idx="72">
                  <c:v>1845275.727737356</c:v>
                </c:pt>
                <c:pt idx="73">
                  <c:v>1838968.808920968</c:v>
                </c:pt>
                <c:pt idx="74">
                  <c:v>1839118.538938607</c:v>
                </c:pt>
                <c:pt idx="75">
                  <c:v>1819768.927238</c:v>
                </c:pt>
                <c:pt idx="76">
                  <c:v>1806544.721476911</c:v>
                </c:pt>
                <c:pt idx="77">
                  <c:v>1799632.222968136</c:v>
                </c:pt>
                <c:pt idx="78">
                  <c:v>1796430.366685639</c:v>
                </c:pt>
                <c:pt idx="79">
                  <c:v>1797008.369868085</c:v>
                </c:pt>
                <c:pt idx="80">
                  <c:v>1790103.984809685</c:v>
                </c:pt>
                <c:pt idx="81">
                  <c:v>1789789.402938438</c:v>
                </c:pt>
                <c:pt idx="82">
                  <c:v>1775273.989142242</c:v>
                </c:pt>
                <c:pt idx="83">
                  <c:v>1769035.212314045</c:v>
                </c:pt>
                <c:pt idx="84">
                  <c:v>1767438.024822467</c:v>
                </c:pt>
                <c:pt idx="85">
                  <c:v>1766842.116858129</c:v>
                </c:pt>
                <c:pt idx="86">
                  <c:v>1756067.798744266</c:v>
                </c:pt>
                <c:pt idx="87">
                  <c:v>1750847.861911613</c:v>
                </c:pt>
                <c:pt idx="88">
                  <c:v>1748070.727195461</c:v>
                </c:pt>
                <c:pt idx="89">
                  <c:v>1747205.431461705</c:v>
                </c:pt>
                <c:pt idx="90">
                  <c:v>1735288.761024988</c:v>
                </c:pt>
                <c:pt idx="91">
                  <c:v>1728683.880959306</c:v>
                </c:pt>
                <c:pt idx="92">
                  <c:v>1723789.157049021</c:v>
                </c:pt>
                <c:pt idx="93">
                  <c:v>1722851.986849714</c:v>
                </c:pt>
                <c:pt idx="94">
                  <c:v>1710911.760767664</c:v>
                </c:pt>
                <c:pt idx="95">
                  <c:v>1704337.674402729</c:v>
                </c:pt>
                <c:pt idx="96">
                  <c:v>1699675.656405061</c:v>
                </c:pt>
                <c:pt idx="97">
                  <c:v>1698793.661748473</c:v>
                </c:pt>
                <c:pt idx="98">
                  <c:v>1698952.711724987</c:v>
                </c:pt>
                <c:pt idx="99">
                  <c:v>1694834.1651745</c:v>
                </c:pt>
                <c:pt idx="100">
                  <c:v>1685702.583424913</c:v>
                </c:pt>
                <c:pt idx="101">
                  <c:v>1680287.772166266</c:v>
                </c:pt>
                <c:pt idx="102">
                  <c:v>1677683.952756263</c:v>
                </c:pt>
                <c:pt idx="103">
                  <c:v>1678501.689429497</c:v>
                </c:pt>
                <c:pt idx="104">
                  <c:v>1669311.363785648</c:v>
                </c:pt>
                <c:pt idx="105">
                  <c:v>1662532.885583275</c:v>
                </c:pt>
                <c:pt idx="106">
                  <c:v>1660033.212882508</c:v>
                </c:pt>
                <c:pt idx="107">
                  <c:v>1659589.07841212</c:v>
                </c:pt>
                <c:pt idx="108">
                  <c:v>1651981.221438428</c:v>
                </c:pt>
                <c:pt idx="109">
                  <c:v>1646553.402481398</c:v>
                </c:pt>
                <c:pt idx="110">
                  <c:v>1644246.296975181</c:v>
                </c:pt>
                <c:pt idx="111">
                  <c:v>1645149.022647681</c:v>
                </c:pt>
                <c:pt idx="112">
                  <c:v>1636318.19161845</c:v>
                </c:pt>
                <c:pt idx="113">
                  <c:v>1632163.221236571</c:v>
                </c:pt>
                <c:pt idx="114">
                  <c:v>1628201.526273119</c:v>
                </c:pt>
                <c:pt idx="115">
                  <c:v>1626703.184522728</c:v>
                </c:pt>
                <c:pt idx="116">
                  <c:v>1626576.586150635</c:v>
                </c:pt>
                <c:pt idx="117">
                  <c:v>1623205.426443747</c:v>
                </c:pt>
                <c:pt idx="118">
                  <c:v>1622895.168211289</c:v>
                </c:pt>
                <c:pt idx="119">
                  <c:v>1615345.697127355</c:v>
                </c:pt>
                <c:pt idx="120">
                  <c:v>1610204.915835051</c:v>
                </c:pt>
                <c:pt idx="121">
                  <c:v>1609039.389406946</c:v>
                </c:pt>
                <c:pt idx="122">
                  <c:v>1609169.250647502</c:v>
                </c:pt>
                <c:pt idx="123">
                  <c:v>1603778.203234613</c:v>
                </c:pt>
                <c:pt idx="124">
                  <c:v>1601878.929396731</c:v>
                </c:pt>
                <c:pt idx="125">
                  <c:v>1602288.840008243</c:v>
                </c:pt>
                <c:pt idx="126">
                  <c:v>1596324.396050617</c:v>
                </c:pt>
                <c:pt idx="127">
                  <c:v>1594004.386183686</c:v>
                </c:pt>
                <c:pt idx="128">
                  <c:v>1592357.854691277</c:v>
                </c:pt>
                <c:pt idx="129">
                  <c:v>1591936.703813483</c:v>
                </c:pt>
                <c:pt idx="130">
                  <c:v>1585506.327611726</c:v>
                </c:pt>
                <c:pt idx="131">
                  <c:v>1582137.574157019</c:v>
                </c:pt>
                <c:pt idx="132">
                  <c:v>1579587.155613094</c:v>
                </c:pt>
                <c:pt idx="133">
                  <c:v>1578931.459197876</c:v>
                </c:pt>
                <c:pt idx="134">
                  <c:v>1579106.117040773</c:v>
                </c:pt>
                <c:pt idx="135">
                  <c:v>1577413.276492657</c:v>
                </c:pt>
                <c:pt idx="136">
                  <c:v>1577873.033154153</c:v>
                </c:pt>
                <c:pt idx="137">
                  <c:v>1572433.909163063</c:v>
                </c:pt>
                <c:pt idx="138">
                  <c:v>1571843.145953648</c:v>
                </c:pt>
                <c:pt idx="139">
                  <c:v>1570510.770962795</c:v>
                </c:pt>
                <c:pt idx="140">
                  <c:v>1570721.48063098</c:v>
                </c:pt>
                <c:pt idx="141">
                  <c:v>1564753.827463308</c:v>
                </c:pt>
                <c:pt idx="142">
                  <c:v>1563532.160308814</c:v>
                </c:pt>
                <c:pt idx="143">
                  <c:v>1563438.145668299</c:v>
                </c:pt>
                <c:pt idx="144">
                  <c:v>1559213.4039875</c:v>
                </c:pt>
                <c:pt idx="145">
                  <c:v>1555967.757196601</c:v>
                </c:pt>
                <c:pt idx="146">
                  <c:v>1556727.102579516</c:v>
                </c:pt>
                <c:pt idx="147">
                  <c:v>1553892.208628705</c:v>
                </c:pt>
                <c:pt idx="148">
                  <c:v>1553984.23327694</c:v>
                </c:pt>
                <c:pt idx="149">
                  <c:v>1550280.802077588</c:v>
                </c:pt>
                <c:pt idx="150">
                  <c:v>1548560.584748667</c:v>
                </c:pt>
                <c:pt idx="151">
                  <c:v>1548437.711945528</c:v>
                </c:pt>
                <c:pt idx="152">
                  <c:v>1548298.779148497</c:v>
                </c:pt>
                <c:pt idx="153">
                  <c:v>1548249.066672925</c:v>
                </c:pt>
                <c:pt idx="154">
                  <c:v>1546765.782346738</c:v>
                </c:pt>
                <c:pt idx="155">
                  <c:v>1547618.352802504</c:v>
                </c:pt>
                <c:pt idx="156">
                  <c:v>1542372.853561117</c:v>
                </c:pt>
                <c:pt idx="157">
                  <c:v>1542460.091142406</c:v>
                </c:pt>
                <c:pt idx="158">
                  <c:v>1542409.707911347</c:v>
                </c:pt>
                <c:pt idx="159">
                  <c:v>1541864.478347355</c:v>
                </c:pt>
                <c:pt idx="160">
                  <c:v>1541837.547285154</c:v>
                </c:pt>
                <c:pt idx="161">
                  <c:v>1539541.403038167</c:v>
                </c:pt>
                <c:pt idx="162">
                  <c:v>1537937.883596677</c:v>
                </c:pt>
                <c:pt idx="163">
                  <c:v>1539273.011808244</c:v>
                </c:pt>
                <c:pt idx="164">
                  <c:v>1539242.469812292</c:v>
                </c:pt>
                <c:pt idx="165">
                  <c:v>1540516.706290775</c:v>
                </c:pt>
                <c:pt idx="166">
                  <c:v>1540525.383813714</c:v>
                </c:pt>
                <c:pt idx="167">
                  <c:v>1537407.851704847</c:v>
                </c:pt>
                <c:pt idx="168">
                  <c:v>1537594.780003669</c:v>
                </c:pt>
                <c:pt idx="169">
                  <c:v>1536883.854435661</c:v>
                </c:pt>
                <c:pt idx="170">
                  <c:v>1536822.03946805</c:v>
                </c:pt>
                <c:pt idx="171">
                  <c:v>1534622.100307257</c:v>
                </c:pt>
                <c:pt idx="172">
                  <c:v>1535640.450560744</c:v>
                </c:pt>
                <c:pt idx="173">
                  <c:v>1533877.354544782</c:v>
                </c:pt>
                <c:pt idx="174">
                  <c:v>1535301.176463164</c:v>
                </c:pt>
                <c:pt idx="175">
                  <c:v>1534904.349534029</c:v>
                </c:pt>
                <c:pt idx="176">
                  <c:v>1533616.677944824</c:v>
                </c:pt>
                <c:pt idx="177">
                  <c:v>1532936.165074184</c:v>
                </c:pt>
                <c:pt idx="178">
                  <c:v>1533367.041983714</c:v>
                </c:pt>
                <c:pt idx="179">
                  <c:v>1534344.586103881</c:v>
                </c:pt>
                <c:pt idx="180">
                  <c:v>1535367.651241038</c:v>
                </c:pt>
                <c:pt idx="181">
                  <c:v>1533750.448338719</c:v>
                </c:pt>
                <c:pt idx="182">
                  <c:v>1534368.53298308</c:v>
                </c:pt>
                <c:pt idx="183">
                  <c:v>1532633.729643144</c:v>
                </c:pt>
                <c:pt idx="184">
                  <c:v>1535148.433806784</c:v>
                </c:pt>
                <c:pt idx="185">
                  <c:v>1533425.493205442</c:v>
                </c:pt>
                <c:pt idx="186">
                  <c:v>1532852.201479054</c:v>
                </c:pt>
                <c:pt idx="187">
                  <c:v>1534558.433955391</c:v>
                </c:pt>
                <c:pt idx="188">
                  <c:v>1534691.064104355</c:v>
                </c:pt>
                <c:pt idx="189">
                  <c:v>1536257.695699941</c:v>
                </c:pt>
                <c:pt idx="190">
                  <c:v>1535010.851524723</c:v>
                </c:pt>
                <c:pt idx="191">
                  <c:v>1536193.875842564</c:v>
                </c:pt>
                <c:pt idx="192">
                  <c:v>1534768.704408734</c:v>
                </c:pt>
                <c:pt idx="193">
                  <c:v>1534654.302652244</c:v>
                </c:pt>
                <c:pt idx="194">
                  <c:v>1534109.687771696</c:v>
                </c:pt>
                <c:pt idx="195">
                  <c:v>1534566.206428896</c:v>
                </c:pt>
                <c:pt idx="196">
                  <c:v>1532903.998342333</c:v>
                </c:pt>
                <c:pt idx="197">
                  <c:v>1533910.615751004</c:v>
                </c:pt>
                <c:pt idx="198">
                  <c:v>1533910.669575983</c:v>
                </c:pt>
                <c:pt idx="199">
                  <c:v>1533956.071036918</c:v>
                </c:pt>
                <c:pt idx="200">
                  <c:v>1533932.695498714</c:v>
                </c:pt>
                <c:pt idx="201">
                  <c:v>1534543.993215359</c:v>
                </c:pt>
                <c:pt idx="202">
                  <c:v>1534210.418695906</c:v>
                </c:pt>
                <c:pt idx="203">
                  <c:v>1535237.207873705</c:v>
                </c:pt>
                <c:pt idx="204">
                  <c:v>1535367.150285175</c:v>
                </c:pt>
                <c:pt idx="205">
                  <c:v>1536283.381137813</c:v>
                </c:pt>
                <c:pt idx="206">
                  <c:v>1534571.21831662</c:v>
                </c:pt>
                <c:pt idx="207">
                  <c:v>1534407.030332855</c:v>
                </c:pt>
                <c:pt idx="208">
                  <c:v>1534978.059828207</c:v>
                </c:pt>
                <c:pt idx="209">
                  <c:v>1536322.26003297</c:v>
                </c:pt>
                <c:pt idx="210">
                  <c:v>1535229.958573155</c:v>
                </c:pt>
                <c:pt idx="211">
                  <c:v>1534295.416814653</c:v>
                </c:pt>
                <c:pt idx="212">
                  <c:v>1534926.723024199</c:v>
                </c:pt>
                <c:pt idx="213">
                  <c:v>1535337.03987869</c:v>
                </c:pt>
                <c:pt idx="214">
                  <c:v>1535338.999086784</c:v>
                </c:pt>
                <c:pt idx="215">
                  <c:v>1535956.7225556</c:v>
                </c:pt>
                <c:pt idx="216">
                  <c:v>1535432.848955604</c:v>
                </c:pt>
                <c:pt idx="217">
                  <c:v>1534283.181554337</c:v>
                </c:pt>
                <c:pt idx="218">
                  <c:v>1535993.962800978</c:v>
                </c:pt>
                <c:pt idx="219">
                  <c:v>1535502.922448041</c:v>
                </c:pt>
                <c:pt idx="220">
                  <c:v>1535680.054268887</c:v>
                </c:pt>
                <c:pt idx="221">
                  <c:v>1535446.865792057</c:v>
                </c:pt>
                <c:pt idx="222">
                  <c:v>1536061.021201518</c:v>
                </c:pt>
                <c:pt idx="223">
                  <c:v>1535681.948693123</c:v>
                </c:pt>
                <c:pt idx="224">
                  <c:v>1535163.197918895</c:v>
                </c:pt>
                <c:pt idx="225">
                  <c:v>1534812.933902599</c:v>
                </c:pt>
                <c:pt idx="226">
                  <c:v>1535119.036717397</c:v>
                </c:pt>
                <c:pt idx="227">
                  <c:v>1534869.305975772</c:v>
                </c:pt>
                <c:pt idx="228">
                  <c:v>1535184.130632124</c:v>
                </c:pt>
                <c:pt idx="229">
                  <c:v>1535060.204919593</c:v>
                </c:pt>
                <c:pt idx="230">
                  <c:v>1535411.32441903</c:v>
                </c:pt>
                <c:pt idx="231">
                  <c:v>1535102.530163263</c:v>
                </c:pt>
                <c:pt idx="232">
                  <c:v>1535022.659354698</c:v>
                </c:pt>
                <c:pt idx="233">
                  <c:v>1534845.841197658</c:v>
                </c:pt>
                <c:pt idx="234">
                  <c:v>1534905.903177232</c:v>
                </c:pt>
                <c:pt idx="235">
                  <c:v>1534596.107877085</c:v>
                </c:pt>
                <c:pt idx="236">
                  <c:v>1535422.892833269</c:v>
                </c:pt>
                <c:pt idx="237">
                  <c:v>1534825.221058848</c:v>
                </c:pt>
                <c:pt idx="238">
                  <c:v>1535686.294174472</c:v>
                </c:pt>
                <c:pt idx="239">
                  <c:v>1535013.490861436</c:v>
                </c:pt>
                <c:pt idx="240">
                  <c:v>1534739.51897589</c:v>
                </c:pt>
                <c:pt idx="241">
                  <c:v>1534496.677807918</c:v>
                </c:pt>
                <c:pt idx="242">
                  <c:v>1534868.222690085</c:v>
                </c:pt>
                <c:pt idx="243">
                  <c:v>1534824.501249762</c:v>
                </c:pt>
                <c:pt idx="244">
                  <c:v>1534650.355303642</c:v>
                </c:pt>
                <c:pt idx="245">
                  <c:v>1534879.549319881</c:v>
                </c:pt>
                <c:pt idx="246">
                  <c:v>1534861.523902817</c:v>
                </c:pt>
                <c:pt idx="247">
                  <c:v>1534767.721647955</c:v>
                </c:pt>
                <c:pt idx="248">
                  <c:v>1534855.141511267</c:v>
                </c:pt>
                <c:pt idx="249">
                  <c:v>1535070.938674632</c:v>
                </c:pt>
                <c:pt idx="250">
                  <c:v>1534798.316315878</c:v>
                </c:pt>
                <c:pt idx="251">
                  <c:v>1535164.524421689</c:v>
                </c:pt>
                <c:pt idx="252">
                  <c:v>1535186.890172378</c:v>
                </c:pt>
                <c:pt idx="253">
                  <c:v>1535532.999239498</c:v>
                </c:pt>
                <c:pt idx="254">
                  <c:v>1535531.363747684</c:v>
                </c:pt>
                <c:pt idx="255">
                  <c:v>1535592.342211425</c:v>
                </c:pt>
                <c:pt idx="256">
                  <c:v>1535521.645486964</c:v>
                </c:pt>
                <c:pt idx="257">
                  <c:v>1535436.364582744</c:v>
                </c:pt>
                <c:pt idx="258">
                  <c:v>1535400.110400155</c:v>
                </c:pt>
                <c:pt idx="259">
                  <c:v>1535888.313964554</c:v>
                </c:pt>
                <c:pt idx="260">
                  <c:v>1535547.78109357</c:v>
                </c:pt>
                <c:pt idx="261">
                  <c:v>1535441.517339471</c:v>
                </c:pt>
                <c:pt idx="262">
                  <c:v>1535504.263500792</c:v>
                </c:pt>
                <c:pt idx="263">
                  <c:v>1535615.75082363</c:v>
                </c:pt>
                <c:pt idx="264">
                  <c:v>1535494.543382129</c:v>
                </c:pt>
                <c:pt idx="265">
                  <c:v>1535468.289840683</c:v>
                </c:pt>
                <c:pt idx="266">
                  <c:v>1535640.762463219</c:v>
                </c:pt>
                <c:pt idx="267">
                  <c:v>1535490.636650447</c:v>
                </c:pt>
                <c:pt idx="268">
                  <c:v>1535506.528413628</c:v>
                </c:pt>
                <c:pt idx="269">
                  <c:v>1535245.180656449</c:v>
                </c:pt>
                <c:pt idx="270">
                  <c:v>1535420.65893212</c:v>
                </c:pt>
                <c:pt idx="271">
                  <c:v>1535083.111448447</c:v>
                </c:pt>
                <c:pt idx="272">
                  <c:v>1535114.965044453</c:v>
                </c:pt>
                <c:pt idx="273">
                  <c:v>1535042.685257302</c:v>
                </c:pt>
                <c:pt idx="274">
                  <c:v>1534931.259380261</c:v>
                </c:pt>
                <c:pt idx="275">
                  <c:v>1535408.64939997</c:v>
                </c:pt>
                <c:pt idx="276">
                  <c:v>1535004.204328032</c:v>
                </c:pt>
                <c:pt idx="277">
                  <c:v>1535049.812745656</c:v>
                </c:pt>
                <c:pt idx="278">
                  <c:v>1535124.773070875</c:v>
                </c:pt>
                <c:pt idx="279">
                  <c:v>1535301.363201717</c:v>
                </c:pt>
                <c:pt idx="280">
                  <c:v>1534998.708202076</c:v>
                </c:pt>
                <c:pt idx="281">
                  <c:v>1534983.290773186</c:v>
                </c:pt>
                <c:pt idx="282">
                  <c:v>1535013.428312121</c:v>
                </c:pt>
                <c:pt idx="283">
                  <c:v>1534826.692150091</c:v>
                </c:pt>
                <c:pt idx="284">
                  <c:v>1535132.05753545</c:v>
                </c:pt>
                <c:pt idx="285">
                  <c:v>1535018.877437796</c:v>
                </c:pt>
                <c:pt idx="286">
                  <c:v>1535015.976515785</c:v>
                </c:pt>
                <c:pt idx="287">
                  <c:v>1535008.420211294</c:v>
                </c:pt>
                <c:pt idx="288">
                  <c:v>1534926.352189892</c:v>
                </c:pt>
                <c:pt idx="289">
                  <c:v>1534936.91038882</c:v>
                </c:pt>
                <c:pt idx="290">
                  <c:v>1534888.653821218</c:v>
                </c:pt>
                <c:pt idx="291">
                  <c:v>1535086.145657678</c:v>
                </c:pt>
                <c:pt idx="292">
                  <c:v>1535132.09491764</c:v>
                </c:pt>
                <c:pt idx="293">
                  <c:v>1535289.299681558</c:v>
                </c:pt>
                <c:pt idx="294">
                  <c:v>1535092.598921428</c:v>
                </c:pt>
                <c:pt idx="295">
                  <c:v>1535081.678677941</c:v>
                </c:pt>
                <c:pt idx="296">
                  <c:v>1535218.649621056</c:v>
                </c:pt>
                <c:pt idx="297">
                  <c:v>1535259.8134819</c:v>
                </c:pt>
                <c:pt idx="298">
                  <c:v>1535431.837876532</c:v>
                </c:pt>
                <c:pt idx="299">
                  <c:v>1535363.548407244</c:v>
                </c:pt>
                <c:pt idx="300">
                  <c:v>1535445.161204058</c:v>
                </c:pt>
                <c:pt idx="301">
                  <c:v>1535355.071056232</c:v>
                </c:pt>
                <c:pt idx="302">
                  <c:v>1535386.0610913</c:v>
                </c:pt>
                <c:pt idx="303">
                  <c:v>1535446.435097007</c:v>
                </c:pt>
                <c:pt idx="304">
                  <c:v>1535545.383968754</c:v>
                </c:pt>
                <c:pt idx="305">
                  <c:v>1535448.459675913</c:v>
                </c:pt>
                <c:pt idx="306">
                  <c:v>1535586.160625932</c:v>
                </c:pt>
                <c:pt idx="307">
                  <c:v>1535447.610825221</c:v>
                </c:pt>
                <c:pt idx="308">
                  <c:v>1535457.463487881</c:v>
                </c:pt>
                <c:pt idx="309">
                  <c:v>1535506.957638365</c:v>
                </c:pt>
                <c:pt idx="310">
                  <c:v>1535452.007617787</c:v>
                </c:pt>
                <c:pt idx="311">
                  <c:v>1535358.729188888</c:v>
                </c:pt>
                <c:pt idx="312">
                  <c:v>1535458.059453984</c:v>
                </c:pt>
                <c:pt idx="313">
                  <c:v>1535429.056739833</c:v>
                </c:pt>
                <c:pt idx="314">
                  <c:v>1535296.773361576</c:v>
                </c:pt>
                <c:pt idx="315">
                  <c:v>1535430.396484007</c:v>
                </c:pt>
                <c:pt idx="316">
                  <c:v>1535398.7048228</c:v>
                </c:pt>
                <c:pt idx="317">
                  <c:v>1535347.343356597</c:v>
                </c:pt>
                <c:pt idx="318">
                  <c:v>1535326.160870889</c:v>
                </c:pt>
                <c:pt idx="319">
                  <c:v>1535339.700377617</c:v>
                </c:pt>
                <c:pt idx="320">
                  <c:v>1535321.237394053</c:v>
                </c:pt>
                <c:pt idx="321">
                  <c:v>1535412.646809471</c:v>
                </c:pt>
                <c:pt idx="322">
                  <c:v>1535406.148078689</c:v>
                </c:pt>
                <c:pt idx="323">
                  <c:v>1535406.924005928</c:v>
                </c:pt>
                <c:pt idx="324">
                  <c:v>1535430.915489932</c:v>
                </c:pt>
                <c:pt idx="325">
                  <c:v>1535492.356330276</c:v>
                </c:pt>
                <c:pt idx="326">
                  <c:v>1535519.482911088</c:v>
                </c:pt>
                <c:pt idx="327">
                  <c:v>1535483.168212116</c:v>
                </c:pt>
                <c:pt idx="328">
                  <c:v>1535470.099940571</c:v>
                </c:pt>
                <c:pt idx="329">
                  <c:v>1535482.105009308</c:v>
                </c:pt>
                <c:pt idx="330">
                  <c:v>1535438.707087489</c:v>
                </c:pt>
                <c:pt idx="331">
                  <c:v>1535555.718743387</c:v>
                </c:pt>
                <c:pt idx="332">
                  <c:v>1535469.491103214</c:v>
                </c:pt>
                <c:pt idx="333">
                  <c:v>1535413.538890603</c:v>
                </c:pt>
                <c:pt idx="334">
                  <c:v>1535414.091855475</c:v>
                </c:pt>
                <c:pt idx="335">
                  <c:v>1535398.18269301</c:v>
                </c:pt>
                <c:pt idx="336">
                  <c:v>1535459.15433316</c:v>
                </c:pt>
                <c:pt idx="337">
                  <c:v>1535437.196739224</c:v>
                </c:pt>
                <c:pt idx="338">
                  <c:v>1535490.949521153</c:v>
                </c:pt>
                <c:pt idx="339">
                  <c:v>1535547.534514548</c:v>
                </c:pt>
                <c:pt idx="340">
                  <c:v>1535471.128776292</c:v>
                </c:pt>
                <c:pt idx="341">
                  <c:v>1535436.650633378</c:v>
                </c:pt>
                <c:pt idx="342">
                  <c:v>1535511.744443103</c:v>
                </c:pt>
                <c:pt idx="343">
                  <c:v>1535466.384189733</c:v>
                </c:pt>
                <c:pt idx="344">
                  <c:v>1535435.903188162</c:v>
                </c:pt>
                <c:pt idx="345">
                  <c:v>1535449.616060665</c:v>
                </c:pt>
                <c:pt idx="346">
                  <c:v>1535483.376643569</c:v>
                </c:pt>
                <c:pt idx="347">
                  <c:v>1535440.773604589</c:v>
                </c:pt>
                <c:pt idx="348">
                  <c:v>1535509.691771689</c:v>
                </c:pt>
                <c:pt idx="349">
                  <c:v>1535513.019022418</c:v>
                </c:pt>
                <c:pt idx="350">
                  <c:v>1535543.186818348</c:v>
                </c:pt>
                <c:pt idx="351">
                  <c:v>1535519.495623317</c:v>
                </c:pt>
                <c:pt idx="352">
                  <c:v>1535512.915257551</c:v>
                </c:pt>
                <c:pt idx="353">
                  <c:v>1535498.57160806</c:v>
                </c:pt>
                <c:pt idx="354">
                  <c:v>1535527.798139533</c:v>
                </c:pt>
                <c:pt idx="355">
                  <c:v>1535502.633920293</c:v>
                </c:pt>
                <c:pt idx="356">
                  <c:v>1535487.748721837</c:v>
                </c:pt>
                <c:pt idx="357">
                  <c:v>1535477.575977606</c:v>
                </c:pt>
                <c:pt idx="358">
                  <c:v>1535505.657416692</c:v>
                </c:pt>
                <c:pt idx="359">
                  <c:v>1535517.565471566</c:v>
                </c:pt>
                <c:pt idx="360">
                  <c:v>1535487.971475085</c:v>
                </c:pt>
                <c:pt idx="361">
                  <c:v>1535497.646897426</c:v>
                </c:pt>
                <c:pt idx="362">
                  <c:v>1535468.297089359</c:v>
                </c:pt>
                <c:pt idx="363">
                  <c:v>1535502.65951788</c:v>
                </c:pt>
                <c:pt idx="364">
                  <c:v>1535467.779054341</c:v>
                </c:pt>
                <c:pt idx="365">
                  <c:v>1535497.143165802</c:v>
                </c:pt>
                <c:pt idx="366">
                  <c:v>1535482.544864454</c:v>
                </c:pt>
                <c:pt idx="367">
                  <c:v>1535489.419842733</c:v>
                </c:pt>
                <c:pt idx="368">
                  <c:v>1535528.446497413</c:v>
                </c:pt>
                <c:pt idx="369">
                  <c:v>1535489.749311078</c:v>
                </c:pt>
                <c:pt idx="370">
                  <c:v>1535508.386147079</c:v>
                </c:pt>
                <c:pt idx="371">
                  <c:v>1535497.591322631</c:v>
                </c:pt>
                <c:pt idx="372">
                  <c:v>1535496.210423862</c:v>
                </c:pt>
                <c:pt idx="373">
                  <c:v>1535493.739492866</c:v>
                </c:pt>
                <c:pt idx="374">
                  <c:v>1535497.053169138</c:v>
                </c:pt>
                <c:pt idx="375">
                  <c:v>1535495.310502874</c:v>
                </c:pt>
                <c:pt idx="376">
                  <c:v>1535505.70749676</c:v>
                </c:pt>
                <c:pt idx="377">
                  <c:v>1535500.29439442</c:v>
                </c:pt>
                <c:pt idx="378">
                  <c:v>1535501.384659146</c:v>
                </c:pt>
                <c:pt idx="379">
                  <c:v>1535526.889376016</c:v>
                </c:pt>
                <c:pt idx="380">
                  <c:v>1535493.556724093</c:v>
                </c:pt>
                <c:pt idx="381">
                  <c:v>1535474.41411058</c:v>
                </c:pt>
                <c:pt idx="382">
                  <c:v>1535467.006580407</c:v>
                </c:pt>
                <c:pt idx="383">
                  <c:v>1535460.89819624</c:v>
                </c:pt>
                <c:pt idx="384">
                  <c:v>1535443.20122883</c:v>
                </c:pt>
                <c:pt idx="385">
                  <c:v>1535464.253290471</c:v>
                </c:pt>
                <c:pt idx="386">
                  <c:v>1535449.492435911</c:v>
                </c:pt>
                <c:pt idx="387">
                  <c:v>1535456.675410098</c:v>
                </c:pt>
                <c:pt idx="388">
                  <c:v>1535465.226886746</c:v>
                </c:pt>
                <c:pt idx="389">
                  <c:v>1535456.857931082</c:v>
                </c:pt>
                <c:pt idx="390">
                  <c:v>1535448.937918371</c:v>
                </c:pt>
                <c:pt idx="391">
                  <c:v>1535455.229861849</c:v>
                </c:pt>
                <c:pt idx="392">
                  <c:v>1535472.662856116</c:v>
                </c:pt>
                <c:pt idx="393">
                  <c:v>1535458.695949452</c:v>
                </c:pt>
                <c:pt idx="394">
                  <c:v>1535457.597105138</c:v>
                </c:pt>
                <c:pt idx="395">
                  <c:v>1535465.666358558</c:v>
                </c:pt>
                <c:pt idx="396">
                  <c:v>1535458.656468325</c:v>
                </c:pt>
                <c:pt idx="397">
                  <c:v>1535448.75091522</c:v>
                </c:pt>
                <c:pt idx="398">
                  <c:v>1535467.079300202</c:v>
                </c:pt>
                <c:pt idx="399">
                  <c:v>1535463.923497562</c:v>
                </c:pt>
                <c:pt idx="400">
                  <c:v>1535463.389527381</c:v>
                </c:pt>
                <c:pt idx="401">
                  <c:v>1535459.524412229</c:v>
                </c:pt>
                <c:pt idx="402">
                  <c:v>1535468.444901663</c:v>
                </c:pt>
                <c:pt idx="403">
                  <c:v>1535465.294990802</c:v>
                </c:pt>
                <c:pt idx="404">
                  <c:v>1535460.574459108</c:v>
                </c:pt>
                <c:pt idx="405">
                  <c:v>1535459.265937154</c:v>
                </c:pt>
                <c:pt idx="406">
                  <c:v>1535460.630852034</c:v>
                </c:pt>
                <c:pt idx="407">
                  <c:v>1535453.753236646</c:v>
                </c:pt>
                <c:pt idx="408">
                  <c:v>1535459.451280296</c:v>
                </c:pt>
                <c:pt idx="409">
                  <c:v>1535457.112070864</c:v>
                </c:pt>
                <c:pt idx="410">
                  <c:v>1535458.858394557</c:v>
                </c:pt>
                <c:pt idx="411">
                  <c:v>1535453.970352161</c:v>
                </c:pt>
                <c:pt idx="412">
                  <c:v>1535459.989332244</c:v>
                </c:pt>
                <c:pt idx="413">
                  <c:v>1535467.278893725</c:v>
                </c:pt>
                <c:pt idx="414">
                  <c:v>1535461.940350509</c:v>
                </c:pt>
                <c:pt idx="415">
                  <c:v>1535459.731710089</c:v>
                </c:pt>
                <c:pt idx="416">
                  <c:v>1535464.53264848</c:v>
                </c:pt>
                <c:pt idx="417">
                  <c:v>1535466.783451705</c:v>
                </c:pt>
                <c:pt idx="418">
                  <c:v>1535464.886372842</c:v>
                </c:pt>
                <c:pt idx="419">
                  <c:v>1535458.62453932</c:v>
                </c:pt>
                <c:pt idx="420">
                  <c:v>1535459.62804294</c:v>
                </c:pt>
                <c:pt idx="421">
                  <c:v>1535462.620196021</c:v>
                </c:pt>
                <c:pt idx="422">
                  <c:v>1535459.441163214</c:v>
                </c:pt>
                <c:pt idx="423">
                  <c:v>1535460.401689023</c:v>
                </c:pt>
                <c:pt idx="424">
                  <c:v>1535458.440809024</c:v>
                </c:pt>
                <c:pt idx="425">
                  <c:v>1535455.524148083</c:v>
                </c:pt>
                <c:pt idx="426">
                  <c:v>1535460.859188025</c:v>
                </c:pt>
                <c:pt idx="427">
                  <c:v>1535461.834871718</c:v>
                </c:pt>
                <c:pt idx="428">
                  <c:v>1535459.864545902</c:v>
                </c:pt>
                <c:pt idx="429">
                  <c:v>1535462.720396305</c:v>
                </c:pt>
                <c:pt idx="430">
                  <c:v>1535463.80982369</c:v>
                </c:pt>
                <c:pt idx="431">
                  <c:v>1535461.810800537</c:v>
                </c:pt>
                <c:pt idx="432">
                  <c:v>1535465.144607048</c:v>
                </c:pt>
                <c:pt idx="433">
                  <c:v>1535462.317271785</c:v>
                </c:pt>
                <c:pt idx="434">
                  <c:v>1535461.818888356</c:v>
                </c:pt>
                <c:pt idx="435">
                  <c:v>1535463.372841067</c:v>
                </c:pt>
                <c:pt idx="436">
                  <c:v>1535463.090242132</c:v>
                </c:pt>
                <c:pt idx="437">
                  <c:v>1535461.844847573</c:v>
                </c:pt>
                <c:pt idx="438">
                  <c:v>1535469.566938543</c:v>
                </c:pt>
                <c:pt idx="439">
                  <c:v>1535461.93576163</c:v>
                </c:pt>
                <c:pt idx="440">
                  <c:v>1535465.098260672</c:v>
                </c:pt>
                <c:pt idx="441">
                  <c:v>1535464.067479226</c:v>
                </c:pt>
                <c:pt idx="442">
                  <c:v>1535468.780727871</c:v>
                </c:pt>
                <c:pt idx="443">
                  <c:v>1535462.688144086</c:v>
                </c:pt>
                <c:pt idx="444">
                  <c:v>1535460.984559117</c:v>
                </c:pt>
                <c:pt idx="445">
                  <c:v>1535461.837114101</c:v>
                </c:pt>
                <c:pt idx="446">
                  <c:v>1535463.826662431</c:v>
                </c:pt>
                <c:pt idx="447">
                  <c:v>1535460.819805911</c:v>
                </c:pt>
                <c:pt idx="448">
                  <c:v>1535463.129891584</c:v>
                </c:pt>
                <c:pt idx="449">
                  <c:v>1535464.467236349</c:v>
                </c:pt>
                <c:pt idx="450">
                  <c:v>1535460.428219836</c:v>
                </c:pt>
                <c:pt idx="451">
                  <c:v>1535462.885787722</c:v>
                </c:pt>
                <c:pt idx="452">
                  <c:v>1535464.214714</c:v>
                </c:pt>
                <c:pt idx="453">
                  <c:v>1535464.799793208</c:v>
                </c:pt>
                <c:pt idx="454">
                  <c:v>1535463.742147694</c:v>
                </c:pt>
                <c:pt idx="455">
                  <c:v>1535459.333516067</c:v>
                </c:pt>
                <c:pt idx="456">
                  <c:v>1535467.384172427</c:v>
                </c:pt>
                <c:pt idx="457">
                  <c:v>1535464.483472152</c:v>
                </c:pt>
                <c:pt idx="458">
                  <c:v>1535460.290731096</c:v>
                </c:pt>
                <c:pt idx="459">
                  <c:v>1535461.209782473</c:v>
                </c:pt>
                <c:pt idx="460">
                  <c:v>1535460.409194682</c:v>
                </c:pt>
                <c:pt idx="461">
                  <c:v>1535459.888953148</c:v>
                </c:pt>
                <c:pt idx="462">
                  <c:v>1535460.204715781</c:v>
                </c:pt>
                <c:pt idx="463">
                  <c:v>1535462.747538185</c:v>
                </c:pt>
                <c:pt idx="464">
                  <c:v>1535462.120884989</c:v>
                </c:pt>
                <c:pt idx="465">
                  <c:v>1535462.168655118</c:v>
                </c:pt>
                <c:pt idx="466">
                  <c:v>1535463.196990212</c:v>
                </c:pt>
                <c:pt idx="467">
                  <c:v>1535463.897361171</c:v>
                </c:pt>
                <c:pt idx="468">
                  <c:v>1535463.339223265</c:v>
                </c:pt>
                <c:pt idx="469">
                  <c:v>1535463.533878604</c:v>
                </c:pt>
                <c:pt idx="470">
                  <c:v>1535464.136082156</c:v>
                </c:pt>
                <c:pt idx="471">
                  <c:v>1535465.537690893</c:v>
                </c:pt>
                <c:pt idx="472">
                  <c:v>1535461.42036576</c:v>
                </c:pt>
                <c:pt idx="473">
                  <c:v>1535463.851361049</c:v>
                </c:pt>
                <c:pt idx="474">
                  <c:v>1535465.885060036</c:v>
                </c:pt>
                <c:pt idx="475">
                  <c:v>1535464.071924865</c:v>
                </c:pt>
                <c:pt idx="476">
                  <c:v>1535466.331467348</c:v>
                </c:pt>
                <c:pt idx="477">
                  <c:v>1535466.322769565</c:v>
                </c:pt>
                <c:pt idx="478">
                  <c:v>1535467.545040577</c:v>
                </c:pt>
                <c:pt idx="479">
                  <c:v>1535466.338425586</c:v>
                </c:pt>
                <c:pt idx="480">
                  <c:v>1535467.305393261</c:v>
                </c:pt>
                <c:pt idx="481">
                  <c:v>1535467.631800592</c:v>
                </c:pt>
                <c:pt idx="482">
                  <c:v>1535464.847498282</c:v>
                </c:pt>
                <c:pt idx="483">
                  <c:v>1535467.101286447</c:v>
                </c:pt>
                <c:pt idx="484">
                  <c:v>1535465.718232674</c:v>
                </c:pt>
                <c:pt idx="485">
                  <c:v>1535465.537272433</c:v>
                </c:pt>
                <c:pt idx="486">
                  <c:v>1535466.911314354</c:v>
                </c:pt>
                <c:pt idx="487">
                  <c:v>1535466.809639297</c:v>
                </c:pt>
                <c:pt idx="488">
                  <c:v>1535466.464024592</c:v>
                </c:pt>
                <c:pt idx="489">
                  <c:v>1535465.661678972</c:v>
                </c:pt>
                <c:pt idx="490">
                  <c:v>1535466.406646778</c:v>
                </c:pt>
                <c:pt idx="491">
                  <c:v>1535465.177548067</c:v>
                </c:pt>
                <c:pt idx="492">
                  <c:v>1535465.356012946</c:v>
                </c:pt>
                <c:pt idx="493">
                  <c:v>1535465.044225423</c:v>
                </c:pt>
                <c:pt idx="494">
                  <c:v>1535466.080454306</c:v>
                </c:pt>
                <c:pt idx="495">
                  <c:v>1535465.963423489</c:v>
                </c:pt>
                <c:pt idx="496">
                  <c:v>1535466.59381661</c:v>
                </c:pt>
                <c:pt idx="497">
                  <c:v>1535464.957203567</c:v>
                </c:pt>
                <c:pt idx="498">
                  <c:v>1535465.346198181</c:v>
                </c:pt>
                <c:pt idx="499">
                  <c:v>1535464.335542712</c:v>
                </c:pt>
                <c:pt idx="500">
                  <c:v>1535464.484046079</c:v>
                </c:pt>
                <c:pt idx="501">
                  <c:v>1535464.688911113</c:v>
                </c:pt>
                <c:pt idx="502">
                  <c:v>1535463.783795262</c:v>
                </c:pt>
                <c:pt idx="503">
                  <c:v>1535463.799336693</c:v>
                </c:pt>
                <c:pt idx="504">
                  <c:v>1535464.331610223</c:v>
                </c:pt>
                <c:pt idx="505">
                  <c:v>1535464.02016308</c:v>
                </c:pt>
                <c:pt idx="506">
                  <c:v>1535464.211055781</c:v>
                </c:pt>
                <c:pt idx="507">
                  <c:v>1535463.71515696</c:v>
                </c:pt>
                <c:pt idx="508">
                  <c:v>1535463.912110782</c:v>
                </c:pt>
                <c:pt idx="509">
                  <c:v>1535463.836724149</c:v>
                </c:pt>
                <c:pt idx="510">
                  <c:v>1535463.151683844</c:v>
                </c:pt>
                <c:pt idx="511">
                  <c:v>1535464.986855663</c:v>
                </c:pt>
                <c:pt idx="512">
                  <c:v>1535464.672979416</c:v>
                </c:pt>
                <c:pt idx="513">
                  <c:v>1535464.677580179</c:v>
                </c:pt>
                <c:pt idx="514">
                  <c:v>1535464.61320165</c:v>
                </c:pt>
                <c:pt idx="515">
                  <c:v>1535465.130684598</c:v>
                </c:pt>
                <c:pt idx="516">
                  <c:v>1535465.386790797</c:v>
                </c:pt>
                <c:pt idx="517">
                  <c:v>1535465.379698868</c:v>
                </c:pt>
                <c:pt idx="518">
                  <c:v>1535465.544152904</c:v>
                </c:pt>
                <c:pt idx="519">
                  <c:v>1535465.827782157</c:v>
                </c:pt>
                <c:pt idx="520">
                  <c:v>1535465.557834331</c:v>
                </c:pt>
                <c:pt idx="521">
                  <c:v>1535465.506901453</c:v>
                </c:pt>
                <c:pt idx="522">
                  <c:v>1535465.488246438</c:v>
                </c:pt>
                <c:pt idx="523">
                  <c:v>1535465.173727949</c:v>
                </c:pt>
                <c:pt idx="524">
                  <c:v>1535464.996926396</c:v>
                </c:pt>
                <c:pt idx="525">
                  <c:v>1535465.194714081</c:v>
                </c:pt>
                <c:pt idx="526">
                  <c:v>1535465.372316851</c:v>
                </c:pt>
                <c:pt idx="527">
                  <c:v>1535464.900985782</c:v>
                </c:pt>
                <c:pt idx="528">
                  <c:v>1535465.346723635</c:v>
                </c:pt>
                <c:pt idx="529">
                  <c:v>1535465.775934357</c:v>
                </c:pt>
                <c:pt idx="530">
                  <c:v>1535464.816209565</c:v>
                </c:pt>
                <c:pt idx="531">
                  <c:v>1535465.014412211</c:v>
                </c:pt>
                <c:pt idx="532">
                  <c:v>1535465.205529852</c:v>
                </c:pt>
                <c:pt idx="533">
                  <c:v>1535465.385371035</c:v>
                </c:pt>
                <c:pt idx="534">
                  <c:v>1535464.951918257</c:v>
                </c:pt>
                <c:pt idx="535">
                  <c:v>1535465.098810868</c:v>
                </c:pt>
                <c:pt idx="536">
                  <c:v>1535465.16769245</c:v>
                </c:pt>
                <c:pt idx="537">
                  <c:v>1535465.308602681</c:v>
                </c:pt>
                <c:pt idx="538">
                  <c:v>1535465.254297356</c:v>
                </c:pt>
                <c:pt idx="539">
                  <c:v>1535465.317691694</c:v>
                </c:pt>
                <c:pt idx="540">
                  <c:v>1535465.28522529</c:v>
                </c:pt>
                <c:pt idx="541">
                  <c:v>1535465.328601076</c:v>
                </c:pt>
                <c:pt idx="542">
                  <c:v>1535465.364290522</c:v>
                </c:pt>
                <c:pt idx="543">
                  <c:v>1535465.404298268</c:v>
                </c:pt>
                <c:pt idx="544">
                  <c:v>1535465.408233052</c:v>
                </c:pt>
                <c:pt idx="545">
                  <c:v>1535465.328290916</c:v>
                </c:pt>
                <c:pt idx="546">
                  <c:v>1535465.335091304</c:v>
                </c:pt>
                <c:pt idx="547">
                  <c:v>1535465.180743761</c:v>
                </c:pt>
                <c:pt idx="548">
                  <c:v>1535465.197064549</c:v>
                </c:pt>
                <c:pt idx="549">
                  <c:v>1535465.233807098</c:v>
                </c:pt>
                <c:pt idx="550">
                  <c:v>1535465.330674519</c:v>
                </c:pt>
                <c:pt idx="551">
                  <c:v>1535465.425814697</c:v>
                </c:pt>
                <c:pt idx="552">
                  <c:v>1535465.197616516</c:v>
                </c:pt>
                <c:pt idx="553">
                  <c:v>1535465.264300026</c:v>
                </c:pt>
                <c:pt idx="554">
                  <c:v>1535465.035080583</c:v>
                </c:pt>
                <c:pt idx="555">
                  <c:v>1535465.196449783</c:v>
                </c:pt>
                <c:pt idx="556">
                  <c:v>1535465.189803644</c:v>
                </c:pt>
                <c:pt idx="557">
                  <c:v>1535465.339865052</c:v>
                </c:pt>
                <c:pt idx="558">
                  <c:v>1535465.202482981</c:v>
                </c:pt>
                <c:pt idx="559">
                  <c:v>1535465.146478448</c:v>
                </c:pt>
                <c:pt idx="560">
                  <c:v>1535465.248854701</c:v>
                </c:pt>
                <c:pt idx="561">
                  <c:v>1535465.369306732</c:v>
                </c:pt>
                <c:pt idx="562">
                  <c:v>1535464.880312587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TV y TA!$C$2:$C$564</c:f>
              <c:numCache>
                <c:formatCode>General</c:formatCode>
                <c:ptCount val="563"/>
                <c:pt idx="0">
                  <c:v>1679718.487853457</c:v>
                </c:pt>
                <c:pt idx="1">
                  <c:v>1679718.487853457</c:v>
                </c:pt>
                <c:pt idx="2">
                  <c:v>1679718.487853457</c:v>
                </c:pt>
                <c:pt idx="3">
                  <c:v>1679718.487853457</c:v>
                </c:pt>
                <c:pt idx="4">
                  <c:v>1679718.487853457</c:v>
                </c:pt>
                <c:pt idx="5">
                  <c:v>1679718.487853457</c:v>
                </c:pt>
                <c:pt idx="6">
                  <c:v>1679718.487853457</c:v>
                </c:pt>
                <c:pt idx="7">
                  <c:v>1679718.487853457</c:v>
                </c:pt>
                <c:pt idx="8">
                  <c:v>1679718.487853457</c:v>
                </c:pt>
                <c:pt idx="9">
                  <c:v>1679718.487853457</c:v>
                </c:pt>
                <c:pt idx="10">
                  <c:v>1679718.487853457</c:v>
                </c:pt>
                <c:pt idx="11">
                  <c:v>1679718.487853457</c:v>
                </c:pt>
                <c:pt idx="12">
                  <c:v>1679718.487853457</c:v>
                </c:pt>
                <c:pt idx="13">
                  <c:v>1679718.487853457</c:v>
                </c:pt>
                <c:pt idx="14">
                  <c:v>1679718.487853457</c:v>
                </c:pt>
                <c:pt idx="15">
                  <c:v>1679718.487853457</c:v>
                </c:pt>
                <c:pt idx="16">
                  <c:v>1679718.487853457</c:v>
                </c:pt>
                <c:pt idx="17">
                  <c:v>1679718.487853457</c:v>
                </c:pt>
                <c:pt idx="18">
                  <c:v>1679718.487853457</c:v>
                </c:pt>
                <c:pt idx="19">
                  <c:v>1679718.487853457</c:v>
                </c:pt>
                <c:pt idx="20">
                  <c:v>1679718.487853457</c:v>
                </c:pt>
                <c:pt idx="21">
                  <c:v>1679718.487853457</c:v>
                </c:pt>
                <c:pt idx="22">
                  <c:v>1679718.487853457</c:v>
                </c:pt>
                <c:pt idx="23">
                  <c:v>1679718.487853457</c:v>
                </c:pt>
                <c:pt idx="24">
                  <c:v>1679718.487853457</c:v>
                </c:pt>
                <c:pt idx="25">
                  <c:v>1679718.487853457</c:v>
                </c:pt>
                <c:pt idx="26">
                  <c:v>1679718.487853457</c:v>
                </c:pt>
                <c:pt idx="27">
                  <c:v>1679718.487853457</c:v>
                </c:pt>
                <c:pt idx="28">
                  <c:v>1679718.487853457</c:v>
                </c:pt>
                <c:pt idx="29">
                  <c:v>1679718.487853457</c:v>
                </c:pt>
                <c:pt idx="30">
                  <c:v>1679718.487853457</c:v>
                </c:pt>
                <c:pt idx="31">
                  <c:v>1679718.487853457</c:v>
                </c:pt>
                <c:pt idx="32">
                  <c:v>1679718.487853457</c:v>
                </c:pt>
                <c:pt idx="33">
                  <c:v>1679718.487853457</c:v>
                </c:pt>
                <c:pt idx="34">
                  <c:v>1679718.487853457</c:v>
                </c:pt>
                <c:pt idx="35">
                  <c:v>1679718.487853457</c:v>
                </c:pt>
                <c:pt idx="36">
                  <c:v>1679718.487853457</c:v>
                </c:pt>
                <c:pt idx="37">
                  <c:v>1679718.487853457</c:v>
                </c:pt>
                <c:pt idx="38">
                  <c:v>1679718.487853457</c:v>
                </c:pt>
                <c:pt idx="39">
                  <c:v>1679718.487853457</c:v>
                </c:pt>
                <c:pt idx="40">
                  <c:v>1679718.487853457</c:v>
                </c:pt>
                <c:pt idx="41">
                  <c:v>1679718.487853457</c:v>
                </c:pt>
                <c:pt idx="42">
                  <c:v>1679718.487853457</c:v>
                </c:pt>
                <c:pt idx="43">
                  <c:v>1679718.487853457</c:v>
                </c:pt>
                <c:pt idx="44">
                  <c:v>1679718.487853457</c:v>
                </c:pt>
                <c:pt idx="45">
                  <c:v>1679718.487853457</c:v>
                </c:pt>
                <c:pt idx="46">
                  <c:v>1679718.487853457</c:v>
                </c:pt>
                <c:pt idx="47">
                  <c:v>1679718.487853457</c:v>
                </c:pt>
                <c:pt idx="48">
                  <c:v>1679718.487853457</c:v>
                </c:pt>
                <c:pt idx="49">
                  <c:v>1679718.487853457</c:v>
                </c:pt>
                <c:pt idx="50">
                  <c:v>1679718.487853457</c:v>
                </c:pt>
                <c:pt idx="51">
                  <c:v>1679718.487853457</c:v>
                </c:pt>
                <c:pt idx="52">
                  <c:v>1679718.487853457</c:v>
                </c:pt>
                <c:pt idx="53">
                  <c:v>1679718.487853457</c:v>
                </c:pt>
                <c:pt idx="54">
                  <c:v>1679718.487853457</c:v>
                </c:pt>
                <c:pt idx="55">
                  <c:v>1679718.487853457</c:v>
                </c:pt>
                <c:pt idx="56">
                  <c:v>1679718.487853457</c:v>
                </c:pt>
                <c:pt idx="57">
                  <c:v>1679718.487853457</c:v>
                </c:pt>
                <c:pt idx="58">
                  <c:v>1679718.487853457</c:v>
                </c:pt>
                <c:pt idx="59">
                  <c:v>1679718.487853457</c:v>
                </c:pt>
                <c:pt idx="60">
                  <c:v>1679718.487853457</c:v>
                </c:pt>
                <c:pt idx="61">
                  <c:v>1679718.487853457</c:v>
                </c:pt>
                <c:pt idx="62">
                  <c:v>1679718.487853457</c:v>
                </c:pt>
                <c:pt idx="63">
                  <c:v>1679718.487853457</c:v>
                </c:pt>
                <c:pt idx="64">
                  <c:v>1679718.487853457</c:v>
                </c:pt>
                <c:pt idx="65">
                  <c:v>1679718.487853457</c:v>
                </c:pt>
                <c:pt idx="66">
                  <c:v>1679718.487853457</c:v>
                </c:pt>
                <c:pt idx="67">
                  <c:v>1679718.487853457</c:v>
                </c:pt>
                <c:pt idx="68">
                  <c:v>1679718.487853457</c:v>
                </c:pt>
                <c:pt idx="69">
                  <c:v>1679718.487853457</c:v>
                </c:pt>
                <c:pt idx="70">
                  <c:v>1679718.487853457</c:v>
                </c:pt>
                <c:pt idx="71">
                  <c:v>1679718.487853457</c:v>
                </c:pt>
                <c:pt idx="72">
                  <c:v>1679718.487853457</c:v>
                </c:pt>
                <c:pt idx="73">
                  <c:v>1679718.487853457</c:v>
                </c:pt>
                <c:pt idx="74">
                  <c:v>1679718.487853457</c:v>
                </c:pt>
                <c:pt idx="75">
                  <c:v>1679718.487853457</c:v>
                </c:pt>
                <c:pt idx="76">
                  <c:v>1679718.487853457</c:v>
                </c:pt>
                <c:pt idx="77">
                  <c:v>1679718.487853457</c:v>
                </c:pt>
                <c:pt idx="78">
                  <c:v>1679718.487853457</c:v>
                </c:pt>
                <c:pt idx="79">
                  <c:v>1679718.487853457</c:v>
                </c:pt>
                <c:pt idx="80">
                  <c:v>1679718.487853457</c:v>
                </c:pt>
                <c:pt idx="81">
                  <c:v>1679718.487853457</c:v>
                </c:pt>
                <c:pt idx="82">
                  <c:v>1679718.487853457</c:v>
                </c:pt>
                <c:pt idx="83">
                  <c:v>1679718.487853457</c:v>
                </c:pt>
                <c:pt idx="84">
                  <c:v>1679718.487853457</c:v>
                </c:pt>
                <c:pt idx="85">
                  <c:v>1679718.487853457</c:v>
                </c:pt>
                <c:pt idx="86">
                  <c:v>1679718.487853457</c:v>
                </c:pt>
                <c:pt idx="87">
                  <c:v>1679718.487853457</c:v>
                </c:pt>
                <c:pt idx="88">
                  <c:v>1679718.487853457</c:v>
                </c:pt>
                <c:pt idx="89">
                  <c:v>1679718.487853457</c:v>
                </c:pt>
                <c:pt idx="90">
                  <c:v>1679718.487853457</c:v>
                </c:pt>
                <c:pt idx="91">
                  <c:v>1679718.487853457</c:v>
                </c:pt>
                <c:pt idx="92">
                  <c:v>1679718.487853457</c:v>
                </c:pt>
                <c:pt idx="93">
                  <c:v>1679718.487853457</c:v>
                </c:pt>
                <c:pt idx="94">
                  <c:v>1679718.487853457</c:v>
                </c:pt>
                <c:pt idx="95">
                  <c:v>1679718.487853457</c:v>
                </c:pt>
                <c:pt idx="96">
                  <c:v>1679718.487853457</c:v>
                </c:pt>
                <c:pt idx="97">
                  <c:v>1679718.487853457</c:v>
                </c:pt>
                <c:pt idx="98">
                  <c:v>1679718.487853457</c:v>
                </c:pt>
                <c:pt idx="99">
                  <c:v>1679718.487853457</c:v>
                </c:pt>
                <c:pt idx="100">
                  <c:v>1679718.487853457</c:v>
                </c:pt>
                <c:pt idx="101">
                  <c:v>1679718.487853457</c:v>
                </c:pt>
                <c:pt idx="102">
                  <c:v>1679718.487853457</c:v>
                </c:pt>
                <c:pt idx="103">
                  <c:v>1679718.487853457</c:v>
                </c:pt>
                <c:pt idx="104">
                  <c:v>1679718.487853457</c:v>
                </c:pt>
                <c:pt idx="105">
                  <c:v>1679718.487853457</c:v>
                </c:pt>
                <c:pt idx="106">
                  <c:v>1679718.487853457</c:v>
                </c:pt>
                <c:pt idx="107">
                  <c:v>1679718.487853457</c:v>
                </c:pt>
                <c:pt idx="108">
                  <c:v>1679718.487853457</c:v>
                </c:pt>
                <c:pt idx="109">
                  <c:v>1679718.487853457</c:v>
                </c:pt>
                <c:pt idx="110">
                  <c:v>1679718.487853457</c:v>
                </c:pt>
                <c:pt idx="111">
                  <c:v>1679718.487853457</c:v>
                </c:pt>
                <c:pt idx="112">
                  <c:v>1679718.487853457</c:v>
                </c:pt>
                <c:pt idx="113">
                  <c:v>1679718.487853457</c:v>
                </c:pt>
                <c:pt idx="114">
                  <c:v>1679718.487853457</c:v>
                </c:pt>
                <c:pt idx="115">
                  <c:v>1679718.487853457</c:v>
                </c:pt>
                <c:pt idx="116">
                  <c:v>1679718.487853457</c:v>
                </c:pt>
                <c:pt idx="117">
                  <c:v>1679718.487853457</c:v>
                </c:pt>
                <c:pt idx="118">
                  <c:v>1679718.487853457</c:v>
                </c:pt>
                <c:pt idx="119">
                  <c:v>1679718.487853457</c:v>
                </c:pt>
                <c:pt idx="120">
                  <c:v>1679718.487853457</c:v>
                </c:pt>
                <c:pt idx="121">
                  <c:v>1679718.487853457</c:v>
                </c:pt>
                <c:pt idx="122">
                  <c:v>1679718.487853457</c:v>
                </c:pt>
                <c:pt idx="123">
                  <c:v>1679718.487853457</c:v>
                </c:pt>
                <c:pt idx="124">
                  <c:v>1679718.487853457</c:v>
                </c:pt>
                <c:pt idx="125">
                  <c:v>1679718.487853457</c:v>
                </c:pt>
                <c:pt idx="126">
                  <c:v>1679718.487853457</c:v>
                </c:pt>
                <c:pt idx="127">
                  <c:v>1679718.487853457</c:v>
                </c:pt>
                <c:pt idx="128">
                  <c:v>1679718.487853457</c:v>
                </c:pt>
                <c:pt idx="129">
                  <c:v>1679718.487853457</c:v>
                </c:pt>
                <c:pt idx="130">
                  <c:v>1679718.487853457</c:v>
                </c:pt>
                <c:pt idx="131">
                  <c:v>1679718.487853457</c:v>
                </c:pt>
                <c:pt idx="132">
                  <c:v>1679718.487853457</c:v>
                </c:pt>
                <c:pt idx="133">
                  <c:v>1679718.487853457</c:v>
                </c:pt>
                <c:pt idx="134">
                  <c:v>1679718.487853457</c:v>
                </c:pt>
                <c:pt idx="135">
                  <c:v>1679718.487853457</c:v>
                </c:pt>
                <c:pt idx="136">
                  <c:v>1679718.487853457</c:v>
                </c:pt>
                <c:pt idx="137">
                  <c:v>1679718.487853457</c:v>
                </c:pt>
                <c:pt idx="138">
                  <c:v>1679718.487853457</c:v>
                </c:pt>
                <c:pt idx="139">
                  <c:v>1679718.487853457</c:v>
                </c:pt>
                <c:pt idx="140">
                  <c:v>1679718.487853457</c:v>
                </c:pt>
                <c:pt idx="141">
                  <c:v>1679718.487853457</c:v>
                </c:pt>
                <c:pt idx="142">
                  <c:v>1679718.487853457</c:v>
                </c:pt>
                <c:pt idx="143">
                  <c:v>1679718.487853457</c:v>
                </c:pt>
                <c:pt idx="144">
                  <c:v>1679718.487853457</c:v>
                </c:pt>
                <c:pt idx="145">
                  <c:v>1679718.487853457</c:v>
                </c:pt>
                <c:pt idx="146">
                  <c:v>1679718.487853457</c:v>
                </c:pt>
                <c:pt idx="147">
                  <c:v>1679718.487853457</c:v>
                </c:pt>
                <c:pt idx="148">
                  <c:v>1679718.487853457</c:v>
                </c:pt>
                <c:pt idx="149">
                  <c:v>1679718.487853457</c:v>
                </c:pt>
                <c:pt idx="150">
                  <c:v>1679718.487853457</c:v>
                </c:pt>
                <c:pt idx="151">
                  <c:v>1679718.487853457</c:v>
                </c:pt>
                <c:pt idx="152">
                  <c:v>1679718.487853457</c:v>
                </c:pt>
                <c:pt idx="153">
                  <c:v>1679718.487853457</c:v>
                </c:pt>
                <c:pt idx="154">
                  <c:v>1679718.487853457</c:v>
                </c:pt>
                <c:pt idx="155">
                  <c:v>1679718.487853457</c:v>
                </c:pt>
                <c:pt idx="156">
                  <c:v>1679718.487853457</c:v>
                </c:pt>
                <c:pt idx="157">
                  <c:v>1679718.487853457</c:v>
                </c:pt>
                <c:pt idx="158">
                  <c:v>1679718.487853457</c:v>
                </c:pt>
                <c:pt idx="159">
                  <c:v>1679718.487853457</c:v>
                </c:pt>
                <c:pt idx="160">
                  <c:v>1679718.487853457</c:v>
                </c:pt>
                <c:pt idx="161">
                  <c:v>1679718.487853457</c:v>
                </c:pt>
                <c:pt idx="162">
                  <c:v>1679718.487853457</c:v>
                </c:pt>
                <c:pt idx="163">
                  <c:v>1679718.487853457</c:v>
                </c:pt>
                <c:pt idx="164">
                  <c:v>1679718.487853457</c:v>
                </c:pt>
                <c:pt idx="165">
                  <c:v>1679718.487853457</c:v>
                </c:pt>
                <c:pt idx="166">
                  <c:v>1679718.487853457</c:v>
                </c:pt>
                <c:pt idx="167">
                  <c:v>1679718.487853457</c:v>
                </c:pt>
                <c:pt idx="168">
                  <c:v>1679718.487853457</c:v>
                </c:pt>
                <c:pt idx="169">
                  <c:v>1679718.487853457</c:v>
                </c:pt>
                <c:pt idx="170">
                  <c:v>1679718.487853457</c:v>
                </c:pt>
                <c:pt idx="171">
                  <c:v>1679718.487853457</c:v>
                </c:pt>
                <c:pt idx="172">
                  <c:v>1679718.487853457</c:v>
                </c:pt>
                <c:pt idx="173">
                  <c:v>1679718.487853457</c:v>
                </c:pt>
                <c:pt idx="174">
                  <c:v>1679718.487853457</c:v>
                </c:pt>
                <c:pt idx="175">
                  <c:v>1679718.487853457</c:v>
                </c:pt>
                <c:pt idx="176">
                  <c:v>1679718.487853457</c:v>
                </c:pt>
                <c:pt idx="177">
                  <c:v>1679718.487853457</c:v>
                </c:pt>
                <c:pt idx="178">
                  <c:v>1679718.487853457</c:v>
                </c:pt>
                <c:pt idx="179">
                  <c:v>1679718.487853457</c:v>
                </c:pt>
                <c:pt idx="180">
                  <c:v>1679718.487853457</c:v>
                </c:pt>
                <c:pt idx="181">
                  <c:v>1679718.487853457</c:v>
                </c:pt>
                <c:pt idx="182">
                  <c:v>1679718.487853457</c:v>
                </c:pt>
                <c:pt idx="183">
                  <c:v>1679718.487853457</c:v>
                </c:pt>
                <c:pt idx="184">
                  <c:v>1679718.487853457</c:v>
                </c:pt>
                <c:pt idx="185">
                  <c:v>1679718.487853457</c:v>
                </c:pt>
                <c:pt idx="186">
                  <c:v>1679718.487853457</c:v>
                </c:pt>
                <c:pt idx="187">
                  <c:v>1679718.487853457</c:v>
                </c:pt>
                <c:pt idx="188">
                  <c:v>1679718.487853457</c:v>
                </c:pt>
                <c:pt idx="189">
                  <c:v>1679718.487853457</c:v>
                </c:pt>
                <c:pt idx="190">
                  <c:v>1679718.487853457</c:v>
                </c:pt>
                <c:pt idx="191">
                  <c:v>1679718.487853457</c:v>
                </c:pt>
                <c:pt idx="192">
                  <c:v>1679718.487853457</c:v>
                </c:pt>
                <c:pt idx="193">
                  <c:v>1679718.487853457</c:v>
                </c:pt>
                <c:pt idx="194">
                  <c:v>1679718.487853457</c:v>
                </c:pt>
                <c:pt idx="195">
                  <c:v>1679718.487853457</c:v>
                </c:pt>
                <c:pt idx="196">
                  <c:v>1679718.487853457</c:v>
                </c:pt>
                <c:pt idx="197">
                  <c:v>1679718.487853457</c:v>
                </c:pt>
                <c:pt idx="198">
                  <c:v>1679718.487853457</c:v>
                </c:pt>
                <c:pt idx="199">
                  <c:v>1679718.487853457</c:v>
                </c:pt>
                <c:pt idx="200">
                  <c:v>1679718.487853457</c:v>
                </c:pt>
                <c:pt idx="201">
                  <c:v>1679718.487853457</c:v>
                </c:pt>
                <c:pt idx="202">
                  <c:v>1679718.487853457</c:v>
                </c:pt>
                <c:pt idx="203">
                  <c:v>1679718.487853457</c:v>
                </c:pt>
                <c:pt idx="204">
                  <c:v>1679718.487853457</c:v>
                </c:pt>
                <c:pt idx="205">
                  <c:v>1679718.487853457</c:v>
                </c:pt>
                <c:pt idx="206">
                  <c:v>1679718.487853457</c:v>
                </c:pt>
                <c:pt idx="207">
                  <c:v>1679718.487853457</c:v>
                </c:pt>
                <c:pt idx="208">
                  <c:v>1679718.487853457</c:v>
                </c:pt>
                <c:pt idx="209">
                  <c:v>1679718.487853457</c:v>
                </c:pt>
                <c:pt idx="210">
                  <c:v>1679718.487853457</c:v>
                </c:pt>
                <c:pt idx="211">
                  <c:v>1679718.487853457</c:v>
                </c:pt>
                <c:pt idx="212">
                  <c:v>1679718.487853457</c:v>
                </c:pt>
                <c:pt idx="213">
                  <c:v>1679718.487853457</c:v>
                </c:pt>
                <c:pt idx="214">
                  <c:v>1679718.487853457</c:v>
                </c:pt>
                <c:pt idx="215">
                  <c:v>1679718.487853457</c:v>
                </c:pt>
                <c:pt idx="216">
                  <c:v>1679718.487853457</c:v>
                </c:pt>
                <c:pt idx="217">
                  <c:v>1679718.487853457</c:v>
                </c:pt>
                <c:pt idx="218">
                  <c:v>1679718.487853457</c:v>
                </c:pt>
                <c:pt idx="219">
                  <c:v>1679718.487853457</c:v>
                </c:pt>
                <c:pt idx="220">
                  <c:v>1679718.487853457</c:v>
                </c:pt>
                <c:pt idx="221">
                  <c:v>1679718.487853457</c:v>
                </c:pt>
                <c:pt idx="222">
                  <c:v>1679718.487853457</c:v>
                </c:pt>
                <c:pt idx="223">
                  <c:v>1679718.487853457</c:v>
                </c:pt>
                <c:pt idx="224">
                  <c:v>1679718.487853457</c:v>
                </c:pt>
                <c:pt idx="225">
                  <c:v>1679718.487853457</c:v>
                </c:pt>
                <c:pt idx="226">
                  <c:v>1679718.487853457</c:v>
                </c:pt>
                <c:pt idx="227">
                  <c:v>1679718.487853457</c:v>
                </c:pt>
                <c:pt idx="228">
                  <c:v>1679718.487853457</c:v>
                </c:pt>
                <c:pt idx="229">
                  <c:v>1679718.487853457</c:v>
                </c:pt>
                <c:pt idx="230">
                  <c:v>1679718.487853457</c:v>
                </c:pt>
                <c:pt idx="231">
                  <c:v>1679718.487853457</c:v>
                </c:pt>
                <c:pt idx="232">
                  <c:v>1679718.487853457</c:v>
                </c:pt>
                <c:pt idx="233">
                  <c:v>1679718.487853457</c:v>
                </c:pt>
                <c:pt idx="234">
                  <c:v>1679718.487853457</c:v>
                </c:pt>
                <c:pt idx="235">
                  <c:v>1679718.487853457</c:v>
                </c:pt>
                <c:pt idx="236">
                  <c:v>1679718.487853457</c:v>
                </c:pt>
                <c:pt idx="237">
                  <c:v>1679718.487853457</c:v>
                </c:pt>
                <c:pt idx="238">
                  <c:v>1679718.487853457</c:v>
                </c:pt>
                <c:pt idx="239">
                  <c:v>1679718.487853457</c:v>
                </c:pt>
                <c:pt idx="240">
                  <c:v>1679718.487853457</c:v>
                </c:pt>
                <c:pt idx="241">
                  <c:v>1679718.487853457</c:v>
                </c:pt>
                <c:pt idx="242">
                  <c:v>1679718.487853457</c:v>
                </c:pt>
                <c:pt idx="243">
                  <c:v>1679718.487853457</c:v>
                </c:pt>
                <c:pt idx="244">
                  <c:v>1679718.487853457</c:v>
                </c:pt>
                <c:pt idx="245">
                  <c:v>1679718.487853457</c:v>
                </c:pt>
                <c:pt idx="246">
                  <c:v>1679718.487853457</c:v>
                </c:pt>
                <c:pt idx="247">
                  <c:v>1679718.487853457</c:v>
                </c:pt>
                <c:pt idx="248">
                  <c:v>1679718.487853457</c:v>
                </c:pt>
                <c:pt idx="249">
                  <c:v>1679718.487853457</c:v>
                </c:pt>
                <c:pt idx="250">
                  <c:v>1679718.487853457</c:v>
                </c:pt>
                <c:pt idx="251">
                  <c:v>1679718.487853457</c:v>
                </c:pt>
                <c:pt idx="252">
                  <c:v>1679718.487853457</c:v>
                </c:pt>
                <c:pt idx="253">
                  <c:v>1679718.487853457</c:v>
                </c:pt>
                <c:pt idx="254">
                  <c:v>1679718.487853457</c:v>
                </c:pt>
                <c:pt idx="255">
                  <c:v>1679718.487853457</c:v>
                </c:pt>
                <c:pt idx="256">
                  <c:v>1679718.487853457</c:v>
                </c:pt>
                <c:pt idx="257">
                  <c:v>1679718.487853457</c:v>
                </c:pt>
                <c:pt idx="258">
                  <c:v>1679718.487853457</c:v>
                </c:pt>
                <c:pt idx="259">
                  <c:v>1679718.487853457</c:v>
                </c:pt>
                <c:pt idx="260">
                  <c:v>1679718.487853457</c:v>
                </c:pt>
                <c:pt idx="261">
                  <c:v>1679718.487853457</c:v>
                </c:pt>
                <c:pt idx="262">
                  <c:v>1679718.487853457</c:v>
                </c:pt>
                <c:pt idx="263">
                  <c:v>1679718.487853457</c:v>
                </c:pt>
                <c:pt idx="264">
                  <c:v>1679718.487853457</c:v>
                </c:pt>
                <c:pt idx="265">
                  <c:v>1679718.487853457</c:v>
                </c:pt>
                <c:pt idx="266">
                  <c:v>1679718.487853457</c:v>
                </c:pt>
                <c:pt idx="267">
                  <c:v>1679718.487853457</c:v>
                </c:pt>
                <c:pt idx="268">
                  <c:v>1679718.487853457</c:v>
                </c:pt>
                <c:pt idx="269">
                  <c:v>1679718.487853457</c:v>
                </c:pt>
                <c:pt idx="270">
                  <c:v>1679718.487853457</c:v>
                </c:pt>
                <c:pt idx="271">
                  <c:v>1679718.487853457</c:v>
                </c:pt>
                <c:pt idx="272">
                  <c:v>1679718.487853457</c:v>
                </c:pt>
                <c:pt idx="273">
                  <c:v>1679718.487853457</c:v>
                </c:pt>
                <c:pt idx="274">
                  <c:v>1679718.487853457</c:v>
                </c:pt>
                <c:pt idx="275">
                  <c:v>1679718.487853457</c:v>
                </c:pt>
                <c:pt idx="276">
                  <c:v>1679718.487853457</c:v>
                </c:pt>
                <c:pt idx="277">
                  <c:v>1679718.487853457</c:v>
                </c:pt>
                <c:pt idx="278">
                  <c:v>1679718.487853457</c:v>
                </c:pt>
                <c:pt idx="279">
                  <c:v>1679718.487853457</c:v>
                </c:pt>
                <c:pt idx="280">
                  <c:v>1679718.487853457</c:v>
                </c:pt>
                <c:pt idx="281">
                  <c:v>1679718.487853457</c:v>
                </c:pt>
                <c:pt idx="282">
                  <c:v>1679718.487853457</c:v>
                </c:pt>
                <c:pt idx="283">
                  <c:v>1679718.487853457</c:v>
                </c:pt>
                <c:pt idx="284">
                  <c:v>1679718.487853457</c:v>
                </c:pt>
                <c:pt idx="285">
                  <c:v>1679718.487853457</c:v>
                </c:pt>
                <c:pt idx="286">
                  <c:v>1679718.487853457</c:v>
                </c:pt>
                <c:pt idx="287">
                  <c:v>1679718.487853457</c:v>
                </c:pt>
                <c:pt idx="288">
                  <c:v>1679718.487853457</c:v>
                </c:pt>
                <c:pt idx="289">
                  <c:v>1679718.487853457</c:v>
                </c:pt>
                <c:pt idx="290">
                  <c:v>1679718.487853457</c:v>
                </c:pt>
                <c:pt idx="291">
                  <c:v>1679718.487853457</c:v>
                </c:pt>
                <c:pt idx="292">
                  <c:v>1679718.487853457</c:v>
                </c:pt>
                <c:pt idx="293">
                  <c:v>1679718.487853457</c:v>
                </c:pt>
                <c:pt idx="294">
                  <c:v>1679718.487853457</c:v>
                </c:pt>
                <c:pt idx="295">
                  <c:v>1679718.487853457</c:v>
                </c:pt>
                <c:pt idx="296">
                  <c:v>1679718.487853457</c:v>
                </c:pt>
                <c:pt idx="297">
                  <c:v>1679718.487853457</c:v>
                </c:pt>
                <c:pt idx="298">
                  <c:v>1679718.487853457</c:v>
                </c:pt>
                <c:pt idx="299">
                  <c:v>1679718.487853457</c:v>
                </c:pt>
                <c:pt idx="300">
                  <c:v>1679718.487853457</c:v>
                </c:pt>
                <c:pt idx="301">
                  <c:v>1679718.487853457</c:v>
                </c:pt>
                <c:pt idx="302">
                  <c:v>1679718.487853457</c:v>
                </c:pt>
                <c:pt idx="303">
                  <c:v>1679718.487853457</c:v>
                </c:pt>
                <c:pt idx="304">
                  <c:v>1679718.487853457</c:v>
                </c:pt>
                <c:pt idx="305">
                  <c:v>1679718.487853457</c:v>
                </c:pt>
                <c:pt idx="306">
                  <c:v>1679718.487853457</c:v>
                </c:pt>
                <c:pt idx="307">
                  <c:v>1679718.487853457</c:v>
                </c:pt>
                <c:pt idx="308">
                  <c:v>1679718.487853457</c:v>
                </c:pt>
                <c:pt idx="309">
                  <c:v>1679718.487853457</c:v>
                </c:pt>
                <c:pt idx="310">
                  <c:v>1679718.487853457</c:v>
                </c:pt>
                <c:pt idx="311">
                  <c:v>1679718.487853457</c:v>
                </c:pt>
                <c:pt idx="312">
                  <c:v>1679718.487853457</c:v>
                </c:pt>
                <c:pt idx="313">
                  <c:v>1679718.487853457</c:v>
                </c:pt>
                <c:pt idx="314">
                  <c:v>1679718.487853457</c:v>
                </c:pt>
                <c:pt idx="315">
                  <c:v>1679718.487853457</c:v>
                </c:pt>
                <c:pt idx="316">
                  <c:v>1679718.487853457</c:v>
                </c:pt>
                <c:pt idx="317">
                  <c:v>1679718.487853457</c:v>
                </c:pt>
                <c:pt idx="318">
                  <c:v>1679718.487853457</c:v>
                </c:pt>
                <c:pt idx="319">
                  <c:v>1679718.487853457</c:v>
                </c:pt>
                <c:pt idx="320">
                  <c:v>1679718.487853457</c:v>
                </c:pt>
                <c:pt idx="321">
                  <c:v>1679718.487853457</c:v>
                </c:pt>
                <c:pt idx="322">
                  <c:v>1679718.487853457</c:v>
                </c:pt>
                <c:pt idx="323">
                  <c:v>1679718.487853457</c:v>
                </c:pt>
                <c:pt idx="324">
                  <c:v>1679718.487853457</c:v>
                </c:pt>
                <c:pt idx="325">
                  <c:v>1679718.487853457</c:v>
                </c:pt>
                <c:pt idx="326">
                  <c:v>1679718.487853457</c:v>
                </c:pt>
                <c:pt idx="327">
                  <c:v>1679718.487853457</c:v>
                </c:pt>
                <c:pt idx="328">
                  <c:v>1679718.487853457</c:v>
                </c:pt>
                <c:pt idx="329">
                  <c:v>1679718.487853457</c:v>
                </c:pt>
                <c:pt idx="330">
                  <c:v>1679718.487853457</c:v>
                </c:pt>
                <c:pt idx="331">
                  <c:v>1679718.487853457</c:v>
                </c:pt>
                <c:pt idx="332">
                  <c:v>1679718.487853457</c:v>
                </c:pt>
                <c:pt idx="333">
                  <c:v>1679718.487853457</c:v>
                </c:pt>
                <c:pt idx="334">
                  <c:v>1679718.487853457</c:v>
                </c:pt>
                <c:pt idx="335">
                  <c:v>1679718.487853457</c:v>
                </c:pt>
                <c:pt idx="336">
                  <c:v>1679718.487853457</c:v>
                </c:pt>
                <c:pt idx="337">
                  <c:v>1679718.487853457</c:v>
                </c:pt>
                <c:pt idx="338">
                  <c:v>1679718.487853457</c:v>
                </c:pt>
                <c:pt idx="339">
                  <c:v>1679718.487853457</c:v>
                </c:pt>
                <c:pt idx="340">
                  <c:v>1679718.487853457</c:v>
                </c:pt>
                <c:pt idx="341">
                  <c:v>1679718.487853457</c:v>
                </c:pt>
                <c:pt idx="342">
                  <c:v>1679718.487853457</c:v>
                </c:pt>
                <c:pt idx="343">
                  <c:v>1679718.487853457</c:v>
                </c:pt>
                <c:pt idx="344">
                  <c:v>1679718.487853457</c:v>
                </c:pt>
                <c:pt idx="345">
                  <c:v>1679718.487853457</c:v>
                </c:pt>
                <c:pt idx="346">
                  <c:v>1679718.487853457</c:v>
                </c:pt>
                <c:pt idx="347">
                  <c:v>1679718.487853457</c:v>
                </c:pt>
                <c:pt idx="348">
                  <c:v>1679718.487853457</c:v>
                </c:pt>
                <c:pt idx="349">
                  <c:v>1679718.487853457</c:v>
                </c:pt>
                <c:pt idx="350">
                  <c:v>1679718.487853457</c:v>
                </c:pt>
                <c:pt idx="351">
                  <c:v>1679718.487853457</c:v>
                </c:pt>
                <c:pt idx="352">
                  <c:v>1679718.487853457</c:v>
                </c:pt>
                <c:pt idx="353">
                  <c:v>1679718.487853457</c:v>
                </c:pt>
                <c:pt idx="354">
                  <c:v>1679718.487853457</c:v>
                </c:pt>
                <c:pt idx="355">
                  <c:v>1679718.487853457</c:v>
                </c:pt>
                <c:pt idx="356">
                  <c:v>1679718.487853457</c:v>
                </c:pt>
                <c:pt idx="357">
                  <c:v>1679718.487853457</c:v>
                </c:pt>
                <c:pt idx="358">
                  <c:v>1679718.487853457</c:v>
                </c:pt>
                <c:pt idx="359">
                  <c:v>1679718.487853457</c:v>
                </c:pt>
                <c:pt idx="360">
                  <c:v>1679718.487853457</c:v>
                </c:pt>
                <c:pt idx="361">
                  <c:v>1679718.487853457</c:v>
                </c:pt>
                <c:pt idx="362">
                  <c:v>1679718.487853457</c:v>
                </c:pt>
                <c:pt idx="363">
                  <c:v>1679718.487853457</c:v>
                </c:pt>
                <c:pt idx="364">
                  <c:v>1679718.487853457</c:v>
                </c:pt>
                <c:pt idx="365">
                  <c:v>1679718.487853457</c:v>
                </c:pt>
                <c:pt idx="366">
                  <c:v>1679718.487853457</c:v>
                </c:pt>
                <c:pt idx="367">
                  <c:v>1679718.487853457</c:v>
                </c:pt>
                <c:pt idx="368">
                  <c:v>1679718.487853457</c:v>
                </c:pt>
                <c:pt idx="369">
                  <c:v>1679718.487853457</c:v>
                </c:pt>
                <c:pt idx="370">
                  <c:v>1679718.487853457</c:v>
                </c:pt>
                <c:pt idx="371">
                  <c:v>1679718.487853457</c:v>
                </c:pt>
                <c:pt idx="372">
                  <c:v>1679718.487853457</c:v>
                </c:pt>
                <c:pt idx="373">
                  <c:v>1679718.487853457</c:v>
                </c:pt>
                <c:pt idx="374">
                  <c:v>1679718.487853457</c:v>
                </c:pt>
                <c:pt idx="375">
                  <c:v>1679718.487853457</c:v>
                </c:pt>
                <c:pt idx="376">
                  <c:v>1679718.487853457</c:v>
                </c:pt>
                <c:pt idx="377">
                  <c:v>1679718.487853457</c:v>
                </c:pt>
                <c:pt idx="378">
                  <c:v>1679718.487853457</c:v>
                </c:pt>
                <c:pt idx="379">
                  <c:v>1679718.487853457</c:v>
                </c:pt>
                <c:pt idx="380">
                  <c:v>1679718.487853457</c:v>
                </c:pt>
                <c:pt idx="381">
                  <c:v>1679718.487853457</c:v>
                </c:pt>
                <c:pt idx="382">
                  <c:v>1679718.487853457</c:v>
                </c:pt>
                <c:pt idx="383">
                  <c:v>1679718.487853457</c:v>
                </c:pt>
                <c:pt idx="384">
                  <c:v>1679718.487853457</c:v>
                </c:pt>
                <c:pt idx="385">
                  <c:v>1679718.487853457</c:v>
                </c:pt>
                <c:pt idx="386">
                  <c:v>1679718.487853457</c:v>
                </c:pt>
                <c:pt idx="387">
                  <c:v>1679718.487853457</c:v>
                </c:pt>
                <c:pt idx="388">
                  <c:v>1679718.487853457</c:v>
                </c:pt>
                <c:pt idx="389">
                  <c:v>1679718.487853457</c:v>
                </c:pt>
                <c:pt idx="390">
                  <c:v>1679718.487853457</c:v>
                </c:pt>
                <c:pt idx="391">
                  <c:v>1679718.487853457</c:v>
                </c:pt>
                <c:pt idx="392">
                  <c:v>1679718.487853457</c:v>
                </c:pt>
                <c:pt idx="393">
                  <c:v>1679718.487853457</c:v>
                </c:pt>
                <c:pt idx="394">
                  <c:v>1679718.487853457</c:v>
                </c:pt>
                <c:pt idx="395">
                  <c:v>1679718.487853457</c:v>
                </c:pt>
                <c:pt idx="396">
                  <c:v>1679718.487853457</c:v>
                </c:pt>
                <c:pt idx="397">
                  <c:v>1679718.487853457</c:v>
                </c:pt>
                <c:pt idx="398">
                  <c:v>1679718.487853457</c:v>
                </c:pt>
                <c:pt idx="399">
                  <c:v>1679718.487853457</c:v>
                </c:pt>
                <c:pt idx="400">
                  <c:v>1679718.487853457</c:v>
                </c:pt>
                <c:pt idx="401">
                  <c:v>1679718.487853457</c:v>
                </c:pt>
                <c:pt idx="402">
                  <c:v>1679718.487853457</c:v>
                </c:pt>
                <c:pt idx="403">
                  <c:v>1679718.487853457</c:v>
                </c:pt>
                <c:pt idx="404">
                  <c:v>1679718.487853457</c:v>
                </c:pt>
                <c:pt idx="405">
                  <c:v>1679718.487853457</c:v>
                </c:pt>
                <c:pt idx="406">
                  <c:v>1679718.487853457</c:v>
                </c:pt>
                <c:pt idx="407">
                  <c:v>1679718.487853457</c:v>
                </c:pt>
                <c:pt idx="408">
                  <c:v>1679718.487853457</c:v>
                </c:pt>
                <c:pt idx="409">
                  <c:v>1679718.487853457</c:v>
                </c:pt>
                <c:pt idx="410">
                  <c:v>1679718.487853457</c:v>
                </c:pt>
                <c:pt idx="411">
                  <c:v>1679718.487853457</c:v>
                </c:pt>
                <c:pt idx="412">
                  <c:v>1679718.487853457</c:v>
                </c:pt>
                <c:pt idx="413">
                  <c:v>1679718.487853457</c:v>
                </c:pt>
                <c:pt idx="414">
                  <c:v>1679718.487853457</c:v>
                </c:pt>
                <c:pt idx="415">
                  <c:v>1679718.487853457</c:v>
                </c:pt>
                <c:pt idx="416">
                  <c:v>1679718.487853457</c:v>
                </c:pt>
                <c:pt idx="417">
                  <c:v>1679718.487853457</c:v>
                </c:pt>
                <c:pt idx="418">
                  <c:v>1679718.487853457</c:v>
                </c:pt>
                <c:pt idx="419">
                  <c:v>1679718.487853457</c:v>
                </c:pt>
                <c:pt idx="420">
                  <c:v>1679718.487853457</c:v>
                </c:pt>
                <c:pt idx="421">
                  <c:v>1679718.487853457</c:v>
                </c:pt>
                <c:pt idx="422">
                  <c:v>1679718.487853457</c:v>
                </c:pt>
                <c:pt idx="423">
                  <c:v>1679718.487853457</c:v>
                </c:pt>
                <c:pt idx="424">
                  <c:v>1679718.487853457</c:v>
                </c:pt>
                <c:pt idx="425">
                  <c:v>1679718.487853457</c:v>
                </c:pt>
                <c:pt idx="426">
                  <c:v>1679718.487853457</c:v>
                </c:pt>
                <c:pt idx="427">
                  <c:v>1679718.487853457</c:v>
                </c:pt>
                <c:pt idx="428">
                  <c:v>1679718.487853457</c:v>
                </c:pt>
                <c:pt idx="429">
                  <c:v>1679718.487853457</c:v>
                </c:pt>
                <c:pt idx="430">
                  <c:v>1679718.487853457</c:v>
                </c:pt>
                <c:pt idx="431">
                  <c:v>1679718.487853457</c:v>
                </c:pt>
                <c:pt idx="432">
                  <c:v>1679718.487853457</c:v>
                </c:pt>
                <c:pt idx="433">
                  <c:v>1679718.487853457</c:v>
                </c:pt>
                <c:pt idx="434">
                  <c:v>1679718.487853457</c:v>
                </c:pt>
                <c:pt idx="435">
                  <c:v>1679718.487853457</c:v>
                </c:pt>
                <c:pt idx="436">
                  <c:v>1679718.487853457</c:v>
                </c:pt>
                <c:pt idx="437">
                  <c:v>1679718.487853457</c:v>
                </c:pt>
                <c:pt idx="438">
                  <c:v>1679718.487853457</c:v>
                </c:pt>
                <c:pt idx="439">
                  <c:v>1679718.487853457</c:v>
                </c:pt>
                <c:pt idx="440">
                  <c:v>1679718.487853457</c:v>
                </c:pt>
                <c:pt idx="441">
                  <c:v>1679718.487853457</c:v>
                </c:pt>
                <c:pt idx="442">
                  <c:v>1679718.487853457</c:v>
                </c:pt>
                <c:pt idx="443">
                  <c:v>1679718.487853457</c:v>
                </c:pt>
                <c:pt idx="444">
                  <c:v>1679718.487853457</c:v>
                </c:pt>
                <c:pt idx="445">
                  <c:v>1679718.487853457</c:v>
                </c:pt>
                <c:pt idx="446">
                  <c:v>1679718.487853457</c:v>
                </c:pt>
                <c:pt idx="447">
                  <c:v>1679718.487853457</c:v>
                </c:pt>
                <c:pt idx="448">
                  <c:v>1679718.487853457</c:v>
                </c:pt>
                <c:pt idx="449">
                  <c:v>1679718.487853457</c:v>
                </c:pt>
                <c:pt idx="450">
                  <c:v>1679718.487853457</c:v>
                </c:pt>
                <c:pt idx="451">
                  <c:v>1679718.487853457</c:v>
                </c:pt>
                <c:pt idx="452">
                  <c:v>1679718.487853457</c:v>
                </c:pt>
                <c:pt idx="453">
                  <c:v>1679718.487853457</c:v>
                </c:pt>
                <c:pt idx="454">
                  <c:v>1679718.487853457</c:v>
                </c:pt>
                <c:pt idx="455">
                  <c:v>1679718.487853457</c:v>
                </c:pt>
                <c:pt idx="456">
                  <c:v>1679718.487853457</c:v>
                </c:pt>
                <c:pt idx="457">
                  <c:v>1679718.487853457</c:v>
                </c:pt>
                <c:pt idx="458">
                  <c:v>1679718.487853457</c:v>
                </c:pt>
                <c:pt idx="459">
                  <c:v>1679718.487853457</c:v>
                </c:pt>
                <c:pt idx="460">
                  <c:v>1679718.487853457</c:v>
                </c:pt>
                <c:pt idx="461">
                  <c:v>1679718.487853457</c:v>
                </c:pt>
                <c:pt idx="462">
                  <c:v>1679718.487853457</c:v>
                </c:pt>
                <c:pt idx="463">
                  <c:v>1679718.487853457</c:v>
                </c:pt>
                <c:pt idx="464">
                  <c:v>1679718.487853457</c:v>
                </c:pt>
                <c:pt idx="465">
                  <c:v>1679718.487853457</c:v>
                </c:pt>
                <c:pt idx="466">
                  <c:v>1679718.487853457</c:v>
                </c:pt>
                <c:pt idx="467">
                  <c:v>1679718.487853457</c:v>
                </c:pt>
                <c:pt idx="468">
                  <c:v>1679718.487853457</c:v>
                </c:pt>
                <c:pt idx="469">
                  <c:v>1679718.487853457</c:v>
                </c:pt>
                <c:pt idx="470">
                  <c:v>1679718.487853457</c:v>
                </c:pt>
                <c:pt idx="471">
                  <c:v>1679718.487853457</c:v>
                </c:pt>
                <c:pt idx="472">
                  <c:v>1679718.487853457</c:v>
                </c:pt>
                <c:pt idx="473">
                  <c:v>1679718.487853457</c:v>
                </c:pt>
                <c:pt idx="474">
                  <c:v>1679718.487853457</c:v>
                </c:pt>
                <c:pt idx="475">
                  <c:v>1679718.487853457</c:v>
                </c:pt>
                <c:pt idx="476">
                  <c:v>1679718.487853457</c:v>
                </c:pt>
                <c:pt idx="477">
                  <c:v>1679718.487853457</c:v>
                </c:pt>
                <c:pt idx="478">
                  <c:v>1679718.487853457</c:v>
                </c:pt>
                <c:pt idx="479">
                  <c:v>1679718.487853457</c:v>
                </c:pt>
                <c:pt idx="480">
                  <c:v>1679718.487853457</c:v>
                </c:pt>
                <c:pt idx="481">
                  <c:v>1679718.487853457</c:v>
                </c:pt>
                <c:pt idx="482">
                  <c:v>1679718.487853457</c:v>
                </c:pt>
                <c:pt idx="483">
                  <c:v>1679718.487853457</c:v>
                </c:pt>
                <c:pt idx="484">
                  <c:v>1679718.487853457</c:v>
                </c:pt>
                <c:pt idx="485">
                  <c:v>1679718.487853457</c:v>
                </c:pt>
                <c:pt idx="486">
                  <c:v>1679718.487853457</c:v>
                </c:pt>
                <c:pt idx="487">
                  <c:v>1679718.487853457</c:v>
                </c:pt>
                <c:pt idx="488">
                  <c:v>1679718.487853457</c:v>
                </c:pt>
                <c:pt idx="489">
                  <c:v>1679718.487853457</c:v>
                </c:pt>
                <c:pt idx="490">
                  <c:v>1679718.487853457</c:v>
                </c:pt>
                <c:pt idx="491">
                  <c:v>1679718.487853457</c:v>
                </c:pt>
                <c:pt idx="492">
                  <c:v>1679718.487853457</c:v>
                </c:pt>
                <c:pt idx="493">
                  <c:v>1679718.487853457</c:v>
                </c:pt>
                <c:pt idx="494">
                  <c:v>1679718.487853457</c:v>
                </c:pt>
                <c:pt idx="495">
                  <c:v>1679718.487853457</c:v>
                </c:pt>
                <c:pt idx="496">
                  <c:v>1679718.487853457</c:v>
                </c:pt>
                <c:pt idx="497">
                  <c:v>1679718.487853457</c:v>
                </c:pt>
                <c:pt idx="498">
                  <c:v>1679718.487853457</c:v>
                </c:pt>
                <c:pt idx="499">
                  <c:v>1679718.487853457</c:v>
                </c:pt>
                <c:pt idx="500">
                  <c:v>1679718.487853457</c:v>
                </c:pt>
                <c:pt idx="501">
                  <c:v>1679718.487853457</c:v>
                </c:pt>
                <c:pt idx="502">
                  <c:v>1679718.487853457</c:v>
                </c:pt>
                <c:pt idx="503">
                  <c:v>1679718.487853457</c:v>
                </c:pt>
                <c:pt idx="504">
                  <c:v>1679718.487853457</c:v>
                </c:pt>
                <c:pt idx="505">
                  <c:v>1679718.487853457</c:v>
                </c:pt>
                <c:pt idx="506">
                  <c:v>1679718.487853457</c:v>
                </c:pt>
                <c:pt idx="507">
                  <c:v>1679718.487853457</c:v>
                </c:pt>
                <c:pt idx="508">
                  <c:v>1679718.487853457</c:v>
                </c:pt>
                <c:pt idx="509">
                  <c:v>1679718.487853457</c:v>
                </c:pt>
                <c:pt idx="510">
                  <c:v>1679718.487853457</c:v>
                </c:pt>
                <c:pt idx="511">
                  <c:v>1679718.487853457</c:v>
                </c:pt>
                <c:pt idx="512">
                  <c:v>1679718.487853457</c:v>
                </c:pt>
                <c:pt idx="513">
                  <c:v>1679718.487853457</c:v>
                </c:pt>
                <c:pt idx="514">
                  <c:v>1679718.487853457</c:v>
                </c:pt>
                <c:pt idx="515">
                  <c:v>1679718.487853457</c:v>
                </c:pt>
                <c:pt idx="516">
                  <c:v>1679718.487853457</c:v>
                </c:pt>
                <c:pt idx="517">
                  <c:v>1679718.487853457</c:v>
                </c:pt>
                <c:pt idx="518">
                  <c:v>1679718.487853457</c:v>
                </c:pt>
                <c:pt idx="519">
                  <c:v>1679718.487853457</c:v>
                </c:pt>
                <c:pt idx="520">
                  <c:v>1679718.487853457</c:v>
                </c:pt>
                <c:pt idx="521">
                  <c:v>1679718.487853457</c:v>
                </c:pt>
                <c:pt idx="522">
                  <c:v>1679718.487853457</c:v>
                </c:pt>
                <c:pt idx="523">
                  <c:v>1679718.487853457</c:v>
                </c:pt>
                <c:pt idx="524">
                  <c:v>1679718.487853457</c:v>
                </c:pt>
                <c:pt idx="525">
                  <c:v>1679718.487853457</c:v>
                </c:pt>
                <c:pt idx="526">
                  <c:v>1679718.487853457</c:v>
                </c:pt>
                <c:pt idx="527">
                  <c:v>1679718.487853457</c:v>
                </c:pt>
                <c:pt idx="528">
                  <c:v>1679718.487853457</c:v>
                </c:pt>
                <c:pt idx="529">
                  <c:v>1679718.487853457</c:v>
                </c:pt>
                <c:pt idx="530">
                  <c:v>1679718.487853457</c:v>
                </c:pt>
                <c:pt idx="531">
                  <c:v>1679718.487853457</c:v>
                </c:pt>
                <c:pt idx="532">
                  <c:v>1679718.487853457</c:v>
                </c:pt>
                <c:pt idx="533">
                  <c:v>1679718.487853457</c:v>
                </c:pt>
                <c:pt idx="534">
                  <c:v>1679718.487853457</c:v>
                </c:pt>
                <c:pt idx="535">
                  <c:v>1679718.487853457</c:v>
                </c:pt>
                <c:pt idx="536">
                  <c:v>1679718.487853457</c:v>
                </c:pt>
                <c:pt idx="537">
                  <c:v>1679718.487853457</c:v>
                </c:pt>
                <c:pt idx="538">
                  <c:v>1679718.487853457</c:v>
                </c:pt>
                <c:pt idx="539">
                  <c:v>1679718.487853457</c:v>
                </c:pt>
                <c:pt idx="540">
                  <c:v>1679718.487853457</c:v>
                </c:pt>
                <c:pt idx="541">
                  <c:v>1679718.487853457</c:v>
                </c:pt>
                <c:pt idx="542">
                  <c:v>1679718.487853457</c:v>
                </c:pt>
                <c:pt idx="543">
                  <c:v>1679718.487853457</c:v>
                </c:pt>
                <c:pt idx="544">
                  <c:v>1679718.487853457</c:v>
                </c:pt>
                <c:pt idx="545">
                  <c:v>1679718.487853457</c:v>
                </c:pt>
                <c:pt idx="546">
                  <c:v>1679718.487853457</c:v>
                </c:pt>
                <c:pt idx="547">
                  <c:v>1679718.487853457</c:v>
                </c:pt>
                <c:pt idx="548">
                  <c:v>1679718.487853457</c:v>
                </c:pt>
                <c:pt idx="549">
                  <c:v>1679718.487853457</c:v>
                </c:pt>
                <c:pt idx="550">
                  <c:v>1679718.487853457</c:v>
                </c:pt>
                <c:pt idx="551">
                  <c:v>1679718.487853457</c:v>
                </c:pt>
                <c:pt idx="552">
                  <c:v>1679718.487853457</c:v>
                </c:pt>
                <c:pt idx="553">
                  <c:v>1679718.487853457</c:v>
                </c:pt>
                <c:pt idx="554">
                  <c:v>1679718.487853457</c:v>
                </c:pt>
                <c:pt idx="555">
                  <c:v>1679718.487853457</c:v>
                </c:pt>
                <c:pt idx="556">
                  <c:v>1679718.487853457</c:v>
                </c:pt>
                <c:pt idx="557">
                  <c:v>1679718.487853457</c:v>
                </c:pt>
                <c:pt idx="558">
                  <c:v>1679718.487853457</c:v>
                </c:pt>
                <c:pt idx="559">
                  <c:v>1679718.487853457</c:v>
                </c:pt>
                <c:pt idx="560">
                  <c:v>1679718.487853457</c:v>
                </c:pt>
                <c:pt idx="561">
                  <c:v>1679718.487853457</c:v>
                </c:pt>
                <c:pt idx="562">
                  <c:v>1679718.487853457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Trans!$B$2:$B$564</c:f>
              <c:numCache>
                <c:formatCode>General</c:formatCode>
                <c:ptCount val="563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Trans!$C$2:$C$564</c:f>
              <c:numCache>
                <c:formatCode>General</c:formatCode>
                <c:ptCount val="563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Trans!$D$2:$D$564</c:f>
              <c:numCache>
                <c:formatCode>General</c:formatCode>
                <c:ptCount val="563"/>
                <c:pt idx="0">
                  <c:v>666.1973738515238</c:v>
                </c:pt>
                <c:pt idx="1">
                  <c:v>2347.586053369963</c:v>
                </c:pt>
                <c:pt idx="2">
                  <c:v>2207.093536638528</c:v>
                </c:pt>
                <c:pt idx="3">
                  <c:v>2102.392141228097</c:v>
                </c:pt>
                <c:pt idx="4">
                  <c:v>2070.997259267095</c:v>
                </c:pt>
                <c:pt idx="5">
                  <c:v>2017.08775357298</c:v>
                </c:pt>
                <c:pt idx="6">
                  <c:v>1988.095394922463</c:v>
                </c:pt>
                <c:pt idx="7">
                  <c:v>1934.686786250729</c:v>
                </c:pt>
                <c:pt idx="8">
                  <c:v>1905.957954978741</c:v>
                </c:pt>
                <c:pt idx="9">
                  <c:v>1851.733501878288</c:v>
                </c:pt>
                <c:pt idx="10">
                  <c:v>1822.739790300466</c:v>
                </c:pt>
                <c:pt idx="11">
                  <c:v>1767.423607309964</c:v>
                </c:pt>
                <c:pt idx="12">
                  <c:v>1737.987992907324</c:v>
                </c:pt>
                <c:pt idx="13">
                  <c:v>1681.532196805771</c:v>
                </c:pt>
                <c:pt idx="14">
                  <c:v>1651.580085860073</c:v>
                </c:pt>
                <c:pt idx="15">
                  <c:v>1593.98890151732</c:v>
                </c:pt>
                <c:pt idx="16">
                  <c:v>1563.475112521007</c:v>
                </c:pt>
                <c:pt idx="17">
                  <c:v>1504.752444521693</c:v>
                </c:pt>
                <c:pt idx="18">
                  <c:v>1413.481231415273</c:v>
                </c:pt>
                <c:pt idx="19">
                  <c:v>1307.428569295317</c:v>
                </c:pt>
                <c:pt idx="20">
                  <c:v>1250.529031354088</c:v>
                </c:pt>
                <c:pt idx="21">
                  <c:v>1201.585177276052</c:v>
                </c:pt>
                <c:pt idx="22">
                  <c:v>1195.392153939508</c:v>
                </c:pt>
                <c:pt idx="23">
                  <c:v>1194.495502923194</c:v>
                </c:pt>
                <c:pt idx="24">
                  <c:v>1173.459608464241</c:v>
                </c:pt>
                <c:pt idx="25">
                  <c:v>1172.400831450562</c:v>
                </c:pt>
                <c:pt idx="26">
                  <c:v>1153.471890117786</c:v>
                </c:pt>
                <c:pt idx="27">
                  <c:v>1152.292097908577</c:v>
                </c:pt>
                <c:pt idx="28">
                  <c:v>1134.018802322218</c:v>
                </c:pt>
                <c:pt idx="29">
                  <c:v>1132.752641313015</c:v>
                </c:pt>
                <c:pt idx="30">
                  <c:v>1114.731675766018</c:v>
                </c:pt>
                <c:pt idx="31">
                  <c:v>1113.408205530952</c:v>
                </c:pt>
                <c:pt idx="32">
                  <c:v>1095.52444327511</c:v>
                </c:pt>
                <c:pt idx="33">
                  <c:v>1094.150159461512</c:v>
                </c:pt>
                <c:pt idx="34">
                  <c:v>1076.35012728418</c:v>
                </c:pt>
                <c:pt idx="35">
                  <c:v>1077.931058982648</c:v>
                </c:pt>
                <c:pt idx="36">
                  <c:v>1040.989910553307</c:v>
                </c:pt>
                <c:pt idx="37">
                  <c:v>1001.357278322605</c:v>
                </c:pt>
                <c:pt idx="38">
                  <c:v>975.9541802399666</c:v>
                </c:pt>
                <c:pt idx="39">
                  <c:v>954.8037018333756</c:v>
                </c:pt>
                <c:pt idx="40">
                  <c:v>934.8472773487964</c:v>
                </c:pt>
                <c:pt idx="41">
                  <c:v>931.0504450027028</c:v>
                </c:pt>
                <c:pt idx="42">
                  <c:v>930.8280613857319</c:v>
                </c:pt>
                <c:pt idx="43">
                  <c:v>922.0163322823485</c:v>
                </c:pt>
                <c:pt idx="44">
                  <c:v>921.9202631586402</c:v>
                </c:pt>
                <c:pt idx="45">
                  <c:v>912.4321552768923</c:v>
                </c:pt>
                <c:pt idx="46">
                  <c:v>912.3851135766641</c:v>
                </c:pt>
                <c:pt idx="47">
                  <c:v>902.2230437038164</c:v>
                </c:pt>
                <c:pt idx="48">
                  <c:v>897.4900132218497</c:v>
                </c:pt>
                <c:pt idx="49">
                  <c:v>897.4814661867711</c:v>
                </c:pt>
                <c:pt idx="50">
                  <c:v>888.4043143213939</c:v>
                </c:pt>
                <c:pt idx="51">
                  <c:v>888.3366281876761</c:v>
                </c:pt>
                <c:pt idx="52">
                  <c:v>877.9088431616544</c:v>
                </c:pt>
                <c:pt idx="53">
                  <c:v>867.6484789475227</c:v>
                </c:pt>
                <c:pt idx="54">
                  <c:v>862.1797043510907</c:v>
                </c:pt>
                <c:pt idx="55">
                  <c:v>859.4957365154087</c:v>
                </c:pt>
                <c:pt idx="56">
                  <c:v>841.6228224289354</c:v>
                </c:pt>
                <c:pt idx="57">
                  <c:v>827.7401993003817</c:v>
                </c:pt>
                <c:pt idx="58">
                  <c:v>816.6045008383336</c:v>
                </c:pt>
                <c:pt idx="59">
                  <c:v>811.9298798192373</c:v>
                </c:pt>
                <c:pt idx="60">
                  <c:v>812.8378730346594</c:v>
                </c:pt>
                <c:pt idx="61">
                  <c:v>808.713134330245</c:v>
                </c:pt>
                <c:pt idx="62">
                  <c:v>809.7296479587819</c:v>
                </c:pt>
                <c:pt idx="63">
                  <c:v>800.7370524706947</c:v>
                </c:pt>
                <c:pt idx="64">
                  <c:v>792.9503731496156</c:v>
                </c:pt>
                <c:pt idx="65">
                  <c:v>791.5176967264177</c:v>
                </c:pt>
                <c:pt idx="66">
                  <c:v>791.1112875240362</c:v>
                </c:pt>
                <c:pt idx="67">
                  <c:v>783.0730967924923</c:v>
                </c:pt>
                <c:pt idx="68">
                  <c:v>781.8011048154284</c:v>
                </c:pt>
                <c:pt idx="69">
                  <c:v>782.6503551796965</c:v>
                </c:pt>
                <c:pt idx="70">
                  <c:v>774.5438913837971</c:v>
                </c:pt>
                <c:pt idx="71">
                  <c:v>767.8610139025802</c:v>
                </c:pt>
                <c:pt idx="72">
                  <c:v>762.0565866041829</c:v>
                </c:pt>
                <c:pt idx="73">
                  <c:v>758.1311157103083</c:v>
                </c:pt>
                <c:pt idx="74">
                  <c:v>757.0388672731526</c:v>
                </c:pt>
                <c:pt idx="75">
                  <c:v>747.5302389512379</c:v>
                </c:pt>
                <c:pt idx="76">
                  <c:v>739.4608087760222</c:v>
                </c:pt>
                <c:pt idx="77">
                  <c:v>736.3336143150473</c:v>
                </c:pt>
                <c:pt idx="78">
                  <c:v>735.4942979078994</c:v>
                </c:pt>
                <c:pt idx="79">
                  <c:v>735.51682452649</c:v>
                </c:pt>
                <c:pt idx="80">
                  <c:v>732.5611180775772</c:v>
                </c:pt>
                <c:pt idx="81">
                  <c:v>732.5170887073081</c:v>
                </c:pt>
                <c:pt idx="82">
                  <c:v>725.4115945944335</c:v>
                </c:pt>
                <c:pt idx="83">
                  <c:v>721.9036929703196</c:v>
                </c:pt>
                <c:pt idx="84">
                  <c:v>720.4580894166561</c:v>
                </c:pt>
                <c:pt idx="85">
                  <c:v>720.6102576470123</c:v>
                </c:pt>
                <c:pt idx="86">
                  <c:v>714.8942741225559</c:v>
                </c:pt>
                <c:pt idx="87">
                  <c:v>711.0539833540397</c:v>
                </c:pt>
                <c:pt idx="88">
                  <c:v>709.4751456404268</c:v>
                </c:pt>
                <c:pt idx="89">
                  <c:v>709.4503305735374</c:v>
                </c:pt>
                <c:pt idx="90">
                  <c:v>703.6851884787707</c:v>
                </c:pt>
                <c:pt idx="91">
                  <c:v>700.0324702611388</c:v>
                </c:pt>
                <c:pt idx="92">
                  <c:v>697.9535735379095</c:v>
                </c:pt>
                <c:pt idx="93">
                  <c:v>698.1645179178789</c:v>
                </c:pt>
                <c:pt idx="94">
                  <c:v>691.9582363642932</c:v>
                </c:pt>
                <c:pt idx="95">
                  <c:v>688.840198207162</c:v>
                </c:pt>
                <c:pt idx="96">
                  <c:v>686.3778120291769</c:v>
                </c:pt>
                <c:pt idx="97">
                  <c:v>685.5601357788346</c:v>
                </c:pt>
                <c:pt idx="98">
                  <c:v>685.4294336449133</c:v>
                </c:pt>
                <c:pt idx="99">
                  <c:v>683.2412393078855</c:v>
                </c:pt>
                <c:pt idx="100">
                  <c:v>678.6077745058328</c:v>
                </c:pt>
                <c:pt idx="101">
                  <c:v>676.3083133088576</c:v>
                </c:pt>
                <c:pt idx="102">
                  <c:v>675.4544445615314</c:v>
                </c:pt>
                <c:pt idx="103">
                  <c:v>675.6538496527349</c:v>
                </c:pt>
                <c:pt idx="104">
                  <c:v>671.3826320638138</c:v>
                </c:pt>
                <c:pt idx="105">
                  <c:v>669.042162057755</c:v>
                </c:pt>
                <c:pt idx="106">
                  <c:v>668.0433537715112</c:v>
                </c:pt>
                <c:pt idx="107">
                  <c:v>668.0884623777083</c:v>
                </c:pt>
                <c:pt idx="108">
                  <c:v>664.1737759960065</c:v>
                </c:pt>
                <c:pt idx="109">
                  <c:v>661.9227869679119</c:v>
                </c:pt>
                <c:pt idx="110">
                  <c:v>660.6451239414572</c:v>
                </c:pt>
                <c:pt idx="111">
                  <c:v>660.6411217174156</c:v>
                </c:pt>
                <c:pt idx="112">
                  <c:v>656.7498786089507</c:v>
                </c:pt>
                <c:pt idx="113">
                  <c:v>654.8080754023681</c:v>
                </c:pt>
                <c:pt idx="114">
                  <c:v>653.107788673599</c:v>
                </c:pt>
                <c:pt idx="115">
                  <c:v>652.3374504593335</c:v>
                </c:pt>
                <c:pt idx="116">
                  <c:v>652.3697944766415</c:v>
                </c:pt>
                <c:pt idx="117">
                  <c:v>651.0726269637531</c:v>
                </c:pt>
                <c:pt idx="118">
                  <c:v>651.1176963257018</c:v>
                </c:pt>
                <c:pt idx="119">
                  <c:v>647.5795413180591</c:v>
                </c:pt>
                <c:pt idx="120">
                  <c:v>645.744784270587</c:v>
                </c:pt>
                <c:pt idx="121">
                  <c:v>644.9667331903349</c:v>
                </c:pt>
                <c:pt idx="122">
                  <c:v>644.9341179197141</c:v>
                </c:pt>
                <c:pt idx="123">
                  <c:v>642.1237635881879</c:v>
                </c:pt>
                <c:pt idx="124">
                  <c:v>641.1549335918618</c:v>
                </c:pt>
                <c:pt idx="125">
                  <c:v>641.1959657753964</c:v>
                </c:pt>
                <c:pt idx="126">
                  <c:v>638.5142348207012</c:v>
                </c:pt>
                <c:pt idx="127">
                  <c:v>637.2442958216293</c:v>
                </c:pt>
                <c:pt idx="128">
                  <c:v>636.6245643729624</c:v>
                </c:pt>
                <c:pt idx="129">
                  <c:v>636.744836718695</c:v>
                </c:pt>
                <c:pt idx="130">
                  <c:v>633.6153915244622</c:v>
                </c:pt>
                <c:pt idx="131">
                  <c:v>632.0917428412889</c:v>
                </c:pt>
                <c:pt idx="132">
                  <c:v>630.8594352535804</c:v>
                </c:pt>
                <c:pt idx="133">
                  <c:v>630.6357919871293</c:v>
                </c:pt>
                <c:pt idx="134">
                  <c:v>630.797864999852</c:v>
                </c:pt>
                <c:pt idx="135">
                  <c:v>629.8016402505999</c:v>
                </c:pt>
                <c:pt idx="136">
                  <c:v>629.9007007497464</c:v>
                </c:pt>
                <c:pt idx="137">
                  <c:v>627.4319389599161</c:v>
                </c:pt>
                <c:pt idx="138">
                  <c:v>626.7129811932716</c:v>
                </c:pt>
                <c:pt idx="139">
                  <c:v>626.2648448840549</c:v>
                </c:pt>
                <c:pt idx="140">
                  <c:v>626.3161743455784</c:v>
                </c:pt>
                <c:pt idx="141">
                  <c:v>623.8849841979334</c:v>
                </c:pt>
                <c:pt idx="142">
                  <c:v>623.173723154898</c:v>
                </c:pt>
                <c:pt idx="143">
                  <c:v>623.1649540486264</c:v>
                </c:pt>
                <c:pt idx="144">
                  <c:v>621.3114057703762</c:v>
                </c:pt>
                <c:pt idx="145">
                  <c:v>620.0013136248695</c:v>
                </c:pt>
                <c:pt idx="146">
                  <c:v>620.0820115184944</c:v>
                </c:pt>
                <c:pt idx="147">
                  <c:v>619.2285739071554</c:v>
                </c:pt>
                <c:pt idx="148">
                  <c:v>619.2582139408228</c:v>
                </c:pt>
                <c:pt idx="149">
                  <c:v>617.4516972251969</c:v>
                </c:pt>
                <c:pt idx="150">
                  <c:v>616.7397986942456</c:v>
                </c:pt>
                <c:pt idx="151">
                  <c:v>616.7586000255059</c:v>
                </c:pt>
                <c:pt idx="152">
                  <c:v>616.828594557007</c:v>
                </c:pt>
                <c:pt idx="153">
                  <c:v>616.7107298526741</c:v>
                </c:pt>
                <c:pt idx="154">
                  <c:v>615.9614439930883</c:v>
                </c:pt>
                <c:pt idx="155">
                  <c:v>616.1835845773102</c:v>
                </c:pt>
                <c:pt idx="156">
                  <c:v>614.0297932433441</c:v>
                </c:pt>
                <c:pt idx="157">
                  <c:v>613.8340786112491</c:v>
                </c:pt>
                <c:pt idx="158">
                  <c:v>613.844588219497</c:v>
                </c:pt>
                <c:pt idx="159">
                  <c:v>613.4216450653788</c:v>
                </c:pt>
                <c:pt idx="160">
                  <c:v>613.4482363664933</c:v>
                </c:pt>
                <c:pt idx="161">
                  <c:v>612.2877615674082</c:v>
                </c:pt>
                <c:pt idx="162">
                  <c:v>611.4671569809792</c:v>
                </c:pt>
                <c:pt idx="163">
                  <c:v>611.9044346019874</c:v>
                </c:pt>
                <c:pt idx="164">
                  <c:v>611.7501733794157</c:v>
                </c:pt>
                <c:pt idx="165">
                  <c:v>612.0221556358463</c:v>
                </c:pt>
                <c:pt idx="166">
                  <c:v>612.0500136105146</c:v>
                </c:pt>
                <c:pt idx="167">
                  <c:v>610.7169311061973</c:v>
                </c:pt>
                <c:pt idx="168">
                  <c:v>610.731284473918</c:v>
                </c:pt>
                <c:pt idx="169">
                  <c:v>610.4369417919647</c:v>
                </c:pt>
                <c:pt idx="170">
                  <c:v>610.4334077255035</c:v>
                </c:pt>
                <c:pt idx="171">
                  <c:v>609.6448822651959</c:v>
                </c:pt>
                <c:pt idx="172">
                  <c:v>609.9459674544211</c:v>
                </c:pt>
                <c:pt idx="173">
                  <c:v>609.3517726852789</c:v>
                </c:pt>
                <c:pt idx="174">
                  <c:v>609.8315507151183</c:v>
                </c:pt>
                <c:pt idx="175">
                  <c:v>609.7273929769538</c:v>
                </c:pt>
                <c:pt idx="176">
                  <c:v>609.2087599697763</c:v>
                </c:pt>
                <c:pt idx="177">
                  <c:v>609.0546386710885</c:v>
                </c:pt>
                <c:pt idx="178">
                  <c:v>609.1352418033136</c:v>
                </c:pt>
                <c:pt idx="179">
                  <c:v>609.7143418996341</c:v>
                </c:pt>
                <c:pt idx="180">
                  <c:v>610.1395420905517</c:v>
                </c:pt>
                <c:pt idx="181">
                  <c:v>609.6931503704851</c:v>
                </c:pt>
                <c:pt idx="182">
                  <c:v>609.8739358881518</c:v>
                </c:pt>
                <c:pt idx="183">
                  <c:v>609.0418730172773</c:v>
                </c:pt>
                <c:pt idx="184">
                  <c:v>609.8472091424215</c:v>
                </c:pt>
                <c:pt idx="185">
                  <c:v>609.4135834360022</c:v>
                </c:pt>
                <c:pt idx="186">
                  <c:v>609.0954871554578</c:v>
                </c:pt>
                <c:pt idx="187">
                  <c:v>609.9875628235955</c:v>
                </c:pt>
                <c:pt idx="188">
                  <c:v>609.7750713359983</c:v>
                </c:pt>
                <c:pt idx="189">
                  <c:v>610.4061618894003</c:v>
                </c:pt>
                <c:pt idx="190">
                  <c:v>609.9667017325835</c:v>
                </c:pt>
                <c:pt idx="191">
                  <c:v>610.4296928410068</c:v>
                </c:pt>
                <c:pt idx="192">
                  <c:v>609.895917530598</c:v>
                </c:pt>
                <c:pt idx="193">
                  <c:v>609.8223901824612</c:v>
                </c:pt>
                <c:pt idx="194">
                  <c:v>609.6615916117971</c:v>
                </c:pt>
                <c:pt idx="195">
                  <c:v>609.8356485321234</c:v>
                </c:pt>
                <c:pt idx="196">
                  <c:v>609.2128826058104</c:v>
                </c:pt>
                <c:pt idx="197">
                  <c:v>609.6464704606749</c:v>
                </c:pt>
                <c:pt idx="198">
                  <c:v>609.5965541063373</c:v>
                </c:pt>
                <c:pt idx="199">
                  <c:v>609.6177349803306</c:v>
                </c:pt>
                <c:pt idx="200">
                  <c:v>609.7339614143663</c:v>
                </c:pt>
                <c:pt idx="201">
                  <c:v>609.9628789955267</c:v>
                </c:pt>
                <c:pt idx="202">
                  <c:v>609.8261107689207</c:v>
                </c:pt>
                <c:pt idx="203">
                  <c:v>610.1862936544079</c:v>
                </c:pt>
                <c:pt idx="204">
                  <c:v>610.208255776524</c:v>
                </c:pt>
                <c:pt idx="205">
                  <c:v>610.4196767781707</c:v>
                </c:pt>
                <c:pt idx="206">
                  <c:v>609.9237565677312</c:v>
                </c:pt>
                <c:pt idx="207">
                  <c:v>609.8304525612419</c:v>
                </c:pt>
                <c:pt idx="208">
                  <c:v>610.0812381652273</c:v>
                </c:pt>
                <c:pt idx="209">
                  <c:v>610.6427601217392</c:v>
                </c:pt>
                <c:pt idx="210">
                  <c:v>610.110364311647</c:v>
                </c:pt>
                <c:pt idx="211">
                  <c:v>609.8590324732434</c:v>
                </c:pt>
                <c:pt idx="212">
                  <c:v>610.0808013887062</c:v>
                </c:pt>
                <c:pt idx="213">
                  <c:v>610.2790804023317</c:v>
                </c:pt>
                <c:pt idx="214">
                  <c:v>610.1825051261573</c:v>
                </c:pt>
                <c:pt idx="215">
                  <c:v>610.5707890328814</c:v>
                </c:pt>
                <c:pt idx="216">
                  <c:v>610.2791246493015</c:v>
                </c:pt>
                <c:pt idx="217">
                  <c:v>609.7313901913636</c:v>
                </c:pt>
                <c:pt idx="218">
                  <c:v>610.4239592959668</c:v>
                </c:pt>
                <c:pt idx="219">
                  <c:v>610.2550307872635</c:v>
                </c:pt>
                <c:pt idx="220">
                  <c:v>610.2491928584232</c:v>
                </c:pt>
                <c:pt idx="221">
                  <c:v>610.1866608560274</c:v>
                </c:pt>
                <c:pt idx="222">
                  <c:v>610.327952999549</c:v>
                </c:pt>
                <c:pt idx="223">
                  <c:v>610.2625785623303</c:v>
                </c:pt>
                <c:pt idx="224">
                  <c:v>610.0487623759433</c:v>
                </c:pt>
                <c:pt idx="225">
                  <c:v>609.9067800727191</c:v>
                </c:pt>
                <c:pt idx="226">
                  <c:v>610.0529755566376</c:v>
                </c:pt>
                <c:pt idx="227">
                  <c:v>609.9286743186685</c:v>
                </c:pt>
                <c:pt idx="228">
                  <c:v>610.0828974777165</c:v>
                </c:pt>
                <c:pt idx="229">
                  <c:v>610.0144896330037</c:v>
                </c:pt>
                <c:pt idx="230">
                  <c:v>610.1073981039118</c:v>
                </c:pt>
                <c:pt idx="231">
                  <c:v>610.0536895991467</c:v>
                </c:pt>
                <c:pt idx="232">
                  <c:v>610.0466870838952</c:v>
                </c:pt>
                <c:pt idx="233">
                  <c:v>609.9550281084986</c:v>
                </c:pt>
                <c:pt idx="234">
                  <c:v>609.9887988217425</c:v>
                </c:pt>
                <c:pt idx="235">
                  <c:v>609.8806523121266</c:v>
                </c:pt>
                <c:pt idx="236">
                  <c:v>610.240525850639</c:v>
                </c:pt>
                <c:pt idx="237">
                  <c:v>609.9875888663818</c:v>
                </c:pt>
                <c:pt idx="238">
                  <c:v>610.2630144578969</c:v>
                </c:pt>
                <c:pt idx="239">
                  <c:v>610.050154910797</c:v>
                </c:pt>
                <c:pt idx="240">
                  <c:v>609.8909420362312</c:v>
                </c:pt>
                <c:pt idx="241">
                  <c:v>609.7826459455653</c:v>
                </c:pt>
                <c:pt idx="242">
                  <c:v>609.919857368545</c:v>
                </c:pt>
                <c:pt idx="243">
                  <c:v>609.917516643702</c:v>
                </c:pt>
                <c:pt idx="244">
                  <c:v>609.8602660791124</c:v>
                </c:pt>
                <c:pt idx="245">
                  <c:v>609.957143495883</c:v>
                </c:pt>
                <c:pt idx="246">
                  <c:v>609.9542761080116</c:v>
                </c:pt>
                <c:pt idx="247">
                  <c:v>609.9176831873659</c:v>
                </c:pt>
                <c:pt idx="248">
                  <c:v>609.9405166617029</c:v>
                </c:pt>
                <c:pt idx="249">
                  <c:v>610.0157448813886</c:v>
                </c:pt>
                <c:pt idx="250">
                  <c:v>609.9226065277601</c:v>
                </c:pt>
                <c:pt idx="251">
                  <c:v>610.0927492958519</c:v>
                </c:pt>
                <c:pt idx="252">
                  <c:v>610.1150289488563</c:v>
                </c:pt>
                <c:pt idx="253">
                  <c:v>610.2220231780479</c:v>
                </c:pt>
                <c:pt idx="254">
                  <c:v>610.2144897775702</c:v>
                </c:pt>
                <c:pt idx="255">
                  <c:v>610.2590245809264</c:v>
                </c:pt>
                <c:pt idx="256">
                  <c:v>610.2227214174501</c:v>
                </c:pt>
                <c:pt idx="257">
                  <c:v>610.2114829315734</c:v>
                </c:pt>
                <c:pt idx="258">
                  <c:v>610.1890876021494</c:v>
                </c:pt>
                <c:pt idx="259">
                  <c:v>610.355293006133</c:v>
                </c:pt>
                <c:pt idx="260">
                  <c:v>610.2622168335573</c:v>
                </c:pt>
                <c:pt idx="261">
                  <c:v>610.2263448807835</c:v>
                </c:pt>
                <c:pt idx="262">
                  <c:v>610.2451236723193</c:v>
                </c:pt>
                <c:pt idx="263">
                  <c:v>610.2902334015135</c:v>
                </c:pt>
                <c:pt idx="264">
                  <c:v>610.25613544611</c:v>
                </c:pt>
                <c:pt idx="265">
                  <c:v>610.2461054730519</c:v>
                </c:pt>
                <c:pt idx="266">
                  <c:v>610.3091037616904</c:v>
                </c:pt>
                <c:pt idx="267">
                  <c:v>610.2373205609401</c:v>
                </c:pt>
                <c:pt idx="268">
                  <c:v>610.2394266277854</c:v>
                </c:pt>
                <c:pt idx="269">
                  <c:v>610.1199975118615</c:v>
                </c:pt>
                <c:pt idx="270">
                  <c:v>610.1901100727608</c:v>
                </c:pt>
                <c:pt idx="271">
                  <c:v>610.0915925633016</c:v>
                </c:pt>
                <c:pt idx="272">
                  <c:v>610.1159000652984</c:v>
                </c:pt>
                <c:pt idx="273">
                  <c:v>610.0893234850939</c:v>
                </c:pt>
                <c:pt idx="274">
                  <c:v>610.03216952281</c:v>
                </c:pt>
                <c:pt idx="275">
                  <c:v>610.175255122481</c:v>
                </c:pt>
                <c:pt idx="276">
                  <c:v>610.0670865475659</c:v>
                </c:pt>
                <c:pt idx="277">
                  <c:v>610.0513099656193</c:v>
                </c:pt>
                <c:pt idx="278">
                  <c:v>610.1170180941381</c:v>
                </c:pt>
                <c:pt idx="279">
                  <c:v>610.175044008728</c:v>
                </c:pt>
                <c:pt idx="280">
                  <c:v>610.066267328965</c:v>
                </c:pt>
                <c:pt idx="281">
                  <c:v>610.0550909041523</c:v>
                </c:pt>
                <c:pt idx="282">
                  <c:v>610.0636419470451</c:v>
                </c:pt>
                <c:pt idx="283">
                  <c:v>610.0065737544638</c:v>
                </c:pt>
                <c:pt idx="284">
                  <c:v>610.1068265027368</c:v>
                </c:pt>
                <c:pt idx="285">
                  <c:v>610.0383143663629</c:v>
                </c:pt>
                <c:pt idx="286">
                  <c:v>610.0508133922874</c:v>
                </c:pt>
                <c:pt idx="287">
                  <c:v>610.045128997082</c:v>
                </c:pt>
                <c:pt idx="288">
                  <c:v>610.0218264070636</c:v>
                </c:pt>
                <c:pt idx="289">
                  <c:v>610.0191839028275</c:v>
                </c:pt>
                <c:pt idx="290">
                  <c:v>609.9953669361796</c:v>
                </c:pt>
                <c:pt idx="291">
                  <c:v>610.0809766733987</c:v>
                </c:pt>
                <c:pt idx="292">
                  <c:v>610.1018187257149</c:v>
                </c:pt>
                <c:pt idx="293">
                  <c:v>610.1621929865869</c:v>
                </c:pt>
                <c:pt idx="294">
                  <c:v>610.0920227588059</c:v>
                </c:pt>
                <c:pt idx="295">
                  <c:v>610.0974473727356</c:v>
                </c:pt>
                <c:pt idx="296">
                  <c:v>610.1244137033499</c:v>
                </c:pt>
                <c:pt idx="297">
                  <c:v>610.1342659686843</c:v>
                </c:pt>
                <c:pt idx="298">
                  <c:v>610.1974037169676</c:v>
                </c:pt>
                <c:pt idx="299">
                  <c:v>610.1660968012393</c:v>
                </c:pt>
                <c:pt idx="300">
                  <c:v>610.1923158417864</c:v>
                </c:pt>
                <c:pt idx="301">
                  <c:v>610.1690634038022</c:v>
                </c:pt>
                <c:pt idx="302">
                  <c:v>610.1789447384934</c:v>
                </c:pt>
                <c:pt idx="303">
                  <c:v>610.2004604888916</c:v>
                </c:pt>
                <c:pt idx="304">
                  <c:v>610.2277646262802</c:v>
                </c:pt>
                <c:pt idx="305">
                  <c:v>610.1943677334384</c:v>
                </c:pt>
                <c:pt idx="306">
                  <c:v>610.2474229398351</c:v>
                </c:pt>
                <c:pt idx="307">
                  <c:v>610.1971387490696</c:v>
                </c:pt>
                <c:pt idx="308">
                  <c:v>610.1933950215347</c:v>
                </c:pt>
                <c:pt idx="309">
                  <c:v>610.2279861685596</c:v>
                </c:pt>
                <c:pt idx="310">
                  <c:v>610.2104019391004</c:v>
                </c:pt>
                <c:pt idx="311">
                  <c:v>610.1659383557793</c:v>
                </c:pt>
                <c:pt idx="312">
                  <c:v>610.1972102301974</c:v>
                </c:pt>
                <c:pt idx="313">
                  <c:v>610.1964159677062</c:v>
                </c:pt>
                <c:pt idx="314">
                  <c:v>610.168839599435</c:v>
                </c:pt>
                <c:pt idx="315">
                  <c:v>610.2005484339732</c:v>
                </c:pt>
                <c:pt idx="316">
                  <c:v>610.1863905627076</c:v>
                </c:pt>
                <c:pt idx="317">
                  <c:v>610.1703324230803</c:v>
                </c:pt>
                <c:pt idx="318">
                  <c:v>610.1637299704963</c:v>
                </c:pt>
                <c:pt idx="319">
                  <c:v>610.1741795515001</c:v>
                </c:pt>
                <c:pt idx="320">
                  <c:v>610.1572533759946</c:v>
                </c:pt>
                <c:pt idx="321">
                  <c:v>610.1930316782069</c:v>
                </c:pt>
                <c:pt idx="322">
                  <c:v>610.1904542987763</c:v>
                </c:pt>
                <c:pt idx="323">
                  <c:v>610.1869019419428</c:v>
                </c:pt>
                <c:pt idx="324">
                  <c:v>610.1969234417764</c:v>
                </c:pt>
                <c:pt idx="325">
                  <c:v>610.2133206760255</c:v>
                </c:pt>
                <c:pt idx="326">
                  <c:v>610.2223583254344</c:v>
                </c:pt>
                <c:pt idx="327">
                  <c:v>610.2184645471162</c:v>
                </c:pt>
                <c:pt idx="328">
                  <c:v>610.2136224134786</c:v>
                </c:pt>
                <c:pt idx="329">
                  <c:v>610.2131347689475</c:v>
                </c:pt>
                <c:pt idx="330">
                  <c:v>610.1989129285929</c:v>
                </c:pt>
                <c:pt idx="331">
                  <c:v>610.2469897436595</c:v>
                </c:pt>
                <c:pt idx="332">
                  <c:v>610.2129095344714</c:v>
                </c:pt>
                <c:pt idx="333">
                  <c:v>610.1921134040888</c:v>
                </c:pt>
                <c:pt idx="334">
                  <c:v>610.1943838494952</c:v>
                </c:pt>
                <c:pt idx="335">
                  <c:v>610.1942359681103</c:v>
                </c:pt>
                <c:pt idx="336">
                  <c:v>610.2084127820652</c:v>
                </c:pt>
                <c:pt idx="337">
                  <c:v>610.2036803003448</c:v>
                </c:pt>
                <c:pt idx="338">
                  <c:v>610.2229365408215</c:v>
                </c:pt>
                <c:pt idx="339">
                  <c:v>610.2364147854247</c:v>
                </c:pt>
                <c:pt idx="340">
                  <c:v>610.2157604801067</c:v>
                </c:pt>
                <c:pt idx="341">
                  <c:v>610.2045651151783</c:v>
                </c:pt>
                <c:pt idx="342">
                  <c:v>610.2325661480514</c:v>
                </c:pt>
                <c:pt idx="343">
                  <c:v>610.2163492843938</c:v>
                </c:pt>
                <c:pt idx="344">
                  <c:v>610.209491725143</c:v>
                </c:pt>
                <c:pt idx="345">
                  <c:v>610.204904033901</c:v>
                </c:pt>
                <c:pt idx="346">
                  <c:v>610.2223388691483</c:v>
                </c:pt>
                <c:pt idx="347">
                  <c:v>610.2000985571402</c:v>
                </c:pt>
                <c:pt idx="348">
                  <c:v>610.2336293623285</c:v>
                </c:pt>
                <c:pt idx="349">
                  <c:v>610.2349863463388</c:v>
                </c:pt>
                <c:pt idx="350">
                  <c:v>610.2479012710864</c:v>
                </c:pt>
                <c:pt idx="351">
                  <c:v>610.2359494094131</c:v>
                </c:pt>
                <c:pt idx="352">
                  <c:v>610.2378634269973</c:v>
                </c:pt>
                <c:pt idx="353">
                  <c:v>610.2345806587663</c:v>
                </c:pt>
                <c:pt idx="354">
                  <c:v>610.241948291003</c:v>
                </c:pt>
                <c:pt idx="355">
                  <c:v>610.2336841305143</c:v>
                </c:pt>
                <c:pt idx="356">
                  <c:v>610.2297334542342</c:v>
                </c:pt>
                <c:pt idx="357">
                  <c:v>610.2242978687767</c:v>
                </c:pt>
                <c:pt idx="358">
                  <c:v>610.2367319971515</c:v>
                </c:pt>
                <c:pt idx="359">
                  <c:v>610.2403691502226</c:v>
                </c:pt>
                <c:pt idx="360">
                  <c:v>610.2248630440499</c:v>
                </c:pt>
                <c:pt idx="361">
                  <c:v>610.2283112826949</c:v>
                </c:pt>
                <c:pt idx="362">
                  <c:v>610.2136684464688</c:v>
                </c:pt>
                <c:pt idx="363">
                  <c:v>610.2283652408272</c:v>
                </c:pt>
                <c:pt idx="364">
                  <c:v>610.2193736941446</c:v>
                </c:pt>
                <c:pt idx="365">
                  <c:v>610.2279712731533</c:v>
                </c:pt>
                <c:pt idx="366">
                  <c:v>610.2232838041701</c:v>
                </c:pt>
                <c:pt idx="367">
                  <c:v>610.2262366690878</c:v>
                </c:pt>
                <c:pt idx="368">
                  <c:v>610.2393101111485</c:v>
                </c:pt>
                <c:pt idx="369">
                  <c:v>610.2252011683877</c:v>
                </c:pt>
                <c:pt idx="370">
                  <c:v>610.2323080921562</c:v>
                </c:pt>
                <c:pt idx="371">
                  <c:v>610.2264402564892</c:v>
                </c:pt>
                <c:pt idx="372">
                  <c:v>610.2263028552655</c:v>
                </c:pt>
                <c:pt idx="373">
                  <c:v>610.2234444308708</c:v>
                </c:pt>
                <c:pt idx="374">
                  <c:v>610.2242635897775</c:v>
                </c:pt>
                <c:pt idx="375">
                  <c:v>610.2234314863053</c:v>
                </c:pt>
                <c:pt idx="376">
                  <c:v>610.2265295374169</c:v>
                </c:pt>
                <c:pt idx="377">
                  <c:v>610.2259450982318</c:v>
                </c:pt>
                <c:pt idx="378">
                  <c:v>610.227003169832</c:v>
                </c:pt>
                <c:pt idx="379">
                  <c:v>610.236708570468</c:v>
                </c:pt>
                <c:pt idx="380">
                  <c:v>610.2247515545677</c:v>
                </c:pt>
                <c:pt idx="381">
                  <c:v>610.2162436184747</c:v>
                </c:pt>
                <c:pt idx="382">
                  <c:v>610.2135359189643</c:v>
                </c:pt>
                <c:pt idx="383">
                  <c:v>610.2117468845552</c:v>
                </c:pt>
                <c:pt idx="384">
                  <c:v>610.2061820309283</c:v>
                </c:pt>
                <c:pt idx="385">
                  <c:v>610.2122271818233</c:v>
                </c:pt>
                <c:pt idx="386">
                  <c:v>610.2073235590797</c:v>
                </c:pt>
                <c:pt idx="387">
                  <c:v>610.2093418336668</c:v>
                </c:pt>
                <c:pt idx="388">
                  <c:v>610.2128243309517</c:v>
                </c:pt>
                <c:pt idx="389">
                  <c:v>610.2085749335292</c:v>
                </c:pt>
                <c:pt idx="390">
                  <c:v>610.2075281722636</c:v>
                </c:pt>
                <c:pt idx="391">
                  <c:v>610.2080253265947</c:v>
                </c:pt>
                <c:pt idx="392">
                  <c:v>610.2162997596148</c:v>
                </c:pt>
                <c:pt idx="393">
                  <c:v>610.2101742773136</c:v>
                </c:pt>
                <c:pt idx="394">
                  <c:v>610.2102629026119</c:v>
                </c:pt>
                <c:pt idx="395">
                  <c:v>610.2123391094826</c:v>
                </c:pt>
                <c:pt idx="396">
                  <c:v>610.2106126046373</c:v>
                </c:pt>
                <c:pt idx="397">
                  <c:v>610.2062130964161</c:v>
                </c:pt>
                <c:pt idx="398">
                  <c:v>610.212675854801</c:v>
                </c:pt>
                <c:pt idx="399">
                  <c:v>610.212213975852</c:v>
                </c:pt>
                <c:pt idx="400">
                  <c:v>610.2127329090696</c:v>
                </c:pt>
                <c:pt idx="401">
                  <c:v>610.2119115780182</c:v>
                </c:pt>
                <c:pt idx="402">
                  <c:v>610.2143601714712</c:v>
                </c:pt>
                <c:pt idx="403">
                  <c:v>610.2143506479381</c:v>
                </c:pt>
                <c:pt idx="404">
                  <c:v>610.2116079404858</c:v>
                </c:pt>
                <c:pt idx="405">
                  <c:v>610.2119731007722</c:v>
                </c:pt>
                <c:pt idx="406">
                  <c:v>610.2128541488115</c:v>
                </c:pt>
                <c:pt idx="407">
                  <c:v>610.2107781288158</c:v>
                </c:pt>
                <c:pt idx="408">
                  <c:v>610.2128820024425</c:v>
                </c:pt>
                <c:pt idx="409">
                  <c:v>610.2124653653674</c:v>
                </c:pt>
                <c:pt idx="410">
                  <c:v>610.2124180628317</c:v>
                </c:pt>
                <c:pt idx="411">
                  <c:v>610.2106483967437</c:v>
                </c:pt>
                <c:pt idx="412">
                  <c:v>610.2130820142063</c:v>
                </c:pt>
                <c:pt idx="413">
                  <c:v>610.2161155899197</c:v>
                </c:pt>
                <c:pt idx="414">
                  <c:v>610.2138480117133</c:v>
                </c:pt>
                <c:pt idx="415">
                  <c:v>610.2134110075209</c:v>
                </c:pt>
                <c:pt idx="416">
                  <c:v>610.2149952526138</c:v>
                </c:pt>
                <c:pt idx="417">
                  <c:v>610.2150605797389</c:v>
                </c:pt>
                <c:pt idx="418">
                  <c:v>610.2153314378544</c:v>
                </c:pt>
                <c:pt idx="419">
                  <c:v>610.2133276584467</c:v>
                </c:pt>
                <c:pt idx="420">
                  <c:v>610.2132504989925</c:v>
                </c:pt>
                <c:pt idx="421">
                  <c:v>610.2143393386609</c:v>
                </c:pt>
                <c:pt idx="422">
                  <c:v>610.2126377607689</c:v>
                </c:pt>
                <c:pt idx="423">
                  <c:v>610.2128191109974</c:v>
                </c:pt>
                <c:pt idx="424">
                  <c:v>610.2122039649355</c:v>
                </c:pt>
                <c:pt idx="425">
                  <c:v>610.2111895026617</c:v>
                </c:pt>
                <c:pt idx="426">
                  <c:v>610.2126961188203</c:v>
                </c:pt>
                <c:pt idx="427">
                  <c:v>610.2131120068012</c:v>
                </c:pt>
                <c:pt idx="428">
                  <c:v>610.2125393881003</c:v>
                </c:pt>
                <c:pt idx="429">
                  <c:v>610.2133482120777</c:v>
                </c:pt>
                <c:pt idx="430">
                  <c:v>610.2139778009733</c:v>
                </c:pt>
                <c:pt idx="431">
                  <c:v>610.2129750202963</c:v>
                </c:pt>
                <c:pt idx="432">
                  <c:v>610.2136771188533</c:v>
                </c:pt>
                <c:pt idx="433">
                  <c:v>610.2133132344287</c:v>
                </c:pt>
                <c:pt idx="434">
                  <c:v>610.212993518811</c:v>
                </c:pt>
                <c:pt idx="435">
                  <c:v>610.2136420008736</c:v>
                </c:pt>
                <c:pt idx="436">
                  <c:v>610.2135457585255</c:v>
                </c:pt>
                <c:pt idx="437">
                  <c:v>610.2128874732156</c:v>
                </c:pt>
                <c:pt idx="438">
                  <c:v>610.2159386407526</c:v>
                </c:pt>
                <c:pt idx="439">
                  <c:v>610.2132519906754</c:v>
                </c:pt>
                <c:pt idx="440">
                  <c:v>610.21486315211</c:v>
                </c:pt>
                <c:pt idx="441">
                  <c:v>610.2145861352424</c:v>
                </c:pt>
                <c:pt idx="442">
                  <c:v>610.2159724828883</c:v>
                </c:pt>
                <c:pt idx="443">
                  <c:v>610.2138789783108</c:v>
                </c:pt>
                <c:pt idx="444">
                  <c:v>610.2135449052183</c:v>
                </c:pt>
                <c:pt idx="445">
                  <c:v>610.2136386635264</c:v>
                </c:pt>
                <c:pt idx="446">
                  <c:v>610.2149270299636</c:v>
                </c:pt>
                <c:pt idx="447">
                  <c:v>610.2133119604475</c:v>
                </c:pt>
                <c:pt idx="448">
                  <c:v>610.213910121532</c:v>
                </c:pt>
                <c:pt idx="449">
                  <c:v>610.2143567287794</c:v>
                </c:pt>
                <c:pt idx="450">
                  <c:v>610.2131595595297</c:v>
                </c:pt>
                <c:pt idx="451">
                  <c:v>610.2137506842455</c:v>
                </c:pt>
                <c:pt idx="452">
                  <c:v>610.2141971001937</c:v>
                </c:pt>
                <c:pt idx="453">
                  <c:v>610.2145929484274</c:v>
                </c:pt>
                <c:pt idx="454">
                  <c:v>610.2146491069469</c:v>
                </c:pt>
                <c:pt idx="455">
                  <c:v>610.2126168138255</c:v>
                </c:pt>
                <c:pt idx="456">
                  <c:v>610.2151116734085</c:v>
                </c:pt>
                <c:pt idx="457">
                  <c:v>610.2142714811766</c:v>
                </c:pt>
                <c:pt idx="458">
                  <c:v>610.2125098898368</c:v>
                </c:pt>
                <c:pt idx="459">
                  <c:v>610.2130816272049</c:v>
                </c:pt>
                <c:pt idx="460">
                  <c:v>610.2126216446385</c:v>
                </c:pt>
                <c:pt idx="461">
                  <c:v>610.2122528955408</c:v>
                </c:pt>
                <c:pt idx="462">
                  <c:v>610.2123756993085</c:v>
                </c:pt>
                <c:pt idx="463">
                  <c:v>610.2132301776202</c:v>
                </c:pt>
                <c:pt idx="464">
                  <c:v>610.2128779035772</c:v>
                </c:pt>
                <c:pt idx="465">
                  <c:v>610.2131386658532</c:v>
                </c:pt>
                <c:pt idx="466">
                  <c:v>610.2133141759607</c:v>
                </c:pt>
                <c:pt idx="467">
                  <c:v>610.2135774196814</c:v>
                </c:pt>
                <c:pt idx="468">
                  <c:v>610.2134292642022</c:v>
                </c:pt>
                <c:pt idx="469">
                  <c:v>610.2135462592561</c:v>
                </c:pt>
                <c:pt idx="470">
                  <c:v>610.2140182318102</c:v>
                </c:pt>
                <c:pt idx="471">
                  <c:v>610.2144717964063</c:v>
                </c:pt>
                <c:pt idx="472">
                  <c:v>610.2131226432278</c:v>
                </c:pt>
                <c:pt idx="473">
                  <c:v>610.2139024032496</c:v>
                </c:pt>
                <c:pt idx="474">
                  <c:v>610.214560341039</c:v>
                </c:pt>
                <c:pt idx="475">
                  <c:v>610.2139436461143</c:v>
                </c:pt>
                <c:pt idx="476">
                  <c:v>610.2150069295808</c:v>
                </c:pt>
                <c:pt idx="477">
                  <c:v>610.2149645069344</c:v>
                </c:pt>
                <c:pt idx="478">
                  <c:v>610.2158190758018</c:v>
                </c:pt>
                <c:pt idx="479">
                  <c:v>610.2150526262501</c:v>
                </c:pt>
                <c:pt idx="480">
                  <c:v>610.2155146295958</c:v>
                </c:pt>
                <c:pt idx="481">
                  <c:v>610.2154617211692</c:v>
                </c:pt>
                <c:pt idx="482">
                  <c:v>610.2146675999516</c:v>
                </c:pt>
                <c:pt idx="483">
                  <c:v>610.2153334445167</c:v>
                </c:pt>
                <c:pt idx="484">
                  <c:v>610.2147041979736</c:v>
                </c:pt>
                <c:pt idx="485">
                  <c:v>610.2148055667723</c:v>
                </c:pt>
                <c:pt idx="486">
                  <c:v>610.2152039959335</c:v>
                </c:pt>
                <c:pt idx="487">
                  <c:v>610.2151408378074</c:v>
                </c:pt>
                <c:pt idx="488">
                  <c:v>610.2150982931716</c:v>
                </c:pt>
                <c:pt idx="489">
                  <c:v>610.2147723707201</c:v>
                </c:pt>
                <c:pt idx="490">
                  <c:v>610.2150155278542</c:v>
                </c:pt>
                <c:pt idx="491">
                  <c:v>610.2146081266147</c:v>
                </c:pt>
                <c:pt idx="492">
                  <c:v>610.2146775685459</c:v>
                </c:pt>
                <c:pt idx="493">
                  <c:v>610.2145084893813</c:v>
                </c:pt>
                <c:pt idx="494">
                  <c:v>610.2149805603926</c:v>
                </c:pt>
                <c:pt idx="495">
                  <c:v>610.2150820732356</c:v>
                </c:pt>
                <c:pt idx="496">
                  <c:v>610.2153009441583</c:v>
                </c:pt>
                <c:pt idx="497">
                  <c:v>610.2146171654324</c:v>
                </c:pt>
                <c:pt idx="498">
                  <c:v>610.2147511857289</c:v>
                </c:pt>
                <c:pt idx="499">
                  <c:v>610.2145151096831</c:v>
                </c:pt>
                <c:pt idx="500">
                  <c:v>610.2145791834903</c:v>
                </c:pt>
                <c:pt idx="501">
                  <c:v>610.2146340583826</c:v>
                </c:pt>
                <c:pt idx="502">
                  <c:v>610.2143264226074</c:v>
                </c:pt>
                <c:pt idx="503">
                  <c:v>610.2144328224374</c:v>
                </c:pt>
                <c:pt idx="504">
                  <c:v>610.2144900790466</c:v>
                </c:pt>
                <c:pt idx="505">
                  <c:v>610.214379257179</c:v>
                </c:pt>
                <c:pt idx="506">
                  <c:v>610.214431259183</c:v>
                </c:pt>
                <c:pt idx="507">
                  <c:v>610.214274256472</c:v>
                </c:pt>
                <c:pt idx="508">
                  <c:v>610.2143405777975</c:v>
                </c:pt>
                <c:pt idx="509">
                  <c:v>610.2143315489811</c:v>
                </c:pt>
                <c:pt idx="510">
                  <c:v>610.2141878074875</c:v>
                </c:pt>
                <c:pt idx="511">
                  <c:v>610.2147514952236</c:v>
                </c:pt>
                <c:pt idx="512">
                  <c:v>610.2146590694472</c:v>
                </c:pt>
                <c:pt idx="513">
                  <c:v>610.214606777851</c:v>
                </c:pt>
                <c:pt idx="514">
                  <c:v>610.2145406595398</c:v>
                </c:pt>
                <c:pt idx="515">
                  <c:v>610.2147514580072</c:v>
                </c:pt>
                <c:pt idx="516">
                  <c:v>610.2148377119296</c:v>
                </c:pt>
                <c:pt idx="517">
                  <c:v>610.2148739359289</c:v>
                </c:pt>
                <c:pt idx="518">
                  <c:v>610.2148827341264</c:v>
                </c:pt>
                <c:pt idx="519">
                  <c:v>610.2149400258753</c:v>
                </c:pt>
                <c:pt idx="520">
                  <c:v>610.2148760626194</c:v>
                </c:pt>
                <c:pt idx="521">
                  <c:v>610.2149132201738</c:v>
                </c:pt>
                <c:pt idx="522">
                  <c:v>610.2149048027082</c:v>
                </c:pt>
                <c:pt idx="523">
                  <c:v>610.2147860361001</c:v>
                </c:pt>
                <c:pt idx="524">
                  <c:v>610.2147119574624</c:v>
                </c:pt>
                <c:pt idx="525">
                  <c:v>610.2147879595213</c:v>
                </c:pt>
                <c:pt idx="526">
                  <c:v>610.2148457898179</c:v>
                </c:pt>
                <c:pt idx="527">
                  <c:v>610.2146837114539</c:v>
                </c:pt>
                <c:pt idx="528">
                  <c:v>610.2148747398343</c:v>
                </c:pt>
                <c:pt idx="529">
                  <c:v>610.2150325036345</c:v>
                </c:pt>
                <c:pt idx="530">
                  <c:v>610.2146601716703</c:v>
                </c:pt>
                <c:pt idx="531">
                  <c:v>610.2147612486482</c:v>
                </c:pt>
                <c:pt idx="532">
                  <c:v>610.2148423453203</c:v>
                </c:pt>
                <c:pt idx="533">
                  <c:v>610.2148739580286</c:v>
                </c:pt>
                <c:pt idx="534">
                  <c:v>610.2146962230382</c:v>
                </c:pt>
                <c:pt idx="535">
                  <c:v>610.2147706379698</c:v>
                </c:pt>
                <c:pt idx="536">
                  <c:v>610.2147947984269</c:v>
                </c:pt>
                <c:pt idx="537">
                  <c:v>610.2148385708414</c:v>
                </c:pt>
                <c:pt idx="538">
                  <c:v>610.2148083534763</c:v>
                </c:pt>
                <c:pt idx="539">
                  <c:v>610.2148405252668</c:v>
                </c:pt>
                <c:pt idx="540">
                  <c:v>610.2148117530004</c:v>
                </c:pt>
                <c:pt idx="541">
                  <c:v>610.2148293148534</c:v>
                </c:pt>
                <c:pt idx="542">
                  <c:v>610.2148300374213</c:v>
                </c:pt>
                <c:pt idx="543">
                  <c:v>610.2148596506402</c:v>
                </c:pt>
                <c:pt idx="544">
                  <c:v>610.2148541326254</c:v>
                </c:pt>
                <c:pt idx="545">
                  <c:v>610.2148213830191</c:v>
                </c:pt>
                <c:pt idx="546">
                  <c:v>610.2148352467326</c:v>
                </c:pt>
                <c:pt idx="547">
                  <c:v>610.2147841842782</c:v>
                </c:pt>
                <c:pt idx="548">
                  <c:v>610.2147746441384</c:v>
                </c:pt>
                <c:pt idx="549">
                  <c:v>610.2147880419908</c:v>
                </c:pt>
                <c:pt idx="550">
                  <c:v>610.2148400049593</c:v>
                </c:pt>
                <c:pt idx="551">
                  <c:v>610.214888634074</c:v>
                </c:pt>
                <c:pt idx="552">
                  <c:v>610.2148127500653</c:v>
                </c:pt>
                <c:pt idx="553">
                  <c:v>610.2148242235166</c:v>
                </c:pt>
                <c:pt idx="554">
                  <c:v>610.2147519553373</c:v>
                </c:pt>
                <c:pt idx="555">
                  <c:v>610.2148174306096</c:v>
                </c:pt>
                <c:pt idx="556">
                  <c:v>610.2148058795657</c:v>
                </c:pt>
                <c:pt idx="557">
                  <c:v>610.2148569173869</c:v>
                </c:pt>
                <c:pt idx="558">
                  <c:v>610.2148115833857</c:v>
                </c:pt>
                <c:pt idx="559">
                  <c:v>610.2148000093339</c:v>
                </c:pt>
                <c:pt idx="560">
                  <c:v>610.2148487390911</c:v>
                </c:pt>
                <c:pt idx="561">
                  <c:v>610.214875878269</c:v>
                </c:pt>
                <c:pt idx="562">
                  <c:v>610.2146872883126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Trans!$E$2:$E$564</c:f>
              <c:numCache>
                <c:formatCode>General</c:formatCode>
                <c:ptCount val="563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828.0521598347306</c:v>
                </c:pt>
                <c:pt idx="20">
                  <c:v>771.1526218935012</c:v>
                </c:pt>
                <c:pt idx="21">
                  <c:v>722.2087678154647</c:v>
                </c:pt>
                <c:pt idx="22">
                  <c:v>716.0157444789199</c:v>
                </c:pt>
                <c:pt idx="23">
                  <c:v>715.1190934626065</c:v>
                </c:pt>
                <c:pt idx="24">
                  <c:v>694.0831990036538</c:v>
                </c:pt>
                <c:pt idx="25">
                  <c:v>693.0244219899751</c:v>
                </c:pt>
                <c:pt idx="26">
                  <c:v>674.0954806571995</c:v>
                </c:pt>
                <c:pt idx="27">
                  <c:v>672.9156884479906</c:v>
                </c:pt>
                <c:pt idx="28">
                  <c:v>654.6423928616305</c:v>
                </c:pt>
                <c:pt idx="29">
                  <c:v>653.3762318524284</c:v>
                </c:pt>
                <c:pt idx="30">
                  <c:v>635.3552663054307</c:v>
                </c:pt>
                <c:pt idx="31">
                  <c:v>634.0317960703652</c:v>
                </c:pt>
                <c:pt idx="32">
                  <c:v>616.1480338145221</c:v>
                </c:pt>
                <c:pt idx="33">
                  <c:v>614.7737500009241</c:v>
                </c:pt>
                <c:pt idx="34">
                  <c:v>596.9737178235926</c:v>
                </c:pt>
                <c:pt idx="35">
                  <c:v>598.5546495220608</c:v>
                </c:pt>
                <c:pt idx="36">
                  <c:v>561.6135010927202</c:v>
                </c:pt>
                <c:pt idx="37">
                  <c:v>521.9808688620178</c:v>
                </c:pt>
                <c:pt idx="38">
                  <c:v>496.5777707793807</c:v>
                </c:pt>
                <c:pt idx="39">
                  <c:v>475.4272923727884</c:v>
                </c:pt>
                <c:pt idx="40">
                  <c:v>455.4708678882096</c:v>
                </c:pt>
                <c:pt idx="41">
                  <c:v>451.6740355421156</c:v>
                </c:pt>
                <c:pt idx="42">
                  <c:v>451.4516519251449</c:v>
                </c:pt>
                <c:pt idx="43">
                  <c:v>442.6399228217615</c:v>
                </c:pt>
                <c:pt idx="44">
                  <c:v>442.5438536980534</c:v>
                </c:pt>
                <c:pt idx="45">
                  <c:v>433.0557458163051</c:v>
                </c:pt>
                <c:pt idx="46">
                  <c:v>433.0087041160781</c:v>
                </c:pt>
                <c:pt idx="47">
                  <c:v>422.8466342432299</c:v>
                </c:pt>
                <c:pt idx="48">
                  <c:v>418.1136037612623</c:v>
                </c:pt>
                <c:pt idx="49">
                  <c:v>418.1050567261835</c:v>
                </c:pt>
                <c:pt idx="50">
                  <c:v>409.0279048608066</c:v>
                </c:pt>
                <c:pt idx="51">
                  <c:v>408.9602187270903</c:v>
                </c:pt>
                <c:pt idx="52">
                  <c:v>398.5324337010674</c:v>
                </c:pt>
                <c:pt idx="53">
                  <c:v>388.272069486936</c:v>
                </c:pt>
                <c:pt idx="54">
                  <c:v>382.8032948905034</c:v>
                </c:pt>
                <c:pt idx="55">
                  <c:v>380.1193270548231</c:v>
                </c:pt>
                <c:pt idx="56">
                  <c:v>362.2464129683483</c:v>
                </c:pt>
                <c:pt idx="57">
                  <c:v>348.3637898397951</c:v>
                </c:pt>
                <c:pt idx="58">
                  <c:v>337.2280913777465</c:v>
                </c:pt>
                <c:pt idx="59">
                  <c:v>332.5534703586493</c:v>
                </c:pt>
                <c:pt idx="60">
                  <c:v>333.4614635740725</c:v>
                </c:pt>
                <c:pt idx="61">
                  <c:v>329.3367248696585</c:v>
                </c:pt>
                <c:pt idx="62">
                  <c:v>330.3532384981949</c:v>
                </c:pt>
                <c:pt idx="63">
                  <c:v>321.3606430101087</c:v>
                </c:pt>
                <c:pt idx="64">
                  <c:v>313.5739636890284</c:v>
                </c:pt>
                <c:pt idx="65">
                  <c:v>312.1412872658308</c:v>
                </c:pt>
                <c:pt idx="66">
                  <c:v>311.7348780634496</c:v>
                </c:pt>
                <c:pt idx="67">
                  <c:v>303.6966873319049</c:v>
                </c:pt>
                <c:pt idx="68">
                  <c:v>302.4246953548424</c:v>
                </c:pt>
                <c:pt idx="69">
                  <c:v>303.2739457191095</c:v>
                </c:pt>
                <c:pt idx="70">
                  <c:v>295.1674819232119</c:v>
                </c:pt>
                <c:pt idx="71">
                  <c:v>288.4846044419942</c:v>
                </c:pt>
                <c:pt idx="72">
                  <c:v>282.6801771435961</c:v>
                </c:pt>
                <c:pt idx="73">
                  <c:v>278.7547062497206</c:v>
                </c:pt>
                <c:pt idx="74">
                  <c:v>277.6624578125657</c:v>
                </c:pt>
                <c:pt idx="75">
                  <c:v>268.1538294906507</c:v>
                </c:pt>
                <c:pt idx="76">
                  <c:v>260.0843993154363</c:v>
                </c:pt>
                <c:pt idx="77">
                  <c:v>256.9572048544592</c:v>
                </c:pt>
                <c:pt idx="78">
                  <c:v>256.1178884473135</c:v>
                </c:pt>
                <c:pt idx="79">
                  <c:v>256.1404150659035</c:v>
                </c:pt>
                <c:pt idx="80">
                  <c:v>253.1847086169903</c:v>
                </c:pt>
                <c:pt idx="81">
                  <c:v>253.1406792467214</c:v>
                </c:pt>
                <c:pt idx="82">
                  <c:v>246.0351851338467</c:v>
                </c:pt>
                <c:pt idx="83">
                  <c:v>242.527283509733</c:v>
                </c:pt>
                <c:pt idx="84">
                  <c:v>241.0816799560693</c:v>
                </c:pt>
                <c:pt idx="85">
                  <c:v>241.2338481864245</c:v>
                </c:pt>
                <c:pt idx="86">
                  <c:v>235.5178646619687</c:v>
                </c:pt>
                <c:pt idx="87">
                  <c:v>231.677573893453</c:v>
                </c:pt>
                <c:pt idx="88">
                  <c:v>230.0987361798399</c:v>
                </c:pt>
                <c:pt idx="89">
                  <c:v>230.0739211129499</c:v>
                </c:pt>
                <c:pt idx="90">
                  <c:v>224.3087790181841</c:v>
                </c:pt>
                <c:pt idx="91">
                  <c:v>220.6560608005516</c:v>
                </c:pt>
                <c:pt idx="92">
                  <c:v>218.5771640773224</c:v>
                </c:pt>
                <c:pt idx="93">
                  <c:v>218.7881084572913</c:v>
                </c:pt>
                <c:pt idx="94">
                  <c:v>212.5818269037068</c:v>
                </c:pt>
                <c:pt idx="95">
                  <c:v>209.4637887465746</c:v>
                </c:pt>
                <c:pt idx="96">
                  <c:v>207.00140256859</c:v>
                </c:pt>
                <c:pt idx="97">
                  <c:v>206.1837263182474</c:v>
                </c:pt>
                <c:pt idx="98">
                  <c:v>206.053024184327</c:v>
                </c:pt>
                <c:pt idx="99">
                  <c:v>203.8648298472982</c:v>
                </c:pt>
                <c:pt idx="100">
                  <c:v>199.2313650452456</c:v>
                </c:pt>
                <c:pt idx="101">
                  <c:v>196.931903848271</c:v>
                </c:pt>
                <c:pt idx="102">
                  <c:v>196.078035100945</c:v>
                </c:pt>
                <c:pt idx="103">
                  <c:v>196.2774401921482</c:v>
                </c:pt>
                <c:pt idx="104">
                  <c:v>192.006222603227</c:v>
                </c:pt>
                <c:pt idx="105">
                  <c:v>189.6657525971672</c:v>
                </c:pt>
                <c:pt idx="106">
                  <c:v>188.6669443109246</c:v>
                </c:pt>
                <c:pt idx="107">
                  <c:v>188.7120529171214</c:v>
                </c:pt>
                <c:pt idx="108">
                  <c:v>184.7973665354199</c:v>
                </c:pt>
                <c:pt idx="109">
                  <c:v>182.5463775073243</c:v>
                </c:pt>
                <c:pt idx="110">
                  <c:v>181.2687144808702</c:v>
                </c:pt>
                <c:pt idx="111">
                  <c:v>181.2647122568282</c:v>
                </c:pt>
                <c:pt idx="112">
                  <c:v>177.3734691483633</c:v>
                </c:pt>
                <c:pt idx="113">
                  <c:v>175.4316659417816</c:v>
                </c:pt>
                <c:pt idx="114">
                  <c:v>173.7313792130125</c:v>
                </c:pt>
                <c:pt idx="115">
                  <c:v>172.9610409987458</c:v>
                </c:pt>
                <c:pt idx="116">
                  <c:v>172.9933850160539</c:v>
                </c:pt>
                <c:pt idx="117">
                  <c:v>171.6962175031664</c:v>
                </c:pt>
                <c:pt idx="118">
                  <c:v>171.7412868651147</c:v>
                </c:pt>
                <c:pt idx="119">
                  <c:v>168.2031318574721</c:v>
                </c:pt>
                <c:pt idx="120">
                  <c:v>166.3683748099997</c:v>
                </c:pt>
                <c:pt idx="121">
                  <c:v>165.5903237297477</c:v>
                </c:pt>
                <c:pt idx="122">
                  <c:v>165.5577084591278</c:v>
                </c:pt>
                <c:pt idx="123">
                  <c:v>162.7473541276001</c:v>
                </c:pt>
                <c:pt idx="124">
                  <c:v>161.7785241312747</c:v>
                </c:pt>
                <c:pt idx="125">
                  <c:v>161.8195563148097</c:v>
                </c:pt>
                <c:pt idx="126">
                  <c:v>159.1378253601139</c:v>
                </c:pt>
                <c:pt idx="127">
                  <c:v>157.8678863610419</c:v>
                </c:pt>
                <c:pt idx="128">
                  <c:v>157.2481549123753</c:v>
                </c:pt>
                <c:pt idx="129">
                  <c:v>157.3684272581082</c:v>
                </c:pt>
                <c:pt idx="130">
                  <c:v>154.2389820638753</c:v>
                </c:pt>
                <c:pt idx="131">
                  <c:v>152.7153333807023</c:v>
                </c:pt>
                <c:pt idx="132">
                  <c:v>151.4830257929933</c:v>
                </c:pt>
                <c:pt idx="133">
                  <c:v>151.2593825265423</c:v>
                </c:pt>
                <c:pt idx="134">
                  <c:v>151.4214555392651</c:v>
                </c:pt>
                <c:pt idx="135">
                  <c:v>150.4252307900136</c:v>
                </c:pt>
                <c:pt idx="136">
                  <c:v>150.5242912891598</c:v>
                </c:pt>
                <c:pt idx="137">
                  <c:v>148.055529499329</c:v>
                </c:pt>
                <c:pt idx="138">
                  <c:v>147.3365717326851</c:v>
                </c:pt>
                <c:pt idx="139">
                  <c:v>146.8884354234678</c:v>
                </c:pt>
                <c:pt idx="140">
                  <c:v>146.9397648849919</c:v>
                </c:pt>
                <c:pt idx="141">
                  <c:v>144.5085747373467</c:v>
                </c:pt>
                <c:pt idx="142">
                  <c:v>143.7973136943113</c:v>
                </c:pt>
                <c:pt idx="143">
                  <c:v>143.7885445880386</c:v>
                </c:pt>
                <c:pt idx="144">
                  <c:v>141.9349963097893</c:v>
                </c:pt>
                <c:pt idx="145">
                  <c:v>140.6249041642832</c:v>
                </c:pt>
                <c:pt idx="146">
                  <c:v>140.7056020579074</c:v>
                </c:pt>
                <c:pt idx="147">
                  <c:v>139.8521644465684</c:v>
                </c:pt>
                <c:pt idx="148">
                  <c:v>139.8818044802362</c:v>
                </c:pt>
                <c:pt idx="149">
                  <c:v>138.0752877646097</c:v>
                </c:pt>
                <c:pt idx="150">
                  <c:v>137.3633892336591</c:v>
                </c:pt>
                <c:pt idx="151">
                  <c:v>137.3821905649189</c:v>
                </c:pt>
                <c:pt idx="152">
                  <c:v>137.4521850964192</c:v>
                </c:pt>
                <c:pt idx="153">
                  <c:v>137.3343203920869</c:v>
                </c:pt>
                <c:pt idx="154">
                  <c:v>136.5850345325015</c:v>
                </c:pt>
                <c:pt idx="155">
                  <c:v>136.8071751167236</c:v>
                </c:pt>
                <c:pt idx="156">
                  <c:v>134.6533837827572</c:v>
                </c:pt>
                <c:pt idx="157">
                  <c:v>134.4576691506616</c:v>
                </c:pt>
                <c:pt idx="158">
                  <c:v>134.4681787589097</c:v>
                </c:pt>
                <c:pt idx="159">
                  <c:v>134.0452356047922</c:v>
                </c:pt>
                <c:pt idx="160">
                  <c:v>134.0718269059063</c:v>
                </c:pt>
                <c:pt idx="161">
                  <c:v>132.9113521068209</c:v>
                </c:pt>
                <c:pt idx="162">
                  <c:v>132.0907475203926</c:v>
                </c:pt>
                <c:pt idx="163">
                  <c:v>132.5280251413996</c:v>
                </c:pt>
                <c:pt idx="164">
                  <c:v>132.3737639188289</c:v>
                </c:pt>
                <c:pt idx="165">
                  <c:v>132.6457461752601</c:v>
                </c:pt>
                <c:pt idx="166">
                  <c:v>132.6736041499273</c:v>
                </c:pt>
                <c:pt idx="167">
                  <c:v>131.3405216456104</c:v>
                </c:pt>
                <c:pt idx="168">
                  <c:v>131.3548750133314</c:v>
                </c:pt>
                <c:pt idx="169">
                  <c:v>131.0605323313774</c:v>
                </c:pt>
                <c:pt idx="170">
                  <c:v>131.0569982649162</c:v>
                </c:pt>
                <c:pt idx="171">
                  <c:v>130.2684728046081</c:v>
                </c:pt>
                <c:pt idx="172">
                  <c:v>130.5695579938341</c:v>
                </c:pt>
                <c:pt idx="173">
                  <c:v>129.975363224692</c:v>
                </c:pt>
                <c:pt idx="174">
                  <c:v>130.4551412545312</c:v>
                </c:pt>
                <c:pt idx="175">
                  <c:v>130.3509835163672</c:v>
                </c:pt>
                <c:pt idx="176">
                  <c:v>129.8323505091888</c:v>
                </c:pt>
                <c:pt idx="177">
                  <c:v>129.6782292105008</c:v>
                </c:pt>
                <c:pt idx="178">
                  <c:v>129.7588323427265</c:v>
                </c:pt>
                <c:pt idx="179">
                  <c:v>130.337932439047</c:v>
                </c:pt>
                <c:pt idx="180">
                  <c:v>130.7631326299645</c:v>
                </c:pt>
                <c:pt idx="181">
                  <c:v>130.3167409098981</c:v>
                </c:pt>
                <c:pt idx="182">
                  <c:v>130.4975264275645</c:v>
                </c:pt>
                <c:pt idx="183">
                  <c:v>129.6654635566908</c:v>
                </c:pt>
                <c:pt idx="184">
                  <c:v>130.4707996818347</c:v>
                </c:pt>
                <c:pt idx="185">
                  <c:v>130.0371739754148</c:v>
                </c:pt>
                <c:pt idx="186">
                  <c:v>129.7190776948709</c:v>
                </c:pt>
                <c:pt idx="187">
                  <c:v>130.6111533630087</c:v>
                </c:pt>
                <c:pt idx="188">
                  <c:v>130.3986618754119</c:v>
                </c:pt>
                <c:pt idx="189">
                  <c:v>131.0297524288131</c:v>
                </c:pt>
                <c:pt idx="190">
                  <c:v>130.5902922719961</c:v>
                </c:pt>
                <c:pt idx="191">
                  <c:v>131.0532833804199</c:v>
                </c:pt>
                <c:pt idx="192">
                  <c:v>130.5195080700104</c:v>
                </c:pt>
                <c:pt idx="193">
                  <c:v>130.4459807218743</c:v>
                </c:pt>
                <c:pt idx="194">
                  <c:v>130.2851821512101</c:v>
                </c:pt>
                <c:pt idx="195">
                  <c:v>130.4592390715367</c:v>
                </c:pt>
                <c:pt idx="196">
                  <c:v>129.8364731452236</c:v>
                </c:pt>
                <c:pt idx="197">
                  <c:v>130.2700610000879</c:v>
                </c:pt>
                <c:pt idx="198">
                  <c:v>130.2201446457505</c:v>
                </c:pt>
                <c:pt idx="199">
                  <c:v>130.2413255197436</c:v>
                </c:pt>
                <c:pt idx="200">
                  <c:v>130.3575519537796</c:v>
                </c:pt>
                <c:pt idx="201">
                  <c:v>130.5864695349394</c:v>
                </c:pt>
                <c:pt idx="202">
                  <c:v>130.4497013083339</c:v>
                </c:pt>
                <c:pt idx="203">
                  <c:v>130.8098841938213</c:v>
                </c:pt>
                <c:pt idx="204">
                  <c:v>130.8318463159373</c:v>
                </c:pt>
                <c:pt idx="205">
                  <c:v>131.0432673175834</c:v>
                </c:pt>
                <c:pt idx="206">
                  <c:v>130.5473471071442</c:v>
                </c:pt>
                <c:pt idx="207">
                  <c:v>130.4540431006547</c:v>
                </c:pt>
                <c:pt idx="208">
                  <c:v>130.7048287046405</c:v>
                </c:pt>
                <c:pt idx="209">
                  <c:v>131.2663506611527</c:v>
                </c:pt>
                <c:pt idx="210">
                  <c:v>130.7339548510611</c:v>
                </c:pt>
                <c:pt idx="211">
                  <c:v>130.4826230126553</c:v>
                </c:pt>
                <c:pt idx="212">
                  <c:v>130.704391928119</c:v>
                </c:pt>
                <c:pt idx="213">
                  <c:v>130.9026709417447</c:v>
                </c:pt>
                <c:pt idx="214">
                  <c:v>130.8060956655699</c:v>
                </c:pt>
                <c:pt idx="215">
                  <c:v>131.1943795722951</c:v>
                </c:pt>
                <c:pt idx="216">
                  <c:v>130.9027151887137</c:v>
                </c:pt>
                <c:pt idx="217">
                  <c:v>130.3549807307761</c:v>
                </c:pt>
                <c:pt idx="218">
                  <c:v>131.0475498353795</c:v>
                </c:pt>
                <c:pt idx="219">
                  <c:v>130.8786213266769</c:v>
                </c:pt>
                <c:pt idx="220">
                  <c:v>130.8727833978361</c:v>
                </c:pt>
                <c:pt idx="221">
                  <c:v>130.8102513954411</c:v>
                </c:pt>
                <c:pt idx="222">
                  <c:v>130.9515435389622</c:v>
                </c:pt>
                <c:pt idx="223">
                  <c:v>130.8861691017434</c:v>
                </c:pt>
                <c:pt idx="224">
                  <c:v>130.6723529153559</c:v>
                </c:pt>
                <c:pt idx="225">
                  <c:v>130.5303706121314</c:v>
                </c:pt>
                <c:pt idx="226">
                  <c:v>130.6765660960507</c:v>
                </c:pt>
                <c:pt idx="227">
                  <c:v>130.5522648580819</c:v>
                </c:pt>
                <c:pt idx="228">
                  <c:v>130.7064880171291</c:v>
                </c:pt>
                <c:pt idx="229">
                  <c:v>130.638080172417</c:v>
                </c:pt>
                <c:pt idx="230">
                  <c:v>130.7309886433249</c:v>
                </c:pt>
                <c:pt idx="231">
                  <c:v>130.6772801385588</c:v>
                </c:pt>
                <c:pt idx="232">
                  <c:v>130.6702776233079</c:v>
                </c:pt>
                <c:pt idx="233">
                  <c:v>130.5786186479111</c:v>
                </c:pt>
                <c:pt idx="234">
                  <c:v>130.6123893611555</c:v>
                </c:pt>
                <c:pt idx="235">
                  <c:v>130.5042428515388</c:v>
                </c:pt>
                <c:pt idx="236">
                  <c:v>130.8641163900522</c:v>
                </c:pt>
                <c:pt idx="237">
                  <c:v>130.6111794057951</c:v>
                </c:pt>
                <c:pt idx="238">
                  <c:v>130.8866049973103</c:v>
                </c:pt>
                <c:pt idx="239">
                  <c:v>130.6737454502107</c:v>
                </c:pt>
                <c:pt idx="240">
                  <c:v>130.5145325756444</c:v>
                </c:pt>
                <c:pt idx="241">
                  <c:v>130.4062364849783</c:v>
                </c:pt>
                <c:pt idx="242">
                  <c:v>130.5434479079586</c:v>
                </c:pt>
                <c:pt idx="243">
                  <c:v>130.5411071831153</c:v>
                </c:pt>
                <c:pt idx="244">
                  <c:v>130.4838566185263</c:v>
                </c:pt>
                <c:pt idx="245">
                  <c:v>130.5807340352966</c:v>
                </c:pt>
                <c:pt idx="246">
                  <c:v>130.5778666474245</c:v>
                </c:pt>
                <c:pt idx="247">
                  <c:v>130.5412737267789</c:v>
                </c:pt>
                <c:pt idx="248">
                  <c:v>130.5641072011158</c:v>
                </c:pt>
                <c:pt idx="249">
                  <c:v>130.6393354208018</c:v>
                </c:pt>
                <c:pt idx="250">
                  <c:v>130.5461970671733</c:v>
                </c:pt>
                <c:pt idx="251">
                  <c:v>130.7163398352651</c:v>
                </c:pt>
                <c:pt idx="252">
                  <c:v>130.7386194882689</c:v>
                </c:pt>
                <c:pt idx="253">
                  <c:v>130.845613717461</c:v>
                </c:pt>
                <c:pt idx="254">
                  <c:v>130.8380803169838</c:v>
                </c:pt>
                <c:pt idx="255">
                  <c:v>130.8826151203388</c:v>
                </c:pt>
                <c:pt idx="256">
                  <c:v>130.8463119568633</c:v>
                </c:pt>
                <c:pt idx="257">
                  <c:v>130.8350734709874</c:v>
                </c:pt>
                <c:pt idx="258">
                  <c:v>130.8126781415628</c:v>
                </c:pt>
                <c:pt idx="259">
                  <c:v>130.9788835455465</c:v>
                </c:pt>
                <c:pt idx="260">
                  <c:v>130.8858073729709</c:v>
                </c:pt>
                <c:pt idx="261">
                  <c:v>130.8499354201958</c:v>
                </c:pt>
                <c:pt idx="262">
                  <c:v>130.8687142117323</c:v>
                </c:pt>
                <c:pt idx="263">
                  <c:v>130.9138239409261</c:v>
                </c:pt>
                <c:pt idx="264">
                  <c:v>130.8797259855232</c:v>
                </c:pt>
                <c:pt idx="265">
                  <c:v>130.8696960124643</c:v>
                </c:pt>
                <c:pt idx="266">
                  <c:v>130.9326943011033</c:v>
                </c:pt>
                <c:pt idx="267">
                  <c:v>130.8609111003535</c:v>
                </c:pt>
                <c:pt idx="268">
                  <c:v>130.8630171671986</c:v>
                </c:pt>
                <c:pt idx="269">
                  <c:v>130.7435880512747</c:v>
                </c:pt>
                <c:pt idx="270">
                  <c:v>130.813700612174</c:v>
                </c:pt>
                <c:pt idx="271">
                  <c:v>130.7151831027145</c:v>
                </c:pt>
                <c:pt idx="272">
                  <c:v>130.7394906047116</c:v>
                </c:pt>
                <c:pt idx="273">
                  <c:v>130.7129140245075</c:v>
                </c:pt>
                <c:pt idx="274">
                  <c:v>130.6557600622228</c:v>
                </c:pt>
                <c:pt idx="275">
                  <c:v>130.7988456618943</c:v>
                </c:pt>
                <c:pt idx="276">
                  <c:v>130.6906770869787</c:v>
                </c:pt>
                <c:pt idx="277">
                  <c:v>130.6749005050324</c:v>
                </c:pt>
                <c:pt idx="278">
                  <c:v>130.7406086335513</c:v>
                </c:pt>
                <c:pt idx="279">
                  <c:v>130.7986345481416</c:v>
                </c:pt>
                <c:pt idx="280">
                  <c:v>130.6898578683776</c:v>
                </c:pt>
                <c:pt idx="281">
                  <c:v>130.6786814435658</c:v>
                </c:pt>
                <c:pt idx="282">
                  <c:v>130.6872324864585</c:v>
                </c:pt>
                <c:pt idx="283">
                  <c:v>130.6301642938778</c:v>
                </c:pt>
                <c:pt idx="284">
                  <c:v>130.7304170421493</c:v>
                </c:pt>
                <c:pt idx="285">
                  <c:v>130.6619049057763</c:v>
                </c:pt>
                <c:pt idx="286">
                  <c:v>130.6744039317001</c:v>
                </c:pt>
                <c:pt idx="287">
                  <c:v>130.6687195364948</c:v>
                </c:pt>
                <c:pt idx="288">
                  <c:v>130.6454169464763</c:v>
                </c:pt>
                <c:pt idx="289">
                  <c:v>130.642774442241</c:v>
                </c:pt>
                <c:pt idx="290">
                  <c:v>130.618957475592</c:v>
                </c:pt>
                <c:pt idx="291">
                  <c:v>130.7045672128118</c:v>
                </c:pt>
                <c:pt idx="292">
                  <c:v>130.7254092651276</c:v>
                </c:pt>
                <c:pt idx="293">
                  <c:v>130.7857835260005</c:v>
                </c:pt>
                <c:pt idx="294">
                  <c:v>130.7156132982199</c:v>
                </c:pt>
                <c:pt idx="295">
                  <c:v>130.7210379121486</c:v>
                </c:pt>
                <c:pt idx="296">
                  <c:v>130.748004242763</c:v>
                </c:pt>
                <c:pt idx="297">
                  <c:v>130.7578565080973</c:v>
                </c:pt>
                <c:pt idx="298">
                  <c:v>130.8209942563805</c:v>
                </c:pt>
                <c:pt idx="299">
                  <c:v>130.7896873406522</c:v>
                </c:pt>
                <c:pt idx="300">
                  <c:v>130.8159063811998</c:v>
                </c:pt>
                <c:pt idx="301">
                  <c:v>130.792653943215</c:v>
                </c:pt>
                <c:pt idx="302">
                  <c:v>130.8025352779069</c:v>
                </c:pt>
                <c:pt idx="303">
                  <c:v>130.8240510283048</c:v>
                </c:pt>
                <c:pt idx="304">
                  <c:v>130.8513551656937</c:v>
                </c:pt>
                <c:pt idx="305">
                  <c:v>130.817958272851</c:v>
                </c:pt>
                <c:pt idx="306">
                  <c:v>130.8710134792479</c:v>
                </c:pt>
                <c:pt idx="307">
                  <c:v>130.8207292884821</c:v>
                </c:pt>
                <c:pt idx="308">
                  <c:v>130.8169855609484</c:v>
                </c:pt>
                <c:pt idx="309">
                  <c:v>130.8515767079724</c:v>
                </c:pt>
                <c:pt idx="310">
                  <c:v>130.8339924785132</c:v>
                </c:pt>
                <c:pt idx="311">
                  <c:v>130.7895288951922</c:v>
                </c:pt>
                <c:pt idx="312">
                  <c:v>130.8208007696106</c:v>
                </c:pt>
                <c:pt idx="313">
                  <c:v>130.8200065071193</c:v>
                </c:pt>
                <c:pt idx="314">
                  <c:v>130.792430138848</c:v>
                </c:pt>
                <c:pt idx="315">
                  <c:v>130.8241389733858</c:v>
                </c:pt>
                <c:pt idx="316">
                  <c:v>130.8099811021207</c:v>
                </c:pt>
                <c:pt idx="317">
                  <c:v>130.7939229624938</c:v>
                </c:pt>
                <c:pt idx="318">
                  <c:v>130.7873205099088</c:v>
                </c:pt>
                <c:pt idx="319">
                  <c:v>130.7977700909126</c:v>
                </c:pt>
                <c:pt idx="320">
                  <c:v>130.7808439154083</c:v>
                </c:pt>
                <c:pt idx="321">
                  <c:v>130.8166222176193</c:v>
                </c:pt>
                <c:pt idx="322">
                  <c:v>130.8140448381892</c:v>
                </c:pt>
                <c:pt idx="323">
                  <c:v>130.8104924813561</c:v>
                </c:pt>
                <c:pt idx="324">
                  <c:v>130.8205139811896</c:v>
                </c:pt>
                <c:pt idx="325">
                  <c:v>130.8369112154386</c:v>
                </c:pt>
                <c:pt idx="326">
                  <c:v>130.8459488648469</c:v>
                </c:pt>
                <c:pt idx="327">
                  <c:v>130.8420550865295</c:v>
                </c:pt>
                <c:pt idx="328">
                  <c:v>130.8372129528921</c:v>
                </c:pt>
                <c:pt idx="329">
                  <c:v>130.8367253083599</c:v>
                </c:pt>
                <c:pt idx="330">
                  <c:v>130.8225034680063</c:v>
                </c:pt>
                <c:pt idx="331">
                  <c:v>130.870580283072</c:v>
                </c:pt>
                <c:pt idx="332">
                  <c:v>130.8365000738852</c:v>
                </c:pt>
                <c:pt idx="333">
                  <c:v>130.815703943501</c:v>
                </c:pt>
                <c:pt idx="334">
                  <c:v>130.8179743889085</c:v>
                </c:pt>
                <c:pt idx="335">
                  <c:v>130.8178265075233</c:v>
                </c:pt>
                <c:pt idx="336">
                  <c:v>130.8320033214779</c:v>
                </c:pt>
                <c:pt idx="337">
                  <c:v>130.8272708397579</c:v>
                </c:pt>
                <c:pt idx="338">
                  <c:v>130.8465270802342</c:v>
                </c:pt>
                <c:pt idx="339">
                  <c:v>130.8600053248382</c:v>
                </c:pt>
                <c:pt idx="340">
                  <c:v>130.8393510195199</c:v>
                </c:pt>
                <c:pt idx="341">
                  <c:v>130.8281556545919</c:v>
                </c:pt>
                <c:pt idx="342">
                  <c:v>130.8561566874649</c:v>
                </c:pt>
                <c:pt idx="343">
                  <c:v>130.8399398238071</c:v>
                </c:pt>
                <c:pt idx="344">
                  <c:v>130.8330822645554</c:v>
                </c:pt>
                <c:pt idx="345">
                  <c:v>130.8284945733139</c:v>
                </c:pt>
                <c:pt idx="346">
                  <c:v>130.8459294085607</c:v>
                </c:pt>
                <c:pt idx="347">
                  <c:v>130.8236890965531</c:v>
                </c:pt>
                <c:pt idx="348">
                  <c:v>130.8572199017419</c:v>
                </c:pt>
                <c:pt idx="349">
                  <c:v>130.8585768857524</c:v>
                </c:pt>
                <c:pt idx="350">
                  <c:v>130.8714918104996</c:v>
                </c:pt>
                <c:pt idx="351">
                  <c:v>130.8595399488255</c:v>
                </c:pt>
                <c:pt idx="352">
                  <c:v>130.8614539664105</c:v>
                </c:pt>
                <c:pt idx="353">
                  <c:v>130.8581711981794</c:v>
                </c:pt>
                <c:pt idx="354">
                  <c:v>130.8655388304161</c:v>
                </c:pt>
                <c:pt idx="355">
                  <c:v>130.8572746699277</c:v>
                </c:pt>
                <c:pt idx="356">
                  <c:v>130.8533239936477</c:v>
                </c:pt>
                <c:pt idx="357">
                  <c:v>130.8478884081895</c:v>
                </c:pt>
                <c:pt idx="358">
                  <c:v>130.8603225365644</c:v>
                </c:pt>
                <c:pt idx="359">
                  <c:v>130.8639596896359</c:v>
                </c:pt>
                <c:pt idx="360">
                  <c:v>130.8484535834623</c:v>
                </c:pt>
                <c:pt idx="361">
                  <c:v>130.8519018221079</c:v>
                </c:pt>
                <c:pt idx="362">
                  <c:v>130.8372589858818</c:v>
                </c:pt>
                <c:pt idx="363">
                  <c:v>130.8519557802396</c:v>
                </c:pt>
                <c:pt idx="364">
                  <c:v>130.842964233558</c:v>
                </c:pt>
                <c:pt idx="365">
                  <c:v>130.8515618125666</c:v>
                </c:pt>
                <c:pt idx="366">
                  <c:v>130.8468743435828</c:v>
                </c:pt>
                <c:pt idx="367">
                  <c:v>130.8498272085014</c:v>
                </c:pt>
                <c:pt idx="368">
                  <c:v>130.8629006505617</c:v>
                </c:pt>
                <c:pt idx="369">
                  <c:v>130.8487917078003</c:v>
                </c:pt>
                <c:pt idx="370">
                  <c:v>130.8558986315692</c:v>
                </c:pt>
                <c:pt idx="371">
                  <c:v>130.8500307959023</c:v>
                </c:pt>
                <c:pt idx="372">
                  <c:v>130.8498933946787</c:v>
                </c:pt>
                <c:pt idx="373">
                  <c:v>130.8470349702841</c:v>
                </c:pt>
                <c:pt idx="374">
                  <c:v>130.8478541291898</c:v>
                </c:pt>
                <c:pt idx="375">
                  <c:v>130.847022025718</c:v>
                </c:pt>
                <c:pt idx="376">
                  <c:v>130.8501200768296</c:v>
                </c:pt>
                <c:pt idx="377">
                  <c:v>130.8495356376443</c:v>
                </c:pt>
                <c:pt idx="378">
                  <c:v>130.8505937092449</c:v>
                </c:pt>
                <c:pt idx="379">
                  <c:v>130.8602991098804</c:v>
                </c:pt>
                <c:pt idx="380">
                  <c:v>130.8483420939804</c:v>
                </c:pt>
                <c:pt idx="381">
                  <c:v>130.8398341578877</c:v>
                </c:pt>
                <c:pt idx="382">
                  <c:v>130.8371264583772</c:v>
                </c:pt>
                <c:pt idx="383">
                  <c:v>130.8353374239688</c:v>
                </c:pt>
                <c:pt idx="384">
                  <c:v>130.829772570341</c:v>
                </c:pt>
                <c:pt idx="385">
                  <c:v>130.8358177212366</c:v>
                </c:pt>
                <c:pt idx="386">
                  <c:v>130.8309140984927</c:v>
                </c:pt>
                <c:pt idx="387">
                  <c:v>130.8329323730798</c:v>
                </c:pt>
                <c:pt idx="388">
                  <c:v>130.8364148703643</c:v>
                </c:pt>
                <c:pt idx="389">
                  <c:v>130.8321654729425</c:v>
                </c:pt>
                <c:pt idx="390">
                  <c:v>130.8311187116765</c:v>
                </c:pt>
                <c:pt idx="391">
                  <c:v>130.8316158660081</c:v>
                </c:pt>
                <c:pt idx="392">
                  <c:v>130.8398902990283</c:v>
                </c:pt>
                <c:pt idx="393">
                  <c:v>130.8337648167265</c:v>
                </c:pt>
                <c:pt idx="394">
                  <c:v>130.8338534420249</c:v>
                </c:pt>
                <c:pt idx="395">
                  <c:v>130.8359296488952</c:v>
                </c:pt>
                <c:pt idx="396">
                  <c:v>130.834203144051</c:v>
                </c:pt>
                <c:pt idx="397">
                  <c:v>130.829803635829</c:v>
                </c:pt>
                <c:pt idx="398">
                  <c:v>130.8362663942142</c:v>
                </c:pt>
                <c:pt idx="399">
                  <c:v>130.8358045152643</c:v>
                </c:pt>
                <c:pt idx="400">
                  <c:v>130.8363234484823</c:v>
                </c:pt>
                <c:pt idx="401">
                  <c:v>130.8355021174317</c:v>
                </c:pt>
                <c:pt idx="402">
                  <c:v>130.837950710884</c:v>
                </c:pt>
                <c:pt idx="403">
                  <c:v>130.837941187351</c:v>
                </c:pt>
                <c:pt idx="404">
                  <c:v>130.8351984798995</c:v>
                </c:pt>
                <c:pt idx="405">
                  <c:v>130.8355636401847</c:v>
                </c:pt>
                <c:pt idx="406">
                  <c:v>130.8364446882255</c:v>
                </c:pt>
                <c:pt idx="407">
                  <c:v>130.8343686682288</c:v>
                </c:pt>
                <c:pt idx="408">
                  <c:v>130.8364725418554</c:v>
                </c:pt>
                <c:pt idx="409">
                  <c:v>130.8360559047812</c:v>
                </c:pt>
                <c:pt idx="410">
                  <c:v>130.8360086022446</c:v>
                </c:pt>
                <c:pt idx="411">
                  <c:v>130.8342389361574</c:v>
                </c:pt>
                <c:pt idx="412">
                  <c:v>130.8366725536198</c:v>
                </c:pt>
                <c:pt idx="413">
                  <c:v>130.8397061293331</c:v>
                </c:pt>
                <c:pt idx="414">
                  <c:v>130.8374385511266</c:v>
                </c:pt>
                <c:pt idx="415">
                  <c:v>130.8370015469337</c:v>
                </c:pt>
                <c:pt idx="416">
                  <c:v>130.8385857920271</c:v>
                </c:pt>
                <c:pt idx="417">
                  <c:v>130.8386511191519</c:v>
                </c:pt>
                <c:pt idx="418">
                  <c:v>130.8389219772672</c:v>
                </c:pt>
                <c:pt idx="419">
                  <c:v>130.8369181978605</c:v>
                </c:pt>
                <c:pt idx="420">
                  <c:v>130.8368410384055</c:v>
                </c:pt>
                <c:pt idx="421">
                  <c:v>130.8379298780738</c:v>
                </c:pt>
                <c:pt idx="422">
                  <c:v>130.8362283001814</c:v>
                </c:pt>
                <c:pt idx="423">
                  <c:v>130.8364096504105</c:v>
                </c:pt>
                <c:pt idx="424">
                  <c:v>130.8357945043485</c:v>
                </c:pt>
                <c:pt idx="425">
                  <c:v>130.8347800420745</c:v>
                </c:pt>
                <c:pt idx="426">
                  <c:v>130.8362866582336</c:v>
                </c:pt>
                <c:pt idx="427">
                  <c:v>130.8367025462143</c:v>
                </c:pt>
                <c:pt idx="428">
                  <c:v>130.8361299275128</c:v>
                </c:pt>
                <c:pt idx="429">
                  <c:v>130.8369387514902</c:v>
                </c:pt>
                <c:pt idx="430">
                  <c:v>130.8375683403859</c:v>
                </c:pt>
                <c:pt idx="431">
                  <c:v>130.8365655597087</c:v>
                </c:pt>
                <c:pt idx="432">
                  <c:v>130.8372676582659</c:v>
                </c:pt>
                <c:pt idx="433">
                  <c:v>130.8369037738421</c:v>
                </c:pt>
                <c:pt idx="434">
                  <c:v>130.8365840582239</c:v>
                </c:pt>
                <c:pt idx="435">
                  <c:v>130.8372325402867</c:v>
                </c:pt>
                <c:pt idx="436">
                  <c:v>130.8371362979386</c:v>
                </c:pt>
                <c:pt idx="437">
                  <c:v>130.8364780126291</c:v>
                </c:pt>
                <c:pt idx="438">
                  <c:v>130.8395291801652</c:v>
                </c:pt>
                <c:pt idx="439">
                  <c:v>130.8368425300881</c:v>
                </c:pt>
                <c:pt idx="440">
                  <c:v>130.8384536915226</c:v>
                </c:pt>
                <c:pt idx="441">
                  <c:v>130.8381766746546</c:v>
                </c:pt>
                <c:pt idx="442">
                  <c:v>130.8395630223015</c:v>
                </c:pt>
                <c:pt idx="443">
                  <c:v>130.8374695177244</c:v>
                </c:pt>
                <c:pt idx="444">
                  <c:v>130.8371354446313</c:v>
                </c:pt>
                <c:pt idx="445">
                  <c:v>130.8372292029397</c:v>
                </c:pt>
                <c:pt idx="446">
                  <c:v>130.838517569377</c:v>
                </c:pt>
                <c:pt idx="447">
                  <c:v>130.8369024998607</c:v>
                </c:pt>
                <c:pt idx="448">
                  <c:v>130.8375006609451</c:v>
                </c:pt>
                <c:pt idx="449">
                  <c:v>130.8379472681932</c:v>
                </c:pt>
                <c:pt idx="450">
                  <c:v>130.836750098943</c:v>
                </c:pt>
                <c:pt idx="451">
                  <c:v>130.8373412236584</c:v>
                </c:pt>
                <c:pt idx="452">
                  <c:v>130.8377876396076</c:v>
                </c:pt>
                <c:pt idx="453">
                  <c:v>130.83818348784</c:v>
                </c:pt>
                <c:pt idx="454">
                  <c:v>130.8382396463597</c:v>
                </c:pt>
                <c:pt idx="455">
                  <c:v>130.8362073532386</c:v>
                </c:pt>
                <c:pt idx="456">
                  <c:v>130.8387022128212</c:v>
                </c:pt>
                <c:pt idx="457">
                  <c:v>130.8378620205899</c:v>
                </c:pt>
                <c:pt idx="458">
                  <c:v>130.8361004292495</c:v>
                </c:pt>
                <c:pt idx="459">
                  <c:v>130.8366721666187</c:v>
                </c:pt>
                <c:pt idx="460">
                  <c:v>130.8362121840512</c:v>
                </c:pt>
                <c:pt idx="461">
                  <c:v>130.8358434349545</c:v>
                </c:pt>
                <c:pt idx="462">
                  <c:v>130.835966238721</c:v>
                </c:pt>
                <c:pt idx="463">
                  <c:v>130.8368207170329</c:v>
                </c:pt>
                <c:pt idx="464">
                  <c:v>130.8364684429901</c:v>
                </c:pt>
                <c:pt idx="465">
                  <c:v>130.8367292052656</c:v>
                </c:pt>
                <c:pt idx="466">
                  <c:v>130.8369047153738</c:v>
                </c:pt>
                <c:pt idx="467">
                  <c:v>130.8371679590948</c:v>
                </c:pt>
                <c:pt idx="468">
                  <c:v>130.8370198036148</c:v>
                </c:pt>
                <c:pt idx="469">
                  <c:v>130.8371367986691</c:v>
                </c:pt>
                <c:pt idx="470">
                  <c:v>130.8376087712228</c:v>
                </c:pt>
                <c:pt idx="471">
                  <c:v>130.8380623358196</c:v>
                </c:pt>
                <c:pt idx="472">
                  <c:v>130.8367131826415</c:v>
                </c:pt>
                <c:pt idx="473">
                  <c:v>130.8374929426625</c:v>
                </c:pt>
                <c:pt idx="474">
                  <c:v>130.8381508804524</c:v>
                </c:pt>
                <c:pt idx="475">
                  <c:v>130.8375341855272</c:v>
                </c:pt>
                <c:pt idx="476">
                  <c:v>130.8385974689933</c:v>
                </c:pt>
                <c:pt idx="477">
                  <c:v>130.8385550463476</c:v>
                </c:pt>
                <c:pt idx="478">
                  <c:v>130.8394096152153</c:v>
                </c:pt>
                <c:pt idx="479">
                  <c:v>130.8386431656624</c:v>
                </c:pt>
                <c:pt idx="480">
                  <c:v>130.8391051690076</c:v>
                </c:pt>
                <c:pt idx="481">
                  <c:v>130.8390522605822</c:v>
                </c:pt>
                <c:pt idx="482">
                  <c:v>130.8382581393647</c:v>
                </c:pt>
                <c:pt idx="483">
                  <c:v>130.8389239839299</c:v>
                </c:pt>
                <c:pt idx="484">
                  <c:v>130.8382947373861</c:v>
                </c:pt>
                <c:pt idx="485">
                  <c:v>130.8383961061856</c:v>
                </c:pt>
                <c:pt idx="486">
                  <c:v>130.8387945353463</c:v>
                </c:pt>
                <c:pt idx="487">
                  <c:v>130.8387313772202</c:v>
                </c:pt>
                <c:pt idx="488">
                  <c:v>130.8386888325844</c:v>
                </c:pt>
                <c:pt idx="489">
                  <c:v>130.8383629101335</c:v>
                </c:pt>
                <c:pt idx="490">
                  <c:v>130.8386060672682</c:v>
                </c:pt>
                <c:pt idx="491">
                  <c:v>130.8381986660271</c:v>
                </c:pt>
                <c:pt idx="492">
                  <c:v>130.8382681079598</c:v>
                </c:pt>
                <c:pt idx="493">
                  <c:v>130.8380990287945</c:v>
                </c:pt>
                <c:pt idx="494">
                  <c:v>130.8385710998061</c:v>
                </c:pt>
                <c:pt idx="495">
                  <c:v>130.8386726126486</c:v>
                </c:pt>
                <c:pt idx="496">
                  <c:v>130.8388914835717</c:v>
                </c:pt>
                <c:pt idx="497">
                  <c:v>130.8382077048447</c:v>
                </c:pt>
                <c:pt idx="498">
                  <c:v>130.8383417251421</c:v>
                </c:pt>
                <c:pt idx="499">
                  <c:v>130.8381056490957</c:v>
                </c:pt>
                <c:pt idx="500">
                  <c:v>130.8381697229034</c:v>
                </c:pt>
                <c:pt idx="501">
                  <c:v>130.8382245977952</c:v>
                </c:pt>
                <c:pt idx="502">
                  <c:v>130.8379169620205</c:v>
                </c:pt>
                <c:pt idx="503">
                  <c:v>130.8380233618494</c:v>
                </c:pt>
                <c:pt idx="504">
                  <c:v>130.8380806184601</c:v>
                </c:pt>
                <c:pt idx="505">
                  <c:v>130.8379697965918</c:v>
                </c:pt>
                <c:pt idx="506">
                  <c:v>130.8380217985959</c:v>
                </c:pt>
                <c:pt idx="507">
                  <c:v>130.8378647958847</c:v>
                </c:pt>
                <c:pt idx="508">
                  <c:v>130.8379311172104</c:v>
                </c:pt>
                <c:pt idx="509">
                  <c:v>130.8379220883934</c:v>
                </c:pt>
                <c:pt idx="510">
                  <c:v>130.8377783469008</c:v>
                </c:pt>
                <c:pt idx="511">
                  <c:v>130.8383420346368</c:v>
                </c:pt>
                <c:pt idx="512">
                  <c:v>130.8382496088604</c:v>
                </c:pt>
                <c:pt idx="513">
                  <c:v>130.8381973172641</c:v>
                </c:pt>
                <c:pt idx="514">
                  <c:v>130.8381311989532</c:v>
                </c:pt>
                <c:pt idx="515">
                  <c:v>130.8383419974197</c:v>
                </c:pt>
                <c:pt idx="516">
                  <c:v>130.8384282513425</c:v>
                </c:pt>
                <c:pt idx="517">
                  <c:v>130.8384644753419</c:v>
                </c:pt>
                <c:pt idx="518">
                  <c:v>130.8384732735396</c:v>
                </c:pt>
                <c:pt idx="519">
                  <c:v>130.838530565288</c:v>
                </c:pt>
                <c:pt idx="520">
                  <c:v>130.8384666020327</c:v>
                </c:pt>
                <c:pt idx="521">
                  <c:v>130.8385037595861</c:v>
                </c:pt>
                <c:pt idx="522">
                  <c:v>130.8384953421214</c:v>
                </c:pt>
                <c:pt idx="523">
                  <c:v>130.838376575513</c:v>
                </c:pt>
                <c:pt idx="524">
                  <c:v>130.8383024968753</c:v>
                </c:pt>
                <c:pt idx="525">
                  <c:v>130.838378498935</c:v>
                </c:pt>
                <c:pt idx="526">
                  <c:v>130.8384363292308</c:v>
                </c:pt>
                <c:pt idx="527">
                  <c:v>130.8382742508664</c:v>
                </c:pt>
                <c:pt idx="528">
                  <c:v>130.8384652792476</c:v>
                </c:pt>
                <c:pt idx="529">
                  <c:v>130.8386230430483</c:v>
                </c:pt>
                <c:pt idx="530">
                  <c:v>130.8382507110835</c:v>
                </c:pt>
                <c:pt idx="531">
                  <c:v>130.8383517880604</c:v>
                </c:pt>
                <c:pt idx="532">
                  <c:v>130.8384328847337</c:v>
                </c:pt>
                <c:pt idx="533">
                  <c:v>130.8384644974415</c:v>
                </c:pt>
                <c:pt idx="534">
                  <c:v>130.8382867624507</c:v>
                </c:pt>
                <c:pt idx="535">
                  <c:v>130.8383611773828</c:v>
                </c:pt>
                <c:pt idx="536">
                  <c:v>130.8383853378401</c:v>
                </c:pt>
                <c:pt idx="537">
                  <c:v>130.8384291102547</c:v>
                </c:pt>
                <c:pt idx="538">
                  <c:v>130.8383988928897</c:v>
                </c:pt>
                <c:pt idx="539">
                  <c:v>130.8384310646805</c:v>
                </c:pt>
                <c:pt idx="540">
                  <c:v>130.8384022924136</c:v>
                </c:pt>
                <c:pt idx="541">
                  <c:v>130.8384198542661</c:v>
                </c:pt>
                <c:pt idx="542">
                  <c:v>130.8384205768347</c:v>
                </c:pt>
                <c:pt idx="543">
                  <c:v>130.838450190053</c:v>
                </c:pt>
                <c:pt idx="544">
                  <c:v>130.8384446720385</c:v>
                </c:pt>
                <c:pt idx="545">
                  <c:v>130.8384119224326</c:v>
                </c:pt>
                <c:pt idx="546">
                  <c:v>130.8384257861461</c:v>
                </c:pt>
                <c:pt idx="547">
                  <c:v>130.838374723692</c:v>
                </c:pt>
                <c:pt idx="548">
                  <c:v>130.8383651835515</c:v>
                </c:pt>
                <c:pt idx="549">
                  <c:v>130.8383785814037</c:v>
                </c:pt>
                <c:pt idx="550">
                  <c:v>130.8384305443728</c:v>
                </c:pt>
                <c:pt idx="551">
                  <c:v>130.8384791734866</c:v>
                </c:pt>
                <c:pt idx="552">
                  <c:v>130.8384032894783</c:v>
                </c:pt>
                <c:pt idx="553">
                  <c:v>130.8384147629295</c:v>
                </c:pt>
                <c:pt idx="554">
                  <c:v>130.8383424947502</c:v>
                </c:pt>
                <c:pt idx="555">
                  <c:v>130.8384079700226</c:v>
                </c:pt>
                <c:pt idx="556">
                  <c:v>130.8383964189778</c:v>
                </c:pt>
                <c:pt idx="557">
                  <c:v>130.8384474567999</c:v>
                </c:pt>
                <c:pt idx="558">
                  <c:v>130.838402122799</c:v>
                </c:pt>
                <c:pt idx="559">
                  <c:v>130.8383905487475</c:v>
                </c:pt>
                <c:pt idx="560">
                  <c:v>130.838439278504</c:v>
                </c:pt>
                <c:pt idx="561">
                  <c:v>130.8384664176813</c:v>
                </c:pt>
                <c:pt idx="562">
                  <c:v>130.8382778277259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14.15984795402627</c:v>
                </c:pt>
                <c:pt idx="2">
                  <c:v>19.77612016406255</c:v>
                </c:pt>
                <c:pt idx="3">
                  <c:v>24.13305176614029</c:v>
                </c:pt>
                <c:pt idx="4">
                  <c:v>27.21754709437622</c:v>
                </c:pt>
                <c:pt idx="5">
                  <c:v>29.70779999819319</c:v>
                </c:pt>
                <c:pt idx="6">
                  <c:v>31.92740167297554</c:v>
                </c:pt>
                <c:pt idx="7">
                  <c:v>34.06145779322718</c:v>
                </c:pt>
                <c:pt idx="8">
                  <c:v>36.23147591601215</c:v>
                </c:pt>
                <c:pt idx="9">
                  <c:v>38.51823815436557</c:v>
                </c:pt>
                <c:pt idx="10">
                  <c:v>40.5944565414004</c:v>
                </c:pt>
                <c:pt idx="11">
                  <c:v>15.98498419449863</c:v>
                </c:pt>
                <c:pt idx="12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14.31274217301652</c:v>
                </c:pt>
                <c:pt idx="2">
                  <c:v>7.393059505109379</c:v>
                </c:pt>
                <c:pt idx="3">
                  <c:v>6.762317003758464</c:v>
                </c:pt>
                <c:pt idx="4">
                  <c:v>5.693106305346237</c:v>
                </c:pt>
                <c:pt idx="5">
                  <c:v>5.183648425709821</c:v>
                </c:pt>
                <c:pt idx="6">
                  <c:v>4.945018922680363</c:v>
                </c:pt>
                <c:pt idx="7">
                  <c:v>4.867997400878254</c:v>
                </c:pt>
                <c:pt idx="8">
                  <c:v>4.904347666119397</c:v>
                </c:pt>
                <c:pt idx="9">
                  <c:v>7.027383120875683</c:v>
                </c:pt>
                <c:pt idx="10">
                  <c:v>7.099196421612735</c:v>
                </c:pt>
                <c:pt idx="11">
                  <c:v>2.780472858311656</c:v>
                </c:pt>
                <c:pt idx="12">
                  <c:v>0.590916781618951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0.152894218990251</c:v>
                </c:pt>
                <c:pt idx="2">
                  <c:v>1.776787295073094</c:v>
                </c:pt>
                <c:pt idx="3">
                  <c:v>2.405385401680725</c:v>
                </c:pt>
                <c:pt idx="4">
                  <c:v>2.608610977110316</c:v>
                </c:pt>
                <c:pt idx="5">
                  <c:v>2.693395521892849</c:v>
                </c:pt>
                <c:pt idx="6">
                  <c:v>2.725417247898014</c:v>
                </c:pt>
                <c:pt idx="7">
                  <c:v>2.733941280626616</c:v>
                </c:pt>
                <c:pt idx="8">
                  <c:v>2.734329543334423</c:v>
                </c:pt>
                <c:pt idx="9">
                  <c:v>4.740620882522268</c:v>
                </c:pt>
                <c:pt idx="10">
                  <c:v>5.02297803457791</c:v>
                </c:pt>
                <c:pt idx="11">
                  <c:v>27.38994520521343</c:v>
                </c:pt>
                <c:pt idx="12">
                  <c:v>16.57590097611756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26.95474818680702</c:v>
                </c:pt>
                <c:pt idx="2">
                  <c:v>30.67634615112495</c:v>
                </c:pt>
                <c:pt idx="3">
                  <c:v>32.95616163852397</c:v>
                </c:pt>
                <c:pt idx="4">
                  <c:v>34.06539413769917</c:v>
                </c:pt>
                <c:pt idx="5">
                  <c:v>34.65482992908908</c:v>
                </c:pt>
                <c:pt idx="6">
                  <c:v>35.0250359385137</c:v>
                </c:pt>
                <c:pt idx="7">
                  <c:v>35.34077759391743</c:v>
                </c:pt>
                <c:pt idx="8">
                  <c:v>35.70463226857427</c:v>
                </c:pt>
                <c:pt idx="9">
                  <c:v>35.20433688996322</c:v>
                </c:pt>
                <c:pt idx="10">
                  <c:v>34.45415207514145</c:v>
                </c:pt>
                <c:pt idx="11">
                  <c:v>8.100552834612444</c:v>
                </c:pt>
                <c:pt idx="12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27.58694248765552</c:v>
                </c:pt>
                <c:pt idx="2">
                  <c:v>6.756464184421622</c:v>
                </c:pt>
                <c:pt idx="3">
                  <c:v>6.110822533013192</c:v>
                </c:pt>
                <c:pt idx="4">
                  <c:v>5.026783138978367</c:v>
                </c:pt>
                <c:pt idx="5">
                  <c:v>4.496199783531104</c:v>
                </c:pt>
                <c:pt idx="6">
                  <c:v>4.230195137407274</c:v>
                </c:pt>
                <c:pt idx="7">
                  <c:v>4.119258069548627</c:v>
                </c:pt>
                <c:pt idx="8">
                  <c:v>4.114531466674663</c:v>
                </c:pt>
                <c:pt idx="9">
                  <c:v>5.889046352278406</c:v>
                </c:pt>
                <c:pt idx="10">
                  <c:v>5.872110247776735</c:v>
                </c:pt>
                <c:pt idx="11">
                  <c:v>2.163523190984721</c:v>
                </c:pt>
                <c:pt idx="12">
                  <c:v>0.1357792091634681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0.6321943008484965</c:v>
                </c:pt>
                <c:pt idx="2">
                  <c:v>3.034866220103698</c:v>
                </c:pt>
                <c:pt idx="3">
                  <c:v>3.831007045614164</c:v>
                </c:pt>
                <c:pt idx="4">
                  <c:v>3.917550639803175</c:v>
                </c:pt>
                <c:pt idx="5">
                  <c:v>3.906763992141196</c:v>
                </c:pt>
                <c:pt idx="6">
                  <c:v>3.859989127982645</c:v>
                </c:pt>
                <c:pt idx="7">
                  <c:v>3.803516414144902</c:v>
                </c:pt>
                <c:pt idx="8">
                  <c:v>3.750676792017829</c:v>
                </c:pt>
                <c:pt idx="9">
                  <c:v>6.389341730889451</c:v>
                </c:pt>
                <c:pt idx="10">
                  <c:v>6.622295062598504</c:v>
                </c:pt>
                <c:pt idx="11">
                  <c:v>28.51712243151373</c:v>
                </c:pt>
                <c:pt idx="12">
                  <c:v>8.236332043775899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24.38100265710752</c:v>
                </c:pt>
                <c:pt idx="2">
                  <c:v>19.60151246199393</c:v>
                </c:pt>
                <c:pt idx="3">
                  <c:v>18.58673431260248</c:v>
                </c:pt>
                <c:pt idx="4">
                  <c:v>16.88178495227161</c:v>
                </c:pt>
                <c:pt idx="5">
                  <c:v>14.77069029083111</c:v>
                </c:pt>
                <c:pt idx="6">
                  <c:v>12.39808258897703</c:v>
                </c:pt>
                <c:pt idx="7">
                  <c:v>9.841983254536022</c:v>
                </c:pt>
                <c:pt idx="8">
                  <c:v>5.271480515156044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24.62261539917069</c:v>
                </c:pt>
                <c:pt idx="2">
                  <c:v>3.072068349845217</c:v>
                </c:pt>
                <c:pt idx="3">
                  <c:v>1.91886373204026</c:v>
                </c:pt>
                <c:pt idx="4">
                  <c:v>1.289745191914931</c:v>
                </c:pt>
                <c:pt idx="5">
                  <c:v>0.896055148096655</c:v>
                </c:pt>
                <c:pt idx="6">
                  <c:v>0.6269263962228954</c:v>
                </c:pt>
                <c:pt idx="7">
                  <c:v>0.4306056810099121</c:v>
                </c:pt>
                <c:pt idx="8">
                  <c:v>0.5795222154551777</c:v>
                </c:pt>
                <c:pt idx="9">
                  <c:v>0.1486338235084197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0.2416127420631759</c:v>
                </c:pt>
                <c:pt idx="2">
                  <c:v>7.851558544958811</c:v>
                </c:pt>
                <c:pt idx="3">
                  <c:v>2.933641881431706</c:v>
                </c:pt>
                <c:pt idx="4">
                  <c:v>2.994694552245803</c:v>
                </c:pt>
                <c:pt idx="5">
                  <c:v>3.007149809537151</c:v>
                </c:pt>
                <c:pt idx="6">
                  <c:v>2.999534098076975</c:v>
                </c:pt>
                <c:pt idx="7">
                  <c:v>2.986705015450923</c:v>
                </c:pt>
                <c:pt idx="8">
                  <c:v>5.150024954835155</c:v>
                </c:pt>
                <c:pt idx="9">
                  <c:v>5.420114338664454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4659750.398882274</v>
      </c>
      <c r="C2">
        <v>0</v>
      </c>
      <c r="D2">
        <v>1674940.912259685</v>
      </c>
      <c r="E2">
        <v>1679718.487853457</v>
      </c>
      <c r="F2">
        <v>521689.5209359098</v>
      </c>
      <c r="G2">
        <v>783401.4778332225</v>
      </c>
    </row>
    <row r="3" spans="1:7">
      <c r="A3">
        <v>1</v>
      </c>
      <c r="B3">
        <v>15023731.35662897</v>
      </c>
      <c r="C3">
        <v>476820.6059498427</v>
      </c>
      <c r="D3">
        <v>4889700.185727232</v>
      </c>
      <c r="E3">
        <v>1679718.487853457</v>
      </c>
      <c r="F3">
        <v>5216895.209359096</v>
      </c>
      <c r="G3">
        <v>2760596.867739341</v>
      </c>
    </row>
    <row r="4" spans="1:7">
      <c r="A4">
        <v>2</v>
      </c>
      <c r="B4">
        <v>14008263.97081143</v>
      </c>
      <c r="C4">
        <v>472610.6944153581</v>
      </c>
      <c r="D4">
        <v>4427190.42196571</v>
      </c>
      <c r="E4">
        <v>1679718.487853457</v>
      </c>
      <c r="F4">
        <v>4833356.864037565</v>
      </c>
      <c r="G4">
        <v>2595387.502539344</v>
      </c>
    </row>
    <row r="5" spans="1:7">
      <c r="A5">
        <v>3</v>
      </c>
      <c r="B5">
        <v>13250140.54331115</v>
      </c>
      <c r="C5">
        <v>468753.4031250991</v>
      </c>
      <c r="D5">
        <v>4117924.268295979</v>
      </c>
      <c r="E5">
        <v>1679718.487853457</v>
      </c>
      <c r="F5">
        <v>4511478.393402264</v>
      </c>
      <c r="G5">
        <v>2472265.990634356</v>
      </c>
    </row>
    <row r="6" spans="1:7">
      <c r="A6">
        <v>4</v>
      </c>
      <c r="B6">
        <v>13059384.63880413</v>
      </c>
      <c r="C6">
        <v>470601.6288908217</v>
      </c>
      <c r="D6">
        <v>4052519.573463671</v>
      </c>
      <c r="E6">
        <v>1679718.487853457</v>
      </c>
      <c r="F6">
        <v>4421197.141506225</v>
      </c>
      <c r="G6">
        <v>2435347.807089956</v>
      </c>
    </row>
    <row r="7" spans="1:7">
      <c r="A7">
        <v>5</v>
      </c>
      <c r="B7">
        <v>12710170.05091161</v>
      </c>
      <c r="C7">
        <v>471338.179771904</v>
      </c>
      <c r="D7">
        <v>3935545.812545395</v>
      </c>
      <c r="E7">
        <v>1679718.487853457</v>
      </c>
      <c r="F7">
        <v>4251613.568681777</v>
      </c>
      <c r="G7">
        <v>2371954.002059075</v>
      </c>
    </row>
    <row r="8" spans="1:7">
      <c r="A8">
        <v>6</v>
      </c>
      <c r="B8">
        <v>12552873.40945109</v>
      </c>
      <c r="C8">
        <v>473554.6028433981</v>
      </c>
      <c r="D8">
        <v>3894026.085278279</v>
      </c>
      <c r="E8">
        <v>1679718.487853457</v>
      </c>
      <c r="F8">
        <v>4167713.215724787</v>
      </c>
      <c r="G8">
        <v>2337861.017751172</v>
      </c>
    </row>
    <row r="9" spans="1:7">
      <c r="A9">
        <v>7</v>
      </c>
      <c r="B9">
        <v>12228831.98229498</v>
      </c>
      <c r="C9">
        <v>474459.1643053114</v>
      </c>
      <c r="D9">
        <v>3795392.220026978</v>
      </c>
      <c r="E9">
        <v>1679718.487853457</v>
      </c>
      <c r="F9">
        <v>4004205.877553412</v>
      </c>
      <c r="G9">
        <v>2275056.23255582</v>
      </c>
    </row>
    <row r="10" spans="1:7">
      <c r="A10">
        <v>8</v>
      </c>
      <c r="B10">
        <v>12084118.66576251</v>
      </c>
      <c r="C10">
        <v>476585.4792681954</v>
      </c>
      <c r="D10">
        <v>3763516.149286591</v>
      </c>
      <c r="E10">
        <v>1679718.487853457</v>
      </c>
      <c r="F10">
        <v>3923025.411356117</v>
      </c>
      <c r="G10">
        <v>2241273.137998151</v>
      </c>
    </row>
    <row r="11" spans="1:7">
      <c r="A11">
        <v>9</v>
      </c>
      <c r="B11">
        <v>11770526.04632261</v>
      </c>
      <c r="C11">
        <v>477339.8672606727</v>
      </c>
      <c r="D11">
        <v>3673150.721884152</v>
      </c>
      <c r="E11">
        <v>1679718.487853457</v>
      </c>
      <c r="F11">
        <v>3762807.992460595</v>
      </c>
      <c r="G11">
        <v>2177508.976863736</v>
      </c>
    </row>
    <row r="12" spans="1:7">
      <c r="A12">
        <v>10</v>
      </c>
      <c r="B12">
        <v>11631862.19709207</v>
      </c>
      <c r="C12">
        <v>479223.9059623701</v>
      </c>
      <c r="D12">
        <v>3646242.238404321</v>
      </c>
      <c r="E12">
        <v>1679718.487853457</v>
      </c>
      <c r="F12">
        <v>3683263.163263897</v>
      </c>
      <c r="G12">
        <v>2143414.401608027</v>
      </c>
    </row>
    <row r="13" spans="1:7">
      <c r="A13">
        <v>11</v>
      </c>
      <c r="B13">
        <v>11324142.50588831</v>
      </c>
      <c r="C13">
        <v>479712.030062475</v>
      </c>
      <c r="D13">
        <v>3560975.879392457</v>
      </c>
      <c r="E13">
        <v>1679718.487853457</v>
      </c>
      <c r="F13">
        <v>3525369.666035914</v>
      </c>
      <c r="G13">
        <v>2078366.442544007</v>
      </c>
    </row>
    <row r="14" spans="1:7">
      <c r="A14">
        <v>12</v>
      </c>
      <c r="B14">
        <v>11188739.86672731</v>
      </c>
      <c r="C14">
        <v>481285.5864516952</v>
      </c>
      <c r="D14">
        <v>3536969.870246854</v>
      </c>
      <c r="E14">
        <v>1679718.487853457</v>
      </c>
      <c r="F14">
        <v>3447013.701675796</v>
      </c>
      <c r="G14">
        <v>2043752.220499509</v>
      </c>
    </row>
    <row r="15" spans="1:7">
      <c r="A15">
        <v>13</v>
      </c>
      <c r="B15">
        <v>10884946.6340842</v>
      </c>
      <c r="C15">
        <v>481453.741671756</v>
      </c>
      <c r="D15">
        <v>3455399.716468688</v>
      </c>
      <c r="E15">
        <v>1679718.487853457</v>
      </c>
      <c r="F15">
        <v>3291010.531900487</v>
      </c>
      <c r="G15">
        <v>1977364.156189811</v>
      </c>
    </row>
    <row r="16" spans="1:7">
      <c r="A16">
        <v>14</v>
      </c>
      <c r="B16">
        <v>10751280.26227798</v>
      </c>
      <c r="C16">
        <v>482681.0037391016</v>
      </c>
      <c r="D16">
        <v>3433104.450610998</v>
      </c>
      <c r="E16">
        <v>1679718.487853457</v>
      </c>
      <c r="F16">
        <v>3213633.749708982</v>
      </c>
      <c r="G16">
        <v>1942142.570365436</v>
      </c>
    </row>
    <row r="17" spans="1:7">
      <c r="A17">
        <v>15</v>
      </c>
      <c r="B17">
        <v>10449935.72640746</v>
      </c>
      <c r="C17">
        <v>482501.1022983135</v>
      </c>
      <c r="D17">
        <v>3353981.62499073</v>
      </c>
      <c r="E17">
        <v>1679718.487853457</v>
      </c>
      <c r="F17">
        <v>3059315.142303703</v>
      </c>
      <c r="G17">
        <v>1874419.368961262</v>
      </c>
    </row>
    <row r="18" spans="1:7">
      <c r="A18">
        <v>16</v>
      </c>
      <c r="B18">
        <v>10317452.94434054</v>
      </c>
      <c r="C18">
        <v>483361.2573347863</v>
      </c>
      <c r="D18">
        <v>3333012.734351939</v>
      </c>
      <c r="E18">
        <v>1679718.487853457</v>
      </c>
      <c r="F18">
        <v>2982823.175733534</v>
      </c>
      <c r="G18">
        <v>1838537.289066827</v>
      </c>
    </row>
    <row r="19" spans="1:7">
      <c r="A19">
        <v>17</v>
      </c>
      <c r="B19">
        <v>10018865.47842652</v>
      </c>
      <c r="C19">
        <v>482817.6606467763</v>
      </c>
      <c r="D19">
        <v>3256733.499691043</v>
      </c>
      <c r="E19">
        <v>1679718.487853457</v>
      </c>
      <c r="F19">
        <v>2830112.288148852</v>
      </c>
      <c r="G19">
        <v>1769483.542086395</v>
      </c>
    </row>
    <row r="20" spans="1:7">
      <c r="A20">
        <v>18</v>
      </c>
      <c r="B20">
        <v>9576646.262093036</v>
      </c>
      <c r="C20">
        <v>483279.4518147977</v>
      </c>
      <c r="D20">
        <v>3143045.733287069</v>
      </c>
      <c r="E20">
        <v>1679718.487853457</v>
      </c>
      <c r="F20">
        <v>2608447.604679548</v>
      </c>
      <c r="G20">
        <v>1662154.984458163</v>
      </c>
    </row>
    <row r="21" spans="1:7">
      <c r="A21">
        <v>19</v>
      </c>
      <c r="B21">
        <v>8919286.029155849</v>
      </c>
      <c r="C21">
        <v>491665.1295808171</v>
      </c>
      <c r="D21">
        <v>2901221.764894619</v>
      </c>
      <c r="E21">
        <v>1679718.487853457</v>
      </c>
      <c r="F21">
        <v>2309236.169335514</v>
      </c>
      <c r="G21">
        <v>1537444.477491442</v>
      </c>
    </row>
    <row r="22" spans="1:7">
      <c r="A22">
        <v>20</v>
      </c>
      <c r="B22">
        <v>8609513.792998143</v>
      </c>
      <c r="C22">
        <v>498353.9781855069</v>
      </c>
      <c r="D22">
        <v>2806276.178389908</v>
      </c>
      <c r="E22">
        <v>1679718.487853457</v>
      </c>
      <c r="F22">
        <v>2154630.544729057</v>
      </c>
      <c r="G22">
        <v>1470534.603840212</v>
      </c>
    </row>
    <row r="23" spans="1:7">
      <c r="A23">
        <v>21</v>
      </c>
      <c r="B23">
        <v>8350901.139733318</v>
      </c>
      <c r="C23">
        <v>506451.9178677399</v>
      </c>
      <c r="D23">
        <v>2734570.554974604</v>
      </c>
      <c r="E23">
        <v>1679718.487853457</v>
      </c>
      <c r="F23">
        <v>2017180.121523289</v>
      </c>
      <c r="G23">
        <v>1412980.057514227</v>
      </c>
    </row>
    <row r="24" spans="1:7">
      <c r="A24">
        <v>22</v>
      </c>
      <c r="B24">
        <v>8308721.846876545</v>
      </c>
      <c r="C24">
        <v>506944.5662421198</v>
      </c>
      <c r="D24">
        <v>2714137.596159905</v>
      </c>
      <c r="E24">
        <v>1679718.487853457</v>
      </c>
      <c r="F24">
        <v>2002223.701038978</v>
      </c>
      <c r="G24">
        <v>1405697.495582085</v>
      </c>
    </row>
    <row r="25" spans="1:7">
      <c r="A25">
        <v>23</v>
      </c>
      <c r="B25">
        <v>8307391.432331002</v>
      </c>
      <c r="C25">
        <v>507641.0136316622</v>
      </c>
      <c r="D25">
        <v>2715123.413119328</v>
      </c>
      <c r="E25">
        <v>1679718.487853457</v>
      </c>
      <c r="F25">
        <v>2000265.420974085</v>
      </c>
      <c r="G25">
        <v>1404643.096752472</v>
      </c>
    </row>
    <row r="26" spans="1:7">
      <c r="A26">
        <v>24</v>
      </c>
      <c r="B26">
        <v>8190857.018426633</v>
      </c>
      <c r="C26">
        <v>510815.9446369877</v>
      </c>
      <c r="D26">
        <v>2673455.765304619</v>
      </c>
      <c r="E26">
        <v>1679718.487853457</v>
      </c>
      <c r="F26">
        <v>1946960.463250215</v>
      </c>
      <c r="G26">
        <v>1379906.357381355</v>
      </c>
    </row>
    <row r="27" spans="1:7">
      <c r="A27">
        <v>25</v>
      </c>
      <c r="B27">
        <v>8188542.88691427</v>
      </c>
      <c r="C27">
        <v>511409.5842688537</v>
      </c>
      <c r="D27">
        <v>2674190.799061681</v>
      </c>
      <c r="E27">
        <v>1679718.487853457</v>
      </c>
      <c r="F27">
        <v>1944562.706002619</v>
      </c>
      <c r="G27">
        <v>1378661.309727659</v>
      </c>
    </row>
    <row r="28" spans="1:7">
      <c r="A28">
        <v>26</v>
      </c>
      <c r="B28">
        <v>8076579.788935103</v>
      </c>
      <c r="C28">
        <v>514562.075471124</v>
      </c>
      <c r="D28">
        <v>2631004.189147575</v>
      </c>
      <c r="E28">
        <v>1679718.487853457</v>
      </c>
      <c r="F28">
        <v>1894892.836716738</v>
      </c>
      <c r="G28">
        <v>1356402.199746208</v>
      </c>
    </row>
    <row r="29" spans="1:7">
      <c r="A29">
        <v>27</v>
      </c>
      <c r="B29">
        <v>8073541.123285459</v>
      </c>
      <c r="C29">
        <v>515057.1221652955</v>
      </c>
      <c r="D29">
        <v>2631597.160555418</v>
      </c>
      <c r="E29">
        <v>1679718.487853457</v>
      </c>
      <c r="F29">
        <v>1892153.506017657</v>
      </c>
      <c r="G29">
        <v>1355014.846693633</v>
      </c>
    </row>
    <row r="30" spans="1:7">
      <c r="A30">
        <v>28</v>
      </c>
      <c r="B30">
        <v>7961138.825765464</v>
      </c>
      <c r="C30">
        <v>518605.2820859082</v>
      </c>
      <c r="D30">
        <v>2587224.726350449</v>
      </c>
      <c r="E30">
        <v>1679718.487853457</v>
      </c>
      <c r="F30">
        <v>1842063.599260886</v>
      </c>
      <c r="G30">
        <v>1333526.730214766</v>
      </c>
    </row>
    <row r="31" spans="1:7">
      <c r="A31">
        <v>29</v>
      </c>
      <c r="B31">
        <v>7957549.516773956</v>
      </c>
      <c r="C31">
        <v>518996.9025827274</v>
      </c>
      <c r="D31">
        <v>2587683.526940105</v>
      </c>
      <c r="E31">
        <v>1679718.487853457</v>
      </c>
      <c r="F31">
        <v>1839112.785898453</v>
      </c>
      <c r="G31">
        <v>1332037.813499214</v>
      </c>
    </row>
    <row r="32" spans="1:7">
      <c r="A32">
        <v>30</v>
      </c>
      <c r="B32">
        <v>7844369.895451883</v>
      </c>
      <c r="C32">
        <v>523125.082882215</v>
      </c>
      <c r="D32">
        <v>2542694.886031469</v>
      </c>
      <c r="E32">
        <v>1679718.487853457</v>
      </c>
      <c r="F32">
        <v>1787985.01920121</v>
      </c>
      <c r="G32">
        <v>1310846.419483533</v>
      </c>
    </row>
    <row r="33" spans="1:7">
      <c r="A33">
        <v>31</v>
      </c>
      <c r="B33">
        <v>7840357.651744891</v>
      </c>
      <c r="C33">
        <v>523409.2804218421</v>
      </c>
      <c r="D33">
        <v>2543010.2004191</v>
      </c>
      <c r="E33">
        <v>1679718.487853457</v>
      </c>
      <c r="F33">
        <v>1784929.571920481</v>
      </c>
      <c r="G33">
        <v>1309290.111130012</v>
      </c>
    </row>
    <row r="34" spans="1:7">
      <c r="A34">
        <v>32</v>
      </c>
      <c r="B34">
        <v>7727065.122339475</v>
      </c>
      <c r="C34">
        <v>528232.0411302241</v>
      </c>
      <c r="D34">
        <v>2497954.184540452</v>
      </c>
      <c r="E34">
        <v>1679718.487853457</v>
      </c>
      <c r="F34">
        <v>1732900.350234843</v>
      </c>
      <c r="G34">
        <v>1288260.0585805</v>
      </c>
    </row>
    <row r="35" spans="1:7">
      <c r="A35">
        <v>33</v>
      </c>
      <c r="B35">
        <v>7722705.848628964</v>
      </c>
      <c r="C35">
        <v>528408.8064109853</v>
      </c>
      <c r="D35">
        <v>2498156.619827232</v>
      </c>
      <c r="E35">
        <v>1679718.487853457</v>
      </c>
      <c r="F35">
        <v>1729777.937521715</v>
      </c>
      <c r="G35">
        <v>1286643.997015575</v>
      </c>
    </row>
    <row r="36" spans="1:7">
      <c r="A36">
        <v>34</v>
      </c>
      <c r="B36">
        <v>7609977.397316912</v>
      </c>
      <c r="C36">
        <v>534016.5771943607</v>
      </c>
      <c r="D36">
        <v>2453479.204669431</v>
      </c>
      <c r="E36">
        <v>1679718.487853457</v>
      </c>
      <c r="F36">
        <v>1677050.722422378</v>
      </c>
      <c r="G36">
        <v>1265712.405177285</v>
      </c>
    </row>
    <row r="37" spans="1:7">
      <c r="A37">
        <v>35</v>
      </c>
      <c r="B37">
        <v>7618570.997841936</v>
      </c>
      <c r="C37">
        <v>533955.3518823417</v>
      </c>
      <c r="D37">
        <v>2455777.207035756</v>
      </c>
      <c r="E37">
        <v>1679718.487853457</v>
      </c>
      <c r="F37">
        <v>1681548.480880915</v>
      </c>
      <c r="G37">
        <v>1267571.470189466</v>
      </c>
    </row>
    <row r="38" spans="1:7">
      <c r="A38">
        <v>36</v>
      </c>
      <c r="B38">
        <v>7398891.473965933</v>
      </c>
      <c r="C38">
        <v>544580.3725560317</v>
      </c>
      <c r="D38">
        <v>2376784.652666957</v>
      </c>
      <c r="E38">
        <v>1679718.487853457</v>
      </c>
      <c r="F38">
        <v>1573676.695372537</v>
      </c>
      <c r="G38">
        <v>1224131.265516951</v>
      </c>
    </row>
    <row r="39" spans="1:7">
      <c r="A39">
        <v>37</v>
      </c>
      <c r="B39">
        <v>7183797.68595264</v>
      </c>
      <c r="C39">
        <v>557310.3556722285</v>
      </c>
      <c r="D39">
        <v>2307052.617485739</v>
      </c>
      <c r="E39">
        <v>1679718.487853457</v>
      </c>
      <c r="F39">
        <v>1462190.160643315</v>
      </c>
      <c r="G39">
        <v>1177526.064297901</v>
      </c>
    </row>
    <row r="40" spans="1:7">
      <c r="A40">
        <v>38</v>
      </c>
      <c r="B40">
        <v>7040264.649460648</v>
      </c>
      <c r="C40">
        <v>568539.6397597805</v>
      </c>
      <c r="D40">
        <v>2253590.821022188</v>
      </c>
      <c r="E40">
        <v>1679718.487853457</v>
      </c>
      <c r="F40">
        <v>1390761.901655639</v>
      </c>
      <c r="G40">
        <v>1147653.799169584</v>
      </c>
    </row>
    <row r="41" spans="1:7">
      <c r="A41">
        <v>39</v>
      </c>
      <c r="B41">
        <v>6917632.79979938</v>
      </c>
      <c r="C41">
        <v>579833.8419002534</v>
      </c>
      <c r="D41">
        <v>2204356.964872882</v>
      </c>
      <c r="E41">
        <v>1679718.487853457</v>
      </c>
      <c r="F41">
        <v>1330941.188075867</v>
      </c>
      <c r="G41">
        <v>1122782.317096921</v>
      </c>
    </row>
    <row r="42" spans="1:7">
      <c r="A42">
        <v>40</v>
      </c>
      <c r="B42">
        <v>6820557.767480634</v>
      </c>
      <c r="C42">
        <v>587107.8463787255</v>
      </c>
      <c r="D42">
        <v>2178267.247605446</v>
      </c>
      <c r="E42">
        <v>1679718.487853457</v>
      </c>
      <c r="F42">
        <v>1276149.226790237</v>
      </c>
      <c r="G42">
        <v>1099314.95885277</v>
      </c>
    </row>
    <row r="43" spans="1:7">
      <c r="A43">
        <v>41</v>
      </c>
      <c r="B43">
        <v>6800733.14285212</v>
      </c>
      <c r="C43">
        <v>589928.6977839785</v>
      </c>
      <c r="D43">
        <v>2171605.238331742</v>
      </c>
      <c r="E43">
        <v>1679718.487853457</v>
      </c>
      <c r="F43">
        <v>1264630.569090914</v>
      </c>
      <c r="G43">
        <v>1094850.149792028</v>
      </c>
    </row>
    <row r="44" spans="1:7">
      <c r="A44">
        <v>42</v>
      </c>
      <c r="B44">
        <v>6801737.619504988</v>
      </c>
      <c r="C44">
        <v>590559.5617008641</v>
      </c>
      <c r="D44">
        <v>2172452.804290005</v>
      </c>
      <c r="E44">
        <v>1679718.487853457</v>
      </c>
      <c r="F44">
        <v>1264418.123435338</v>
      </c>
      <c r="G44">
        <v>1094588.642225324</v>
      </c>
    </row>
    <row r="45" spans="1:7">
      <c r="A45">
        <v>43</v>
      </c>
      <c r="B45">
        <v>6748382.458181358</v>
      </c>
      <c r="C45">
        <v>596496.2315265458</v>
      </c>
      <c r="D45">
        <v>2150933.921050965</v>
      </c>
      <c r="E45">
        <v>1679718.487853457</v>
      </c>
      <c r="F45">
        <v>1237007.152129608</v>
      </c>
      <c r="G45">
        <v>1084226.665620782</v>
      </c>
    </row>
    <row r="46" spans="1:7">
      <c r="A46">
        <v>44</v>
      </c>
      <c r="B46">
        <v>6750131.289076197</v>
      </c>
      <c r="C46">
        <v>597007.5425491089</v>
      </c>
      <c r="D46">
        <v>2152149.51582499</v>
      </c>
      <c r="E46">
        <v>1679718.487853457</v>
      </c>
      <c r="F46">
        <v>1237142.047792501</v>
      </c>
      <c r="G46">
        <v>1084113.69505614</v>
      </c>
    </row>
    <row r="47" spans="1:7">
      <c r="A47">
        <v>45</v>
      </c>
      <c r="B47">
        <v>6695266.83149825</v>
      </c>
      <c r="C47">
        <v>602955.5586977891</v>
      </c>
      <c r="D47">
        <v>2131485.405367644</v>
      </c>
      <c r="E47">
        <v>1679718.487853457</v>
      </c>
      <c r="F47">
        <v>1208151.035224604</v>
      </c>
      <c r="G47">
        <v>1072956.344354756</v>
      </c>
    </row>
    <row r="48" spans="1:7">
      <c r="A48">
        <v>46</v>
      </c>
      <c r="B48">
        <v>6697254.989574337</v>
      </c>
      <c r="C48">
        <v>603341.4658295801</v>
      </c>
      <c r="D48">
        <v>2132892.085745509</v>
      </c>
      <c r="E48">
        <v>1679718.487853457</v>
      </c>
      <c r="F48">
        <v>1208401.923537585</v>
      </c>
      <c r="G48">
        <v>1072901.026608207</v>
      </c>
    </row>
    <row r="49" spans="1:7">
      <c r="A49">
        <v>47</v>
      </c>
      <c r="B49">
        <v>6640526.406204121</v>
      </c>
      <c r="C49">
        <v>609385.9743039635</v>
      </c>
      <c r="D49">
        <v>2112328.422162274</v>
      </c>
      <c r="E49">
        <v>1679718.487853457</v>
      </c>
      <c r="F49">
        <v>1178142.378101798</v>
      </c>
      <c r="G49">
        <v>1060951.143782629</v>
      </c>
    </row>
    <row r="50" spans="1:7">
      <c r="A50">
        <v>48</v>
      </c>
      <c r="B50">
        <v>6619062.306567514</v>
      </c>
      <c r="C50">
        <v>612417.7165419118</v>
      </c>
      <c r="D50">
        <v>2106413.258354645</v>
      </c>
      <c r="E50">
        <v>1679718.487853457</v>
      </c>
      <c r="F50">
        <v>1165127.412569531</v>
      </c>
      <c r="G50">
        <v>1055385.43124797</v>
      </c>
    </row>
    <row r="51" spans="1:7">
      <c r="A51">
        <v>49</v>
      </c>
      <c r="B51">
        <v>6620941.009527444</v>
      </c>
      <c r="C51">
        <v>612536.5619385325</v>
      </c>
      <c r="D51">
        <v>2107860.180719256</v>
      </c>
      <c r="E51">
        <v>1679718.487853457</v>
      </c>
      <c r="F51">
        <v>1165450.398483188</v>
      </c>
      <c r="G51">
        <v>1055375.38053301</v>
      </c>
    </row>
    <row r="52" spans="1:7">
      <c r="A52">
        <v>50</v>
      </c>
      <c r="B52">
        <v>6569908.937284872</v>
      </c>
      <c r="C52">
        <v>618100.6082947341</v>
      </c>
      <c r="D52">
        <v>2088724.439032748</v>
      </c>
      <c r="E52">
        <v>1679718.487853457</v>
      </c>
      <c r="F52">
        <v>1138664.116763977</v>
      </c>
      <c r="G52">
        <v>1044701.285339957</v>
      </c>
    </row>
    <row r="53" spans="1:7">
      <c r="A53">
        <v>51</v>
      </c>
      <c r="B53">
        <v>6571435.361651392</v>
      </c>
      <c r="C53">
        <v>618078.8517417368</v>
      </c>
      <c r="D53">
        <v>2090155.807459029</v>
      </c>
      <c r="E53">
        <v>1679718.487853457</v>
      </c>
      <c r="F53">
        <v>1138860.523412435</v>
      </c>
      <c r="G53">
        <v>1044621.691184734</v>
      </c>
    </row>
    <row r="54" spans="1:7">
      <c r="A54">
        <v>52</v>
      </c>
      <c r="B54">
        <v>6516378.6722609</v>
      </c>
      <c r="C54">
        <v>624119.3136166787</v>
      </c>
      <c r="D54">
        <v>2071033.163619196</v>
      </c>
      <c r="E54">
        <v>1679718.487853457</v>
      </c>
      <c r="F54">
        <v>1109148.361232484</v>
      </c>
      <c r="G54">
        <v>1032359.345939084</v>
      </c>
    </row>
    <row r="55" spans="1:7">
      <c r="A55">
        <v>53</v>
      </c>
      <c r="B55">
        <v>6465424.696734875</v>
      </c>
      <c r="C55">
        <v>629641.3126425284</v>
      </c>
      <c r="D55">
        <v>2054783.574367853</v>
      </c>
      <c r="E55">
        <v>1679718.487853457</v>
      </c>
      <c r="F55">
        <v>1080987.446022277</v>
      </c>
      <c r="G55">
        <v>1020293.87584876</v>
      </c>
    </row>
    <row r="56" spans="1:7">
      <c r="A56">
        <v>54</v>
      </c>
      <c r="B56">
        <v>6435981.356235262</v>
      </c>
      <c r="C56">
        <v>634305.3824241201</v>
      </c>
      <c r="D56">
        <v>2042943.540069426</v>
      </c>
      <c r="E56">
        <v>1679718.487853457</v>
      </c>
      <c r="F56">
        <v>1065150.966150681</v>
      </c>
      <c r="G56">
        <v>1013862.979737578</v>
      </c>
    </row>
    <row r="57" spans="1:7">
      <c r="A57">
        <v>55</v>
      </c>
      <c r="B57">
        <v>6421672.282412885</v>
      </c>
      <c r="C57">
        <v>636457.9185428011</v>
      </c>
      <c r="D57">
        <v>2036553.966870971</v>
      </c>
      <c r="E57">
        <v>1679718.487853457</v>
      </c>
      <c r="F57">
        <v>1058235.087705091</v>
      </c>
      <c r="G57">
        <v>1010706.821440565</v>
      </c>
    </row>
    <row r="58" spans="1:7">
      <c r="A58">
        <v>56</v>
      </c>
      <c r="B58">
        <v>6329946.960489858</v>
      </c>
      <c r="C58">
        <v>650959.8934671578</v>
      </c>
      <c r="D58">
        <v>2001092.077809378</v>
      </c>
      <c r="E58">
        <v>1679718.487853457</v>
      </c>
      <c r="F58">
        <v>1008486.975781007</v>
      </c>
      <c r="G58">
        <v>989689.525578858</v>
      </c>
    </row>
    <row r="59" spans="1:7">
      <c r="A59">
        <v>57</v>
      </c>
      <c r="B59">
        <v>6264067.336981406</v>
      </c>
      <c r="C59">
        <v>662656.3043050875</v>
      </c>
      <c r="D59">
        <v>1978663.161105537</v>
      </c>
      <c r="E59">
        <v>1679718.487853457</v>
      </c>
      <c r="F59">
        <v>969664.8511540274</v>
      </c>
      <c r="G59">
        <v>973364.5325632979</v>
      </c>
    </row>
    <row r="60" spans="1:7">
      <c r="A60">
        <v>58</v>
      </c>
      <c r="B60">
        <v>6204671.744726612</v>
      </c>
      <c r="C60">
        <v>676199.577341539</v>
      </c>
      <c r="D60">
        <v>1951370.563830687</v>
      </c>
      <c r="E60">
        <v>1679718.487853457</v>
      </c>
      <c r="F60">
        <v>937113.3850301071</v>
      </c>
      <c r="G60">
        <v>960269.7306708216</v>
      </c>
    </row>
    <row r="61" spans="1:7">
      <c r="A61">
        <v>59</v>
      </c>
      <c r="B61">
        <v>6182280.523333826</v>
      </c>
      <c r="C61">
        <v>681492.5590433964</v>
      </c>
      <c r="D61">
        <v>1943042.353031599</v>
      </c>
      <c r="E61">
        <v>1679718.487853457</v>
      </c>
      <c r="F61">
        <v>923254.4198295389</v>
      </c>
      <c r="G61">
        <v>954772.7035758357</v>
      </c>
    </row>
    <row r="62" spans="1:7">
      <c r="A62">
        <v>60</v>
      </c>
      <c r="B62">
        <v>6185783.714159427</v>
      </c>
      <c r="C62">
        <v>680768.7006742945</v>
      </c>
      <c r="D62">
        <v>1943623.972449482</v>
      </c>
      <c r="E62">
        <v>1679718.487853457</v>
      </c>
      <c r="F62">
        <v>925832.1131445458</v>
      </c>
      <c r="G62">
        <v>955840.4400376471</v>
      </c>
    </row>
    <row r="63" spans="1:7">
      <c r="A63">
        <v>61</v>
      </c>
      <c r="B63">
        <v>6166359.37021024</v>
      </c>
      <c r="C63">
        <v>684029.7803688914</v>
      </c>
      <c r="D63">
        <v>1936795.763732994</v>
      </c>
      <c r="E63">
        <v>1679718.487853457</v>
      </c>
      <c r="F63">
        <v>914825.3022019336</v>
      </c>
      <c r="G63">
        <v>950990.0360529651</v>
      </c>
    </row>
    <row r="64" spans="1:7">
      <c r="A64">
        <v>62</v>
      </c>
      <c r="B64">
        <v>6170345.196993482</v>
      </c>
      <c r="C64">
        <v>683350.3906624141</v>
      </c>
      <c r="D64">
        <v>1937453.40693095</v>
      </c>
      <c r="E64">
        <v>1679718.487853457</v>
      </c>
      <c r="F64">
        <v>917637.5266224912</v>
      </c>
      <c r="G64">
        <v>952185.3849241704</v>
      </c>
    </row>
    <row r="65" spans="1:7">
      <c r="A65">
        <v>63</v>
      </c>
      <c r="B65">
        <v>6129293.113833849</v>
      </c>
      <c r="C65">
        <v>691183.4851662951</v>
      </c>
      <c r="D65">
        <v>1923182.232865845</v>
      </c>
      <c r="E65">
        <v>1679718.487853457</v>
      </c>
      <c r="F65">
        <v>893598.1858363883</v>
      </c>
      <c r="G65">
        <v>941610.7221118641</v>
      </c>
    </row>
    <row r="66" spans="1:7">
      <c r="A66">
        <v>64</v>
      </c>
      <c r="B66">
        <v>6092529.154894724</v>
      </c>
      <c r="C66">
        <v>698947.3302446852</v>
      </c>
      <c r="D66">
        <v>1908722.040464517</v>
      </c>
      <c r="E66">
        <v>1679718.487853457</v>
      </c>
      <c r="F66">
        <v>872687.1640342369</v>
      </c>
      <c r="G66">
        <v>932454.1322978276</v>
      </c>
    </row>
    <row r="67" spans="1:7">
      <c r="A67">
        <v>65</v>
      </c>
      <c r="B67">
        <v>6083995.566168145</v>
      </c>
      <c r="C67">
        <v>701768.5337920029</v>
      </c>
      <c r="D67">
        <v>1903031.591015592</v>
      </c>
      <c r="E67">
        <v>1679718.487853457</v>
      </c>
      <c r="F67">
        <v>868707.5483955962</v>
      </c>
      <c r="G67">
        <v>930769.4051114965</v>
      </c>
    </row>
    <row r="68" spans="1:7">
      <c r="A68">
        <v>66</v>
      </c>
      <c r="B68">
        <v>6082961.352014141</v>
      </c>
      <c r="C68">
        <v>702084.4000488706</v>
      </c>
      <c r="D68">
        <v>1903123.097974712</v>
      </c>
      <c r="E68">
        <v>1679718.487853457</v>
      </c>
      <c r="F68">
        <v>867743.8697989618</v>
      </c>
      <c r="G68">
        <v>930291.49633814</v>
      </c>
    </row>
    <row r="69" spans="1:7">
      <c r="A69">
        <v>67</v>
      </c>
      <c r="B69">
        <v>6045406.302213768</v>
      </c>
      <c r="C69">
        <v>710785.7756192485</v>
      </c>
      <c r="D69">
        <v>1888249.084588143</v>
      </c>
      <c r="E69">
        <v>1679718.487853457</v>
      </c>
      <c r="F69">
        <v>845813.8074417238</v>
      </c>
      <c r="G69">
        <v>920839.1467111955</v>
      </c>
    </row>
    <row r="70" spans="1:7">
      <c r="A70">
        <v>68</v>
      </c>
      <c r="B70">
        <v>6038230.712600631</v>
      </c>
      <c r="C70">
        <v>713811.7160138981</v>
      </c>
      <c r="D70">
        <v>1883394.525445223</v>
      </c>
      <c r="E70">
        <v>1679718.487853457</v>
      </c>
      <c r="F70">
        <v>841962.6101024464</v>
      </c>
      <c r="G70">
        <v>919343.3731856068</v>
      </c>
    </row>
    <row r="71" spans="1:7">
      <c r="A71">
        <v>69</v>
      </c>
      <c r="B71">
        <v>6041396.178903669</v>
      </c>
      <c r="C71">
        <v>713711.3927062728</v>
      </c>
      <c r="D71">
        <v>1883620.168240744</v>
      </c>
      <c r="E71">
        <v>1679718.487853457</v>
      </c>
      <c r="F71">
        <v>844004.0979367348</v>
      </c>
      <c r="G71">
        <v>920342.0321664605</v>
      </c>
    </row>
    <row r="72" spans="1:7">
      <c r="A72">
        <v>70</v>
      </c>
      <c r="B72">
        <v>6006030.870436676</v>
      </c>
      <c r="C72">
        <v>721619.1904689345</v>
      </c>
      <c r="D72">
        <v>1871479.483351593</v>
      </c>
      <c r="E72">
        <v>1679718.487853457</v>
      </c>
      <c r="F72">
        <v>822404.3105677436</v>
      </c>
      <c r="G72">
        <v>910809.3981949486</v>
      </c>
    </row>
    <row r="73" spans="1:7">
      <c r="A73">
        <v>71</v>
      </c>
      <c r="B73">
        <v>5974904.348042324</v>
      </c>
      <c r="C73">
        <v>730800.441571482</v>
      </c>
      <c r="D73">
        <v>1857700.546691978</v>
      </c>
      <c r="E73">
        <v>1679718.487853457</v>
      </c>
      <c r="F73">
        <v>803734.0698469464</v>
      </c>
      <c r="G73">
        <v>902950.8020784612</v>
      </c>
    </row>
    <row r="74" spans="1:7">
      <c r="A74">
        <v>72</v>
      </c>
      <c r="B74">
        <v>5948214.74616478</v>
      </c>
      <c r="C74">
        <v>739833.7746701448</v>
      </c>
      <c r="D74">
        <v>1845275.727737356</v>
      </c>
      <c r="E74">
        <v>1679718.487853457</v>
      </c>
      <c r="F74">
        <v>787261.5540183657</v>
      </c>
      <c r="G74">
        <v>896125.2018854569</v>
      </c>
    </row>
    <row r="75" spans="1:7">
      <c r="A75">
        <v>73</v>
      </c>
      <c r="B75">
        <v>5931596.199520148</v>
      </c>
      <c r="C75">
        <v>745074.3563660816</v>
      </c>
      <c r="D75">
        <v>1838968.808920968</v>
      </c>
      <c r="E75">
        <v>1679718.487853457</v>
      </c>
      <c r="F75">
        <v>776325.4234824195</v>
      </c>
      <c r="G75">
        <v>891509.122897223</v>
      </c>
    </row>
    <row r="76" spans="1:7">
      <c r="A76">
        <v>74</v>
      </c>
      <c r="B76">
        <v>5928113.133786707</v>
      </c>
      <c r="C76">
        <v>745931.1137970485</v>
      </c>
      <c r="D76">
        <v>1839118.538938607</v>
      </c>
      <c r="E76">
        <v>1679718.487853457</v>
      </c>
      <c r="F76">
        <v>773120.2780050763</v>
      </c>
      <c r="G76">
        <v>890224.7151925184</v>
      </c>
    </row>
    <row r="77" spans="1:7">
      <c r="A77">
        <v>75</v>
      </c>
      <c r="B77">
        <v>5885793.322666914</v>
      </c>
      <c r="C77">
        <v>760798.0705233066</v>
      </c>
      <c r="D77">
        <v>1819768.927238</v>
      </c>
      <c r="E77">
        <v>1679718.487853457</v>
      </c>
      <c r="F77">
        <v>746464.6031622214</v>
      </c>
      <c r="G77">
        <v>879043.2338899293</v>
      </c>
    </row>
    <row r="78" spans="1:7">
      <c r="A78">
        <v>76</v>
      </c>
      <c r="B78">
        <v>5852386.901506463</v>
      </c>
      <c r="C78">
        <v>771678.5421103588</v>
      </c>
      <c r="D78">
        <v>1806544.721476911</v>
      </c>
      <c r="E78">
        <v>1679718.487853457</v>
      </c>
      <c r="F78">
        <v>724891.0012017491</v>
      </c>
      <c r="G78">
        <v>869554.1488639878</v>
      </c>
    </row>
    <row r="79" spans="1:7">
      <c r="A79">
        <v>77</v>
      </c>
      <c r="B79">
        <v>5838979.109202906</v>
      </c>
      <c r="C79">
        <v>777180.1034541692</v>
      </c>
      <c r="D79">
        <v>1799632.222968136</v>
      </c>
      <c r="E79">
        <v>1679718.487853457</v>
      </c>
      <c r="F79">
        <v>716571.5078456498</v>
      </c>
      <c r="G79">
        <v>865876.7870814935</v>
      </c>
    </row>
    <row r="80" spans="1:7">
      <c r="A80">
        <v>78</v>
      </c>
      <c r="B80">
        <v>5834531.46876655</v>
      </c>
      <c r="C80">
        <v>779192.1339737051</v>
      </c>
      <c r="D80">
        <v>1796430.366685639</v>
      </c>
      <c r="E80">
        <v>1679718.487853457</v>
      </c>
      <c r="F80">
        <v>714300.6705149122</v>
      </c>
      <c r="G80">
        <v>864889.8097388363</v>
      </c>
    </row>
    <row r="81" spans="1:7">
      <c r="A81">
        <v>79</v>
      </c>
      <c r="B81">
        <v>5835212.87958922</v>
      </c>
      <c r="C81">
        <v>779225.8343278634</v>
      </c>
      <c r="D81">
        <v>1797008.369868085</v>
      </c>
      <c r="E81">
        <v>1679718.487853457</v>
      </c>
      <c r="F81">
        <v>714343.8880743783</v>
      </c>
      <c r="G81">
        <v>864916.2994654354</v>
      </c>
    </row>
    <row r="82" spans="1:7">
      <c r="A82">
        <v>80</v>
      </c>
      <c r="B82">
        <v>5822225.384482777</v>
      </c>
      <c r="C82">
        <v>784978.3720413108</v>
      </c>
      <c r="D82">
        <v>1790103.984809685</v>
      </c>
      <c r="E82">
        <v>1679718.487853457</v>
      </c>
      <c r="F82">
        <v>705983.9441973583</v>
      </c>
      <c r="G82">
        <v>861440.5955809655</v>
      </c>
    </row>
    <row r="83" spans="1:7">
      <c r="A83">
        <v>81</v>
      </c>
      <c r="B83">
        <v>5821989.982264785</v>
      </c>
      <c r="C83">
        <v>785250.625090053</v>
      </c>
      <c r="D83">
        <v>1789789.402938438</v>
      </c>
      <c r="E83">
        <v>1679718.487853457</v>
      </c>
      <c r="F83">
        <v>705842.6462592517</v>
      </c>
      <c r="G83">
        <v>861388.8201235848</v>
      </c>
    </row>
    <row r="84" spans="1:7">
      <c r="A84">
        <v>82</v>
      </c>
      <c r="B84">
        <v>5792648.580709554</v>
      </c>
      <c r="C84">
        <v>798893.447769678</v>
      </c>
      <c r="D84">
        <v>1775273.989142242</v>
      </c>
      <c r="E84">
        <v>1679718.487853457</v>
      </c>
      <c r="F84">
        <v>685729.3995127447</v>
      </c>
      <c r="G84">
        <v>853033.2564314322</v>
      </c>
    </row>
    <row r="85" spans="1:7">
      <c r="A85">
        <v>83</v>
      </c>
      <c r="B85">
        <v>5779324.605660844</v>
      </c>
      <c r="C85">
        <v>805588.9001582563</v>
      </c>
      <c r="D85">
        <v>1769035.212314045</v>
      </c>
      <c r="E85">
        <v>1679718.487853457</v>
      </c>
      <c r="F85">
        <v>676073.7956604977</v>
      </c>
      <c r="G85">
        <v>848908.2096745881</v>
      </c>
    </row>
    <row r="86" spans="1:7">
      <c r="A86">
        <v>84</v>
      </c>
      <c r="B86">
        <v>5774306.789911631</v>
      </c>
      <c r="C86">
        <v>807853.7445704441</v>
      </c>
      <c r="D86">
        <v>1767438.024822467</v>
      </c>
      <c r="E86">
        <v>1679718.487853457</v>
      </c>
      <c r="F86">
        <v>672088.2515775354</v>
      </c>
      <c r="G86">
        <v>847208.2810877285</v>
      </c>
    </row>
    <row r="87" spans="1:7">
      <c r="A87">
        <v>85</v>
      </c>
      <c r="B87">
        <v>5774860.796363708</v>
      </c>
      <c r="C87">
        <v>808535.421916562</v>
      </c>
      <c r="D87">
        <v>1766842.116858129</v>
      </c>
      <c r="E87">
        <v>1679718.487853457</v>
      </c>
      <c r="F87">
        <v>672377.5494607096</v>
      </c>
      <c r="G87">
        <v>847387.2202748512</v>
      </c>
    </row>
    <row r="88" spans="1:7">
      <c r="A88">
        <v>86</v>
      </c>
      <c r="B88">
        <v>5752018.87531193</v>
      </c>
      <c r="C88">
        <v>819126.7713099297</v>
      </c>
      <c r="D88">
        <v>1756067.798744266</v>
      </c>
      <c r="E88">
        <v>1679718.487853457</v>
      </c>
      <c r="F88">
        <v>656440.1936353404</v>
      </c>
      <c r="G88">
        <v>840665.6237689372</v>
      </c>
    </row>
    <row r="89" spans="1:7">
      <c r="A89">
        <v>87</v>
      </c>
      <c r="B89">
        <v>5738106.210608874</v>
      </c>
      <c r="C89">
        <v>824890.9126424058</v>
      </c>
      <c r="D89">
        <v>1750847.861911613</v>
      </c>
      <c r="E89">
        <v>1679718.487853457</v>
      </c>
      <c r="F89">
        <v>646499.2375558835</v>
      </c>
      <c r="G89">
        <v>836149.7106455159</v>
      </c>
    </row>
    <row r="90" spans="1:7">
      <c r="A90">
        <v>88</v>
      </c>
      <c r="B90">
        <v>5732141.88894434</v>
      </c>
      <c r="C90">
        <v>827888.9842868472</v>
      </c>
      <c r="D90">
        <v>1748070.727195461</v>
      </c>
      <c r="E90">
        <v>1679718.487853457</v>
      </c>
      <c r="F90">
        <v>642170.5815956277</v>
      </c>
      <c r="G90">
        <v>834293.1080129471</v>
      </c>
    </row>
    <row r="91" spans="1:7">
      <c r="A91">
        <v>89</v>
      </c>
      <c r="B91">
        <v>5731881.543095874</v>
      </c>
      <c r="C91">
        <v>828778.2879620532</v>
      </c>
      <c r="D91">
        <v>1747205.431461705</v>
      </c>
      <c r="E91">
        <v>1679718.487853457</v>
      </c>
      <c r="F91">
        <v>641915.4085873194</v>
      </c>
      <c r="G91">
        <v>834263.9272313399</v>
      </c>
    </row>
    <row r="92" spans="1:7">
      <c r="A92">
        <v>90</v>
      </c>
      <c r="B92">
        <v>5709598.143412019</v>
      </c>
      <c r="C92">
        <v>841342.1730743683</v>
      </c>
      <c r="D92">
        <v>1735288.761024988</v>
      </c>
      <c r="E92">
        <v>1679718.487853457</v>
      </c>
      <c r="F92">
        <v>625764.1977713656</v>
      </c>
      <c r="G92">
        <v>827484.5236878408</v>
      </c>
    </row>
    <row r="93" spans="1:7">
      <c r="A93">
        <v>91</v>
      </c>
      <c r="B93">
        <v>5695738.322738184</v>
      </c>
      <c r="C93">
        <v>848285.9247684572</v>
      </c>
      <c r="D93">
        <v>1728683.880959306</v>
      </c>
      <c r="E93">
        <v>1679718.487853457</v>
      </c>
      <c r="F93">
        <v>615860.8464027824</v>
      </c>
      <c r="G93">
        <v>823189.182754181</v>
      </c>
    </row>
    <row r="94" spans="1:7">
      <c r="A94">
        <v>92</v>
      </c>
      <c r="B94">
        <v>5687557.348627482</v>
      </c>
      <c r="C94">
        <v>853089.8272797465</v>
      </c>
      <c r="D94">
        <v>1723789.157049021</v>
      </c>
      <c r="E94">
        <v>1679718.487853457</v>
      </c>
      <c r="F94">
        <v>610215.3307148224</v>
      </c>
      <c r="G94">
        <v>820744.545730434</v>
      </c>
    </row>
    <row r="95" spans="1:7">
      <c r="A95">
        <v>93</v>
      </c>
      <c r="B95">
        <v>5687902.144993673</v>
      </c>
      <c r="C95">
        <v>853425.6139559114</v>
      </c>
      <c r="D95">
        <v>1722851.986849714</v>
      </c>
      <c r="E95">
        <v>1679718.487853457</v>
      </c>
      <c r="F95">
        <v>610913.45477942</v>
      </c>
      <c r="G95">
        <v>820992.6015551714</v>
      </c>
    </row>
    <row r="96" spans="1:7">
      <c r="A96">
        <v>94</v>
      </c>
      <c r="B96">
        <v>5666054.076319405</v>
      </c>
      <c r="C96">
        <v>868441.5128615884</v>
      </c>
      <c r="D96">
        <v>1710911.760767664</v>
      </c>
      <c r="E96">
        <v>1679718.487853457</v>
      </c>
      <c r="F96">
        <v>593287.8659488325</v>
      </c>
      <c r="G96">
        <v>813694.4488878633</v>
      </c>
    </row>
    <row r="97" spans="1:7">
      <c r="A97">
        <v>95</v>
      </c>
      <c r="B97">
        <v>5655590.258873397</v>
      </c>
      <c r="C97">
        <v>876725.178736795</v>
      </c>
      <c r="D97">
        <v>1704337.674402729</v>
      </c>
      <c r="E97">
        <v>1679718.487853457</v>
      </c>
      <c r="F97">
        <v>584781.0636026672</v>
      </c>
      <c r="G97">
        <v>810027.854277748</v>
      </c>
    </row>
    <row r="98" spans="1:7">
      <c r="A98">
        <v>96</v>
      </c>
      <c r="B98">
        <v>5647134.864281781</v>
      </c>
      <c r="C98">
        <v>882992.9326807491</v>
      </c>
      <c r="D98">
        <v>1699675.656405061</v>
      </c>
      <c r="E98">
        <v>1679718.487853457</v>
      </c>
      <c r="F98">
        <v>577615.5268430439</v>
      </c>
      <c r="G98">
        <v>807132.2604994701</v>
      </c>
    </row>
    <row r="99" spans="1:7">
      <c r="A99">
        <v>97</v>
      </c>
      <c r="B99">
        <v>5644929.271414896</v>
      </c>
      <c r="C99">
        <v>884943.4063542928</v>
      </c>
      <c r="D99">
        <v>1698793.661748473</v>
      </c>
      <c r="E99">
        <v>1679718.487853457</v>
      </c>
      <c r="F99">
        <v>575302.9849922693</v>
      </c>
      <c r="G99">
        <v>806170.730466405</v>
      </c>
    </row>
    <row r="100" spans="1:7">
      <c r="A100">
        <v>98</v>
      </c>
      <c r="B100">
        <v>5644927.008836207</v>
      </c>
      <c r="C100">
        <v>885290.1425316457</v>
      </c>
      <c r="D100">
        <v>1698952.711724987</v>
      </c>
      <c r="E100">
        <v>1679718.487853457</v>
      </c>
      <c r="F100">
        <v>574948.6328200543</v>
      </c>
      <c r="G100">
        <v>806017.0339060629</v>
      </c>
    </row>
    <row r="101" spans="1:7">
      <c r="A101">
        <v>99</v>
      </c>
      <c r="B101">
        <v>5637513.343784618</v>
      </c>
      <c r="C101">
        <v>890598.3739812396</v>
      </c>
      <c r="D101">
        <v>1694834.1651745</v>
      </c>
      <c r="E101">
        <v>1679718.487853457</v>
      </c>
      <c r="F101">
        <v>568918.4462360999</v>
      </c>
      <c r="G101">
        <v>803443.8705393218</v>
      </c>
    </row>
    <row r="102" spans="1:7">
      <c r="A102">
        <v>100</v>
      </c>
      <c r="B102">
        <v>5622054.518657299</v>
      </c>
      <c r="C102">
        <v>902488.9165297498</v>
      </c>
      <c r="D102">
        <v>1685702.583424913</v>
      </c>
      <c r="E102">
        <v>1679718.487853457</v>
      </c>
      <c r="F102">
        <v>556149.2905745361</v>
      </c>
      <c r="G102">
        <v>797995.240274644</v>
      </c>
    </row>
    <row r="103" spans="1:7">
      <c r="A103">
        <v>101</v>
      </c>
      <c r="B103">
        <v>5614251.341375836</v>
      </c>
      <c r="C103">
        <v>909320.9175141694</v>
      </c>
      <c r="D103">
        <v>1680287.772166266</v>
      </c>
      <c r="E103">
        <v>1679718.487853457</v>
      </c>
      <c r="F103">
        <v>549632.9289726591</v>
      </c>
      <c r="G103">
        <v>795291.2348692849</v>
      </c>
    </row>
    <row r="104" spans="1:7">
      <c r="A104">
        <v>102</v>
      </c>
      <c r="B104">
        <v>5611154.61409949</v>
      </c>
      <c r="C104">
        <v>912247.3278681425</v>
      </c>
      <c r="D104">
        <v>1677683.952756263</v>
      </c>
      <c r="E104">
        <v>1679718.487853457</v>
      </c>
      <c r="F104">
        <v>547217.7006283858</v>
      </c>
      <c r="G104">
        <v>794287.1449932416</v>
      </c>
    </row>
    <row r="105" spans="1:7">
      <c r="A105">
        <v>103</v>
      </c>
      <c r="B105">
        <v>5611879.701010332</v>
      </c>
      <c r="C105">
        <v>911289.2397089808</v>
      </c>
      <c r="D105">
        <v>1678501.689429497</v>
      </c>
      <c r="E105">
        <v>1679718.487853457</v>
      </c>
      <c r="F105">
        <v>547848.6525962568</v>
      </c>
      <c r="G105">
        <v>794521.6314221406</v>
      </c>
    </row>
    <row r="106" spans="1:7">
      <c r="A106">
        <v>104</v>
      </c>
      <c r="B106">
        <v>5598529.642459122</v>
      </c>
      <c r="C106">
        <v>924055.0451398602</v>
      </c>
      <c r="D106">
        <v>1669311.363785648</v>
      </c>
      <c r="E106">
        <v>1679718.487853457</v>
      </c>
      <c r="F106">
        <v>535945.7671573561</v>
      </c>
      <c r="G106">
        <v>789498.9785228006</v>
      </c>
    </row>
    <row r="107" spans="1:7">
      <c r="A107">
        <v>105</v>
      </c>
      <c r="B107">
        <v>5591643.937692083</v>
      </c>
      <c r="C107">
        <v>933801.9205959375</v>
      </c>
      <c r="D107">
        <v>1662532.885583275</v>
      </c>
      <c r="E107">
        <v>1679718.487853457</v>
      </c>
      <c r="F107">
        <v>528843.8940308397</v>
      </c>
      <c r="G107">
        <v>786746.7496285759</v>
      </c>
    </row>
    <row r="108" spans="1:7">
      <c r="A108">
        <v>106</v>
      </c>
      <c r="B108">
        <v>5588777.131522002</v>
      </c>
      <c r="C108">
        <v>937482.8094833768</v>
      </c>
      <c r="D108">
        <v>1660033.212882508</v>
      </c>
      <c r="E108">
        <v>1679718.487853457</v>
      </c>
      <c r="F108">
        <v>525970.4003021267</v>
      </c>
      <c r="G108">
        <v>785572.2210005332</v>
      </c>
    </row>
    <row r="109" spans="1:7">
      <c r="A109">
        <v>107</v>
      </c>
      <c r="B109">
        <v>5589138.842133318</v>
      </c>
      <c r="C109">
        <v>938230.7413093281</v>
      </c>
      <c r="D109">
        <v>1659589.07841212</v>
      </c>
      <c r="E109">
        <v>1679718.487853457</v>
      </c>
      <c r="F109">
        <v>525975.2689945941</v>
      </c>
      <c r="G109">
        <v>785625.2655638186</v>
      </c>
    </row>
    <row r="110" spans="1:7">
      <c r="A110">
        <v>108</v>
      </c>
      <c r="B110">
        <v>5577767.174803985</v>
      </c>
      <c r="C110">
        <v>949810.0773945408</v>
      </c>
      <c r="D110">
        <v>1651981.221438428</v>
      </c>
      <c r="E110">
        <v>1679718.487853457</v>
      </c>
      <c r="F110">
        <v>515235.5197105757</v>
      </c>
      <c r="G110">
        <v>781021.8684069839</v>
      </c>
    </row>
    <row r="111" spans="1:7">
      <c r="A111">
        <v>109</v>
      </c>
      <c r="B111">
        <v>5572007.43058017</v>
      </c>
      <c r="C111">
        <v>958604.8923958528</v>
      </c>
      <c r="D111">
        <v>1646553.402481398</v>
      </c>
      <c r="E111">
        <v>1679718.487853457</v>
      </c>
      <c r="F111">
        <v>508755.7849702848</v>
      </c>
      <c r="G111">
        <v>778374.8628791766</v>
      </c>
    </row>
    <row r="112" spans="1:7">
      <c r="A112">
        <v>110</v>
      </c>
      <c r="B112">
        <v>5568957.85901956</v>
      </c>
      <c r="C112">
        <v>963006.1413150996</v>
      </c>
      <c r="D112">
        <v>1644246.296975181</v>
      </c>
      <c r="E112">
        <v>1679718.487853457</v>
      </c>
      <c r="F112">
        <v>505114.512279345</v>
      </c>
      <c r="G112">
        <v>776872.4205964778</v>
      </c>
    </row>
    <row r="113" spans="1:7">
      <c r="A113">
        <v>111</v>
      </c>
      <c r="B113">
        <v>5569195.811131935</v>
      </c>
      <c r="C113">
        <v>962426.8345159433</v>
      </c>
      <c r="D113">
        <v>1645149.022647681</v>
      </c>
      <c r="E113">
        <v>1679718.487853457</v>
      </c>
      <c r="F113">
        <v>505033.751853693</v>
      </c>
      <c r="G113">
        <v>776867.7142611605</v>
      </c>
    </row>
    <row r="114" spans="1:7">
      <c r="A114">
        <v>112</v>
      </c>
      <c r="B114">
        <v>5558454.622216834</v>
      </c>
      <c r="C114">
        <v>975676.1107129911</v>
      </c>
      <c r="D114">
        <v>1636318.19161845</v>
      </c>
      <c r="E114">
        <v>1679718.487853457</v>
      </c>
      <c r="F114">
        <v>494449.9472793128</v>
      </c>
      <c r="G114">
        <v>772291.8847526234</v>
      </c>
    </row>
    <row r="115" spans="1:7">
      <c r="A115">
        <v>113</v>
      </c>
      <c r="B115">
        <v>5553482.569532953</v>
      </c>
      <c r="C115">
        <v>982641.4320618345</v>
      </c>
      <c r="D115">
        <v>1632163.221236571</v>
      </c>
      <c r="E115">
        <v>1679718.487853457</v>
      </c>
      <c r="F115">
        <v>488950.9682731841</v>
      </c>
      <c r="G115">
        <v>770008.4601079067</v>
      </c>
    </row>
    <row r="116" spans="1:7">
      <c r="A116">
        <v>114</v>
      </c>
      <c r="B116">
        <v>5549277.598175311</v>
      </c>
      <c r="C116">
        <v>988928.4648700996</v>
      </c>
      <c r="D116">
        <v>1628201.526273119</v>
      </c>
      <c r="E116">
        <v>1679718.487853457</v>
      </c>
      <c r="F116">
        <v>484420.0772436897</v>
      </c>
      <c r="G116">
        <v>768009.0419349453</v>
      </c>
    </row>
    <row r="117" spans="1:7">
      <c r="A117">
        <v>115</v>
      </c>
      <c r="B117">
        <v>5548166.272406675</v>
      </c>
      <c r="C117">
        <v>992385.6312373216</v>
      </c>
      <c r="D117">
        <v>1626703.184522728</v>
      </c>
      <c r="E117">
        <v>1679718.487853457</v>
      </c>
      <c r="F117">
        <v>482255.7906745246</v>
      </c>
      <c r="G117">
        <v>767103.178118644</v>
      </c>
    </row>
    <row r="118" spans="1:7">
      <c r="A118">
        <v>116</v>
      </c>
      <c r="B118">
        <v>5548046.635062953</v>
      </c>
      <c r="C118">
        <v>992258.946815458</v>
      </c>
      <c r="D118">
        <v>1626576.586150635</v>
      </c>
      <c r="E118">
        <v>1679718.487853457</v>
      </c>
      <c r="F118">
        <v>482351.4018244863</v>
      </c>
      <c r="G118">
        <v>767141.212418917</v>
      </c>
    </row>
    <row r="119" spans="1:7">
      <c r="A119">
        <v>117</v>
      </c>
      <c r="B119">
        <v>5544702.101885984</v>
      </c>
      <c r="C119">
        <v>997427.3139131311</v>
      </c>
      <c r="D119">
        <v>1623205.426443747</v>
      </c>
      <c r="E119">
        <v>1679718.487853457</v>
      </c>
      <c r="F119">
        <v>478735.0394501629</v>
      </c>
      <c r="G119">
        <v>765615.8342254863</v>
      </c>
    </row>
    <row r="120" spans="1:7">
      <c r="A120">
        <v>118</v>
      </c>
      <c r="B120">
        <v>5544918.748212937</v>
      </c>
      <c r="C120">
        <v>997858.2713075302</v>
      </c>
      <c r="D120">
        <v>1622895.168211289</v>
      </c>
      <c r="E120">
        <v>1679718.487853457</v>
      </c>
      <c r="F120">
        <v>478777.9882003789</v>
      </c>
      <c r="G120">
        <v>765668.8326402826</v>
      </c>
    </row>
    <row r="121" spans="1:7">
      <c r="A121">
        <v>119</v>
      </c>
      <c r="B121">
        <v>5536940.450673754</v>
      </c>
      <c r="C121">
        <v>1011428.45185628</v>
      </c>
      <c r="D121">
        <v>1615345.697127355</v>
      </c>
      <c r="E121">
        <v>1679718.487853457</v>
      </c>
      <c r="F121">
        <v>468939.6038145175</v>
      </c>
      <c r="G121">
        <v>761508.2100221453</v>
      </c>
    </row>
    <row r="122" spans="1:7">
      <c r="A122">
        <v>120</v>
      </c>
      <c r="B122">
        <v>5533712.125312034</v>
      </c>
      <c r="C122">
        <v>1020945.983864494</v>
      </c>
      <c r="D122">
        <v>1610204.915835051</v>
      </c>
      <c r="E122">
        <v>1679718.487853457</v>
      </c>
      <c r="F122">
        <v>463492.0735917227</v>
      </c>
      <c r="G122">
        <v>759350.6641673115</v>
      </c>
    </row>
    <row r="123" spans="1:7">
      <c r="A123">
        <v>121</v>
      </c>
      <c r="B123">
        <v>5532204.171915374</v>
      </c>
      <c r="C123">
        <v>1023660.72649363</v>
      </c>
      <c r="D123">
        <v>1609039.389406946</v>
      </c>
      <c r="E123">
        <v>1679718.487853457</v>
      </c>
      <c r="F123">
        <v>461349.8376008307</v>
      </c>
      <c r="G123">
        <v>758435.7305605107</v>
      </c>
    </row>
    <row r="124" spans="1:7">
      <c r="A124">
        <v>122</v>
      </c>
      <c r="B124">
        <v>5532072.834048756</v>
      </c>
      <c r="C124">
        <v>1023499.651199208</v>
      </c>
      <c r="D124">
        <v>1609169.250647502</v>
      </c>
      <c r="E124">
        <v>1679718.487853457</v>
      </c>
      <c r="F124">
        <v>461288.0670632596</v>
      </c>
      <c r="G124">
        <v>758397.3772853295</v>
      </c>
    </row>
    <row r="125" spans="1:7">
      <c r="A125">
        <v>123</v>
      </c>
      <c r="B125">
        <v>5525826.33121939</v>
      </c>
      <c r="C125">
        <v>1033483.617179436</v>
      </c>
      <c r="D125">
        <v>1603778.203234613</v>
      </c>
      <c r="E125">
        <v>1679718.487853457</v>
      </c>
      <c r="F125">
        <v>453753.4256356281</v>
      </c>
      <c r="G125">
        <v>755092.5973162579</v>
      </c>
    </row>
    <row r="126" spans="1:7">
      <c r="A126">
        <v>124</v>
      </c>
      <c r="B126">
        <v>5523865.28935052</v>
      </c>
      <c r="C126">
        <v>1037148.73507189</v>
      </c>
      <c r="D126">
        <v>1601878.929396731</v>
      </c>
      <c r="E126">
        <v>1679718.487853457</v>
      </c>
      <c r="F126">
        <v>451165.815969764</v>
      </c>
      <c r="G126">
        <v>753953.3210586781</v>
      </c>
    </row>
    <row r="127" spans="1:7">
      <c r="A127">
        <v>125</v>
      </c>
      <c r="B127">
        <v>5523715.156565694</v>
      </c>
      <c r="C127">
        <v>1036348.915729214</v>
      </c>
      <c r="D127">
        <v>1602288.840008243</v>
      </c>
      <c r="E127">
        <v>1679718.487853457</v>
      </c>
      <c r="F127">
        <v>451357.3409405189</v>
      </c>
      <c r="G127">
        <v>754001.572034262</v>
      </c>
    </row>
    <row r="128" spans="1:7">
      <c r="A128">
        <v>126</v>
      </c>
      <c r="B128">
        <v>5518601.391358918</v>
      </c>
      <c r="C128">
        <v>1047771.446982588</v>
      </c>
      <c r="D128">
        <v>1596324.396050617</v>
      </c>
      <c r="E128">
        <v>1679718.487853457</v>
      </c>
      <c r="F128">
        <v>443939.0163195488</v>
      </c>
      <c r="G128">
        <v>750848.0441527072</v>
      </c>
    </row>
    <row r="129" spans="1:7">
      <c r="A129">
        <v>127</v>
      </c>
      <c r="B129">
        <v>5515681.885841954</v>
      </c>
      <c r="C129">
        <v>1051984.814907571</v>
      </c>
      <c r="D129">
        <v>1594004.386183686</v>
      </c>
      <c r="E129">
        <v>1679718.487853457</v>
      </c>
      <c r="F129">
        <v>440619.5121117127</v>
      </c>
      <c r="G129">
        <v>749354.6847855286</v>
      </c>
    </row>
    <row r="130" spans="1:7">
      <c r="A130">
        <v>128</v>
      </c>
      <c r="B130">
        <v>5514264.814165943</v>
      </c>
      <c r="C130">
        <v>1054550.068448941</v>
      </c>
      <c r="D130">
        <v>1592357.854691277</v>
      </c>
      <c r="E130">
        <v>1679718.487853457</v>
      </c>
      <c r="F130">
        <v>439012.4791891715</v>
      </c>
      <c r="G130">
        <v>748625.9239830977</v>
      </c>
    </row>
    <row r="131" spans="1:7">
      <c r="A131">
        <v>129</v>
      </c>
      <c r="B131">
        <v>5514686.905721165</v>
      </c>
      <c r="C131">
        <v>1054849.360202016</v>
      </c>
      <c r="D131">
        <v>1591936.703813483</v>
      </c>
      <c r="E131">
        <v>1679718.487853457</v>
      </c>
      <c r="F131">
        <v>439414.9980095944</v>
      </c>
      <c r="G131">
        <v>748767.355842615</v>
      </c>
    </row>
    <row r="132" spans="1:7">
      <c r="A132">
        <v>130</v>
      </c>
      <c r="B132">
        <v>5509501.613073307</v>
      </c>
      <c r="C132">
        <v>1068594.091088552</v>
      </c>
      <c r="D132">
        <v>1585506.327611726</v>
      </c>
      <c r="E132">
        <v>1679718.487853457</v>
      </c>
      <c r="F132">
        <v>430595.3591642117</v>
      </c>
      <c r="G132">
        <v>745087.3473553609</v>
      </c>
    </row>
    <row r="133" spans="1:7">
      <c r="A133">
        <v>131</v>
      </c>
      <c r="B133">
        <v>5507023.596569563</v>
      </c>
      <c r="C133">
        <v>1075413.604384585</v>
      </c>
      <c r="D133">
        <v>1582137.574157019</v>
      </c>
      <c r="E133">
        <v>1679718.487853457</v>
      </c>
      <c r="F133">
        <v>426458.2870151451</v>
      </c>
      <c r="G133">
        <v>743295.6431593569</v>
      </c>
    </row>
    <row r="134" spans="1:7">
      <c r="A134">
        <v>132</v>
      </c>
      <c r="B134">
        <v>5505179.848707626</v>
      </c>
      <c r="C134">
        <v>1081155.534796933</v>
      </c>
      <c r="D134">
        <v>1579587.155613094</v>
      </c>
      <c r="E134">
        <v>1679718.487853457</v>
      </c>
      <c r="F134">
        <v>422872.134746398</v>
      </c>
      <c r="G134">
        <v>741846.5356977428</v>
      </c>
    </row>
    <row r="135" spans="1:7">
      <c r="A135">
        <v>133</v>
      </c>
      <c r="B135">
        <v>5504988.620910631</v>
      </c>
      <c r="C135">
        <v>1082456.271594013</v>
      </c>
      <c r="D135">
        <v>1578931.459197876</v>
      </c>
      <c r="E135">
        <v>1679718.487853457</v>
      </c>
      <c r="F135">
        <v>422298.855393861</v>
      </c>
      <c r="G135">
        <v>741583.546871425</v>
      </c>
    </row>
    <row r="136" spans="1:7">
      <c r="A136">
        <v>134</v>
      </c>
      <c r="B136">
        <v>5504949.831473766</v>
      </c>
      <c r="C136">
        <v>1081589.721760821</v>
      </c>
      <c r="D136">
        <v>1579106.117040773</v>
      </c>
      <c r="E136">
        <v>1679718.487853457</v>
      </c>
      <c r="F136">
        <v>422761.3714294383</v>
      </c>
      <c r="G136">
        <v>741774.133389276</v>
      </c>
    </row>
    <row r="137" spans="1:7">
      <c r="A137">
        <v>135</v>
      </c>
      <c r="B137">
        <v>5503418.844729885</v>
      </c>
      <c r="C137">
        <v>1085660.943452179</v>
      </c>
      <c r="D137">
        <v>1577413.276492657</v>
      </c>
      <c r="E137">
        <v>1679718.487853457</v>
      </c>
      <c r="F137">
        <v>420023.4941117042</v>
      </c>
      <c r="G137">
        <v>740602.642819888</v>
      </c>
    </row>
    <row r="138" spans="1:7">
      <c r="A138">
        <v>136</v>
      </c>
      <c r="B138">
        <v>5503506.928759161</v>
      </c>
      <c r="C138">
        <v>1084839.349076506</v>
      </c>
      <c r="D138">
        <v>1577873.033154153</v>
      </c>
      <c r="E138">
        <v>1679718.487853457</v>
      </c>
      <c r="F138">
        <v>420356.9276423968</v>
      </c>
      <c r="G138">
        <v>740719.1310326493</v>
      </c>
    </row>
    <row r="139" spans="1:7">
      <c r="A139">
        <v>137</v>
      </c>
      <c r="B139">
        <v>5499976.148997821</v>
      </c>
      <c r="C139">
        <v>1096433.886269022</v>
      </c>
      <c r="D139">
        <v>1572433.909163063</v>
      </c>
      <c r="E139">
        <v>1679718.487853457</v>
      </c>
      <c r="F139">
        <v>413573.8257311461</v>
      </c>
      <c r="G139">
        <v>737816.0399811342</v>
      </c>
    </row>
    <row r="140" spans="1:7">
      <c r="A140">
        <v>138</v>
      </c>
      <c r="B140">
        <v>5498307.585233878</v>
      </c>
      <c r="C140">
        <v>1097869.597616355</v>
      </c>
      <c r="D140">
        <v>1571843.145953648</v>
      </c>
      <c r="E140">
        <v>1679718.487853457</v>
      </c>
      <c r="F140">
        <v>411905.7578358144</v>
      </c>
      <c r="G140">
        <v>736970.5959746039</v>
      </c>
    </row>
    <row r="141" spans="1:7">
      <c r="A141">
        <v>139</v>
      </c>
      <c r="B141">
        <v>5497642.274837967</v>
      </c>
      <c r="C141">
        <v>1100304.236293713</v>
      </c>
      <c r="D141">
        <v>1570510.770962795</v>
      </c>
      <c r="E141">
        <v>1679718.487853457</v>
      </c>
      <c r="F141">
        <v>410665.1606834949</v>
      </c>
      <c r="G141">
        <v>736443.6190445067</v>
      </c>
    </row>
    <row r="142" spans="1:7">
      <c r="A142">
        <v>140</v>
      </c>
      <c r="B142">
        <v>5497701.893911885</v>
      </c>
      <c r="C142">
        <v>1099932.624612757</v>
      </c>
      <c r="D142">
        <v>1570721.48063098</v>
      </c>
      <c r="E142">
        <v>1679718.487853457</v>
      </c>
      <c r="F142">
        <v>410825.3219164961</v>
      </c>
      <c r="G142">
        <v>736503.978898196</v>
      </c>
    </row>
    <row r="143" spans="1:7">
      <c r="A143">
        <v>141</v>
      </c>
      <c r="B143">
        <v>5495293.099290699</v>
      </c>
      <c r="C143">
        <v>1113224.287835795</v>
      </c>
      <c r="D143">
        <v>1564753.827463308</v>
      </c>
      <c r="E143">
        <v>1679718.487853457</v>
      </c>
      <c r="F143">
        <v>403951.4266702623</v>
      </c>
      <c r="G143">
        <v>733645.0694678759</v>
      </c>
    </row>
    <row r="144" spans="1:7">
      <c r="A144">
        <v>142</v>
      </c>
      <c r="B144">
        <v>5494249.322956393</v>
      </c>
      <c r="C144">
        <v>1116103.498981051</v>
      </c>
      <c r="D144">
        <v>1563532.160308814</v>
      </c>
      <c r="E144">
        <v>1679718.487853457</v>
      </c>
      <c r="F144">
        <v>402086.4995435327</v>
      </c>
      <c r="G144">
        <v>732808.6762695392</v>
      </c>
    </row>
    <row r="145" spans="1:7">
      <c r="A145">
        <v>143</v>
      </c>
      <c r="B145">
        <v>5494229.669982243</v>
      </c>
      <c r="C145">
        <v>1116245.066327801</v>
      </c>
      <c r="D145">
        <v>1563438.145668299</v>
      </c>
      <c r="E145">
        <v>1679718.487853457</v>
      </c>
      <c r="F145">
        <v>402029.6057182859</v>
      </c>
      <c r="G145">
        <v>732798.3644144014</v>
      </c>
    </row>
    <row r="146" spans="1:7">
      <c r="A146">
        <v>144</v>
      </c>
      <c r="B146">
        <v>5492506.795267672</v>
      </c>
      <c r="C146">
        <v>1126087.092039664</v>
      </c>
      <c r="D146">
        <v>1559213.4039875</v>
      </c>
      <c r="E146">
        <v>1679718.487853457</v>
      </c>
      <c r="F146">
        <v>396869.0899994933</v>
      </c>
      <c r="G146">
        <v>730618.7213875585</v>
      </c>
    </row>
    <row r="147" spans="1:7">
      <c r="A147">
        <v>145</v>
      </c>
      <c r="B147">
        <v>5491949.385922144</v>
      </c>
      <c r="C147">
        <v>1134073.166878212</v>
      </c>
      <c r="D147">
        <v>1555967.757196601</v>
      </c>
      <c r="E147">
        <v>1679718.487853457</v>
      </c>
      <c r="F147">
        <v>393111.8292629801</v>
      </c>
      <c r="G147">
        <v>729078.1447308927</v>
      </c>
    </row>
    <row r="148" spans="1:7">
      <c r="A148">
        <v>146</v>
      </c>
      <c r="B148">
        <v>5492070.146190869</v>
      </c>
      <c r="C148">
        <v>1133166.539263275</v>
      </c>
      <c r="D148">
        <v>1556727.102579516</v>
      </c>
      <c r="E148">
        <v>1679718.487853457</v>
      </c>
      <c r="F148">
        <v>393284.9766896778</v>
      </c>
      <c r="G148">
        <v>729173.0398049431</v>
      </c>
    </row>
    <row r="149" spans="1:7">
      <c r="A149">
        <v>147</v>
      </c>
      <c r="B149">
        <v>5491630.564789586</v>
      </c>
      <c r="C149">
        <v>1138878.785528194</v>
      </c>
      <c r="D149">
        <v>1553892.208628705</v>
      </c>
      <c r="E149">
        <v>1679718.487853457</v>
      </c>
      <c r="F149">
        <v>390971.6258645896</v>
      </c>
      <c r="G149">
        <v>728169.4569146412</v>
      </c>
    </row>
    <row r="150" spans="1:7">
      <c r="A150">
        <v>148</v>
      </c>
      <c r="B150">
        <v>5491652.888010502</v>
      </c>
      <c r="C150">
        <v>1138632.877464036</v>
      </c>
      <c r="D150">
        <v>1553984.23327694</v>
      </c>
      <c r="E150">
        <v>1679718.487853457</v>
      </c>
      <c r="F150">
        <v>391112.9778966368</v>
      </c>
      <c r="G150">
        <v>728204.3115194318</v>
      </c>
    </row>
    <row r="151" spans="1:7">
      <c r="A151">
        <v>149</v>
      </c>
      <c r="B151">
        <v>5489938.541134316</v>
      </c>
      <c r="C151">
        <v>1147669.696967588</v>
      </c>
      <c r="D151">
        <v>1550280.802077588</v>
      </c>
      <c r="E151">
        <v>1679718.487853457</v>
      </c>
      <c r="F151">
        <v>386189.5799176581</v>
      </c>
      <c r="G151">
        <v>726079.9743180258</v>
      </c>
    </row>
    <row r="152" spans="1:7">
      <c r="A152">
        <v>150</v>
      </c>
      <c r="B152">
        <v>5489428.776509565</v>
      </c>
      <c r="C152">
        <v>1151538.828982236</v>
      </c>
      <c r="D152">
        <v>1548560.584748667</v>
      </c>
      <c r="E152">
        <v>1679718.487853457</v>
      </c>
      <c r="F152">
        <v>384368.0434466811</v>
      </c>
      <c r="G152">
        <v>725242.8314785243</v>
      </c>
    </row>
    <row r="153" spans="1:7">
      <c r="A153">
        <v>151</v>
      </c>
      <c r="B153">
        <v>5489545.156577968</v>
      </c>
      <c r="C153">
        <v>1151680.50606446</v>
      </c>
      <c r="D153">
        <v>1548437.711945528</v>
      </c>
      <c r="E153">
        <v>1679718.487853457</v>
      </c>
      <c r="F153">
        <v>384443.510186529</v>
      </c>
      <c r="G153">
        <v>725264.9405279931</v>
      </c>
    </row>
    <row r="154" spans="1:7">
      <c r="A154">
        <v>152</v>
      </c>
      <c r="B154">
        <v>5489439.12747182</v>
      </c>
      <c r="C154">
        <v>1151430.589574447</v>
      </c>
      <c r="D154">
        <v>1548298.779148497</v>
      </c>
      <c r="E154">
        <v>1679718.487853457</v>
      </c>
      <c r="F154">
        <v>384644.0216979973</v>
      </c>
      <c r="G154">
        <v>725347.2491974214</v>
      </c>
    </row>
    <row r="155" spans="1:7">
      <c r="A155">
        <v>153</v>
      </c>
      <c r="B155">
        <v>5489580.192543508</v>
      </c>
      <c r="C155">
        <v>1152175.844565112</v>
      </c>
      <c r="D155">
        <v>1548249.066672925</v>
      </c>
      <c r="E155">
        <v>1679718.487853457</v>
      </c>
      <c r="F155">
        <v>384228.1448963594</v>
      </c>
      <c r="G155">
        <v>725208.6485556551</v>
      </c>
    </row>
    <row r="156" spans="1:7">
      <c r="A156">
        <v>154</v>
      </c>
      <c r="B156">
        <v>5488966.224138884</v>
      </c>
      <c r="C156">
        <v>1155933.195621313</v>
      </c>
      <c r="D156">
        <v>1546765.782346738</v>
      </c>
      <c r="E156">
        <v>1679718.487853457</v>
      </c>
      <c r="F156">
        <v>382221.2174825835</v>
      </c>
      <c r="G156">
        <v>724327.5408347924</v>
      </c>
    </row>
    <row r="157" spans="1:7">
      <c r="A157">
        <v>155</v>
      </c>
      <c r="B157">
        <v>5488922.505186385</v>
      </c>
      <c r="C157">
        <v>1154051.867888401</v>
      </c>
      <c r="D157">
        <v>1547618.352802504</v>
      </c>
      <c r="E157">
        <v>1679718.487853457</v>
      </c>
      <c r="F157">
        <v>382945.0340300258</v>
      </c>
      <c r="G157">
        <v>724588.7626119964</v>
      </c>
    </row>
    <row r="158" spans="1:7">
      <c r="A158">
        <v>156</v>
      </c>
      <c r="B158">
        <v>5488152.846611807</v>
      </c>
      <c r="C158">
        <v>1167110.16328239</v>
      </c>
      <c r="D158">
        <v>1542372.853561117</v>
      </c>
      <c r="E158">
        <v>1679718.487853457</v>
      </c>
      <c r="F158">
        <v>376895.2871461976</v>
      </c>
      <c r="G158">
        <v>722056.0547686457</v>
      </c>
    </row>
    <row r="159" spans="1:7">
      <c r="A159">
        <v>157</v>
      </c>
      <c r="B159">
        <v>5487713.417155213</v>
      </c>
      <c r="C159">
        <v>1167179.79685842</v>
      </c>
      <c r="D159">
        <v>1542460.091142406</v>
      </c>
      <c r="E159">
        <v>1679718.487853457</v>
      </c>
      <c r="F159">
        <v>376529.1332396035</v>
      </c>
      <c r="G159">
        <v>721825.9080613261</v>
      </c>
    </row>
    <row r="160" spans="1:7">
      <c r="A160">
        <v>158</v>
      </c>
      <c r="B160">
        <v>5487838.668485075</v>
      </c>
      <c r="C160">
        <v>1167331.947611217</v>
      </c>
      <c r="D160">
        <v>1542409.707911347</v>
      </c>
      <c r="E160">
        <v>1679718.487853457</v>
      </c>
      <c r="F160">
        <v>376540.258484101</v>
      </c>
      <c r="G160">
        <v>721838.2666249532</v>
      </c>
    </row>
    <row r="161" spans="1:7">
      <c r="A161">
        <v>159</v>
      </c>
      <c r="B161">
        <v>5487547.565813234</v>
      </c>
      <c r="C161">
        <v>1169205.551513663</v>
      </c>
      <c r="D161">
        <v>1541864.478347355</v>
      </c>
      <c r="E161">
        <v>1679718.487853457</v>
      </c>
      <c r="F161">
        <v>375418.1330170282</v>
      </c>
      <c r="G161">
        <v>721340.9150817309</v>
      </c>
    </row>
    <row r="162" spans="1:7">
      <c r="A162">
        <v>160</v>
      </c>
      <c r="B162">
        <v>5487644.231388815</v>
      </c>
      <c r="C162">
        <v>1169256.36634871</v>
      </c>
      <c r="D162">
        <v>1541837.547285154</v>
      </c>
      <c r="E162">
        <v>1679718.487853457</v>
      </c>
      <c r="F162">
        <v>375459.6453110432</v>
      </c>
      <c r="G162">
        <v>721372.1845904506</v>
      </c>
    </row>
    <row r="163" spans="1:7">
      <c r="A163">
        <v>161</v>
      </c>
      <c r="B163">
        <v>5487135.503611249</v>
      </c>
      <c r="C163">
        <v>1175477.740985916</v>
      </c>
      <c r="D163">
        <v>1539541.403038167</v>
      </c>
      <c r="E163">
        <v>1679718.487853457</v>
      </c>
      <c r="F163">
        <v>372390.3242737466</v>
      </c>
      <c r="G163">
        <v>720007.5474599624</v>
      </c>
    </row>
    <row r="164" spans="1:7">
      <c r="A164">
        <v>162</v>
      </c>
      <c r="B164">
        <v>5486850.37372811</v>
      </c>
      <c r="C164">
        <v>1179874.676320954</v>
      </c>
      <c r="D164">
        <v>1537937.883596677</v>
      </c>
      <c r="E164">
        <v>1679718.487853457</v>
      </c>
      <c r="F164">
        <v>370276.7520483787</v>
      </c>
      <c r="G164">
        <v>719042.5739086429</v>
      </c>
    </row>
    <row r="165" spans="1:7">
      <c r="A165">
        <v>163</v>
      </c>
      <c r="B165">
        <v>5486660.399563309</v>
      </c>
      <c r="C165">
        <v>1176432.211975489</v>
      </c>
      <c r="D165">
        <v>1539273.011808244</v>
      </c>
      <c r="E165">
        <v>1679718.487853457</v>
      </c>
      <c r="F165">
        <v>371679.9061446036</v>
      </c>
      <c r="G165">
        <v>719556.7817815151</v>
      </c>
    </row>
    <row r="166" spans="1:7">
      <c r="A166">
        <v>164</v>
      </c>
      <c r="B166">
        <v>5486701.155540071</v>
      </c>
      <c r="C166">
        <v>1177161.553651932</v>
      </c>
      <c r="D166">
        <v>1539242.469812292</v>
      </c>
      <c r="E166">
        <v>1679718.487853457</v>
      </c>
      <c r="F166">
        <v>371203.2628403343</v>
      </c>
      <c r="G166">
        <v>719375.3813820564</v>
      </c>
    </row>
    <row r="167" spans="1:7">
      <c r="A167">
        <v>165</v>
      </c>
      <c r="B167">
        <v>5486568.038261611</v>
      </c>
      <c r="C167">
        <v>1174655.244675842</v>
      </c>
      <c r="D167">
        <v>1540516.706290775</v>
      </c>
      <c r="E167">
        <v>1679718.487853457</v>
      </c>
      <c r="F167">
        <v>371982.3859646766</v>
      </c>
      <c r="G167">
        <v>719695.2134768608</v>
      </c>
    </row>
    <row r="168" spans="1:7">
      <c r="A168">
        <v>166</v>
      </c>
      <c r="B168">
        <v>5486780.512822252</v>
      </c>
      <c r="C168">
        <v>1174785.982041925</v>
      </c>
      <c r="D168">
        <v>1540525.383813714</v>
      </c>
      <c r="E168">
        <v>1679718.487853457</v>
      </c>
      <c r="F168">
        <v>372022.6866081434</v>
      </c>
      <c r="G168">
        <v>719727.9725050125</v>
      </c>
    </row>
    <row r="169" spans="1:7">
      <c r="A169">
        <v>167</v>
      </c>
      <c r="B169">
        <v>5486482.653984645</v>
      </c>
      <c r="C169">
        <v>1182713.89022829</v>
      </c>
      <c r="D169">
        <v>1537407.851704847</v>
      </c>
      <c r="E169">
        <v>1679718.487853457</v>
      </c>
      <c r="F169">
        <v>368482.0634023414</v>
      </c>
      <c r="G169">
        <v>718160.3607957106</v>
      </c>
    </row>
    <row r="170" spans="1:7">
      <c r="A170">
        <v>168</v>
      </c>
      <c r="B170">
        <v>5486728.927240497</v>
      </c>
      <c r="C170">
        <v>1182717.768883777</v>
      </c>
      <c r="D170">
        <v>1537594.780003669</v>
      </c>
      <c r="E170">
        <v>1679718.487853457</v>
      </c>
      <c r="F170">
        <v>368520.6511481804</v>
      </c>
      <c r="G170">
        <v>718177.2393514144</v>
      </c>
    </row>
    <row r="171" spans="1:7">
      <c r="A171">
        <v>169</v>
      </c>
      <c r="B171">
        <v>5486414.017690338</v>
      </c>
      <c r="C171">
        <v>1184356.078945925</v>
      </c>
      <c r="D171">
        <v>1536883.854435661</v>
      </c>
      <c r="E171">
        <v>1679718.487853457</v>
      </c>
      <c r="F171">
        <v>367624.4834938697</v>
      </c>
      <c r="G171">
        <v>717831.1129614251</v>
      </c>
    </row>
    <row r="172" spans="1:7">
      <c r="A172">
        <v>170</v>
      </c>
      <c r="B172">
        <v>5486583.762716094</v>
      </c>
      <c r="C172">
        <v>1184631.788164798</v>
      </c>
      <c r="D172">
        <v>1536822.03946805</v>
      </c>
      <c r="E172">
        <v>1679718.487853457</v>
      </c>
      <c r="F172">
        <v>367584.4900831382</v>
      </c>
      <c r="G172">
        <v>717826.9571466513</v>
      </c>
    </row>
    <row r="173" spans="1:7">
      <c r="A173">
        <v>171</v>
      </c>
      <c r="B173">
        <v>5486245.435591385</v>
      </c>
      <c r="C173">
        <v>1189610.326116759</v>
      </c>
      <c r="D173">
        <v>1534622.100307257</v>
      </c>
      <c r="E173">
        <v>1679718.487853457</v>
      </c>
      <c r="F173">
        <v>365394.8149118</v>
      </c>
      <c r="G173">
        <v>716899.7064021118</v>
      </c>
    </row>
    <row r="174" spans="1:7">
      <c r="A174">
        <v>172</v>
      </c>
      <c r="B174">
        <v>5486299.350828495</v>
      </c>
      <c r="C174">
        <v>1187357.335521868</v>
      </c>
      <c r="D174">
        <v>1535640.450560744</v>
      </c>
      <c r="E174">
        <v>1679718.487853457</v>
      </c>
      <c r="F174">
        <v>366329.3153837495</v>
      </c>
      <c r="G174">
        <v>717253.7615086774</v>
      </c>
    </row>
    <row r="175" spans="1:7">
      <c r="A175">
        <v>173</v>
      </c>
      <c r="B175">
        <v>5486169.574879168</v>
      </c>
      <c r="C175">
        <v>1191422.323802967</v>
      </c>
      <c r="D175">
        <v>1533877.354544782</v>
      </c>
      <c r="E175">
        <v>1679718.487853457</v>
      </c>
      <c r="F175">
        <v>364596.3786241628</v>
      </c>
      <c r="G175">
        <v>716555.0300538001</v>
      </c>
    </row>
    <row r="176" spans="1:7">
      <c r="A176">
        <v>174</v>
      </c>
      <c r="B176">
        <v>5486173.156620978</v>
      </c>
      <c r="C176">
        <v>1188005.990852817</v>
      </c>
      <c r="D176">
        <v>1535301.176463164</v>
      </c>
      <c r="E176">
        <v>1679718.487853457</v>
      </c>
      <c r="F176">
        <v>366028.2860191113</v>
      </c>
      <c r="G176">
        <v>717119.2154324291</v>
      </c>
    </row>
    <row r="177" spans="1:7">
      <c r="A177">
        <v>175</v>
      </c>
      <c r="B177">
        <v>5486304.457867944</v>
      </c>
      <c r="C177">
        <v>1188833.283997848</v>
      </c>
      <c r="D177">
        <v>1534904.349534029</v>
      </c>
      <c r="E177">
        <v>1679718.487853457</v>
      </c>
      <c r="F177">
        <v>365851.6032592212</v>
      </c>
      <c r="G177">
        <v>716996.7332233893</v>
      </c>
    </row>
    <row r="178" spans="1:7">
      <c r="A178">
        <v>176</v>
      </c>
      <c r="B178">
        <v>5486285.588560647</v>
      </c>
      <c r="C178">
        <v>1192359.154651534</v>
      </c>
      <c r="D178">
        <v>1533616.677944824</v>
      </c>
      <c r="E178">
        <v>1679718.487853457</v>
      </c>
      <c r="F178">
        <v>364204.4109995725</v>
      </c>
      <c r="G178">
        <v>716386.8571112591</v>
      </c>
    </row>
    <row r="179" spans="1:7">
      <c r="A179">
        <v>177</v>
      </c>
      <c r="B179">
        <v>5486236.791765609</v>
      </c>
      <c r="C179">
        <v>1193580.352561297</v>
      </c>
      <c r="D179">
        <v>1532936.165074184</v>
      </c>
      <c r="E179">
        <v>1679718.487853457</v>
      </c>
      <c r="F179">
        <v>363796.1650241776</v>
      </c>
      <c r="G179">
        <v>716205.6212524931</v>
      </c>
    </row>
    <row r="180" spans="1:7">
      <c r="A180">
        <v>178</v>
      </c>
      <c r="B180">
        <v>5486220.829229617</v>
      </c>
      <c r="C180">
        <v>1192840.467764927</v>
      </c>
      <c r="D180">
        <v>1533367.041983714</v>
      </c>
      <c r="E180">
        <v>1679718.487853457</v>
      </c>
      <c r="F180">
        <v>363994.42673375</v>
      </c>
      <c r="G180">
        <v>716300.4048937707</v>
      </c>
    </row>
    <row r="181" spans="1:7">
      <c r="A181">
        <v>179</v>
      </c>
      <c r="B181">
        <v>5486155.758790812</v>
      </c>
      <c r="C181">
        <v>1189544.62713984</v>
      </c>
      <c r="D181">
        <v>1534344.586103881</v>
      </c>
      <c r="E181">
        <v>1679718.487853457</v>
      </c>
      <c r="F181">
        <v>365566.6716235999</v>
      </c>
      <c r="G181">
        <v>716981.3860700367</v>
      </c>
    </row>
    <row r="182" spans="1:7">
      <c r="A182">
        <v>180</v>
      </c>
      <c r="B182">
        <v>5486183.522639981</v>
      </c>
      <c r="C182">
        <v>1186841.230674867</v>
      </c>
      <c r="D182">
        <v>1535367.651241038</v>
      </c>
      <c r="E182">
        <v>1679718.487853457</v>
      </c>
      <c r="F182">
        <v>366774.7611400773</v>
      </c>
      <c r="G182">
        <v>717481.3917305425</v>
      </c>
    </row>
    <row r="183" spans="1:7">
      <c r="A183">
        <v>181</v>
      </c>
      <c r="B183">
        <v>5486429.208285731</v>
      </c>
      <c r="C183">
        <v>1190652.010691516</v>
      </c>
      <c r="D183">
        <v>1533750.448338719</v>
      </c>
      <c r="E183">
        <v>1679718.487853457</v>
      </c>
      <c r="F183">
        <v>365351.7950868755</v>
      </c>
      <c r="G183">
        <v>716956.4663151646</v>
      </c>
    </row>
    <row r="184" spans="1:7">
      <c r="A184">
        <v>182</v>
      </c>
      <c r="B184">
        <v>5486156.332043165</v>
      </c>
      <c r="C184">
        <v>1188859.414030977</v>
      </c>
      <c r="D184">
        <v>1534368.53298308</v>
      </c>
      <c r="E184">
        <v>1679718.487853457</v>
      </c>
      <c r="F184">
        <v>366040.8397466971</v>
      </c>
      <c r="G184">
        <v>717169.0574289544</v>
      </c>
    </row>
    <row r="185" spans="1:7">
      <c r="A185">
        <v>183</v>
      </c>
      <c r="B185">
        <v>5486278.103789457</v>
      </c>
      <c r="C185">
        <v>1194072.490468745</v>
      </c>
      <c r="D185">
        <v>1532633.729643144</v>
      </c>
      <c r="E185">
        <v>1679718.487853457</v>
      </c>
      <c r="F185">
        <v>363662.7860869045</v>
      </c>
      <c r="G185">
        <v>716190.6097372069</v>
      </c>
    </row>
    <row r="186" spans="1:7">
      <c r="A186">
        <v>184</v>
      </c>
      <c r="B186">
        <v>5486275.920012218</v>
      </c>
      <c r="C186">
        <v>1188350.90306307</v>
      </c>
      <c r="D186">
        <v>1535148.433806784</v>
      </c>
      <c r="E186">
        <v>1679718.487853457</v>
      </c>
      <c r="F186">
        <v>365920.466642059</v>
      </c>
      <c r="G186">
        <v>717137.6286468478</v>
      </c>
    </row>
    <row r="187" spans="1:7">
      <c r="A187">
        <v>185</v>
      </c>
      <c r="B187">
        <v>5486491.647305318</v>
      </c>
      <c r="C187">
        <v>1191940.8547528</v>
      </c>
      <c r="D187">
        <v>1533425.493205442</v>
      </c>
      <c r="E187">
        <v>1679718.487853457</v>
      </c>
      <c r="F187">
        <v>364779.0963237213</v>
      </c>
      <c r="G187">
        <v>716627.7151698981</v>
      </c>
    </row>
    <row r="188" spans="1:7">
      <c r="A188">
        <v>186</v>
      </c>
      <c r="B188">
        <v>5486216.835214634</v>
      </c>
      <c r="C188">
        <v>1193500.954982183</v>
      </c>
      <c r="D188">
        <v>1532852.201479054</v>
      </c>
      <c r="E188">
        <v>1679718.487853457</v>
      </c>
      <c r="F188">
        <v>363891.5346892242</v>
      </c>
      <c r="G188">
        <v>716253.6562107175</v>
      </c>
    </row>
    <row r="189" spans="1:7">
      <c r="A189">
        <v>187</v>
      </c>
      <c r="B189">
        <v>5486351.798845668</v>
      </c>
      <c r="C189">
        <v>1188533.964355221</v>
      </c>
      <c r="D189">
        <v>1534558.433955391</v>
      </c>
      <c r="E189">
        <v>1679718.487853457</v>
      </c>
      <c r="F189">
        <v>366238.2379304494</v>
      </c>
      <c r="G189">
        <v>717302.6747511507</v>
      </c>
    </row>
    <row r="190" spans="1:7">
      <c r="A190">
        <v>188</v>
      </c>
      <c r="B190">
        <v>5486257.397472443</v>
      </c>
      <c r="C190">
        <v>1189034.706336743</v>
      </c>
      <c r="D190">
        <v>1534691.064104355</v>
      </c>
      <c r="E190">
        <v>1679718.487853457</v>
      </c>
      <c r="F190">
        <v>365760.3395417483</v>
      </c>
      <c r="G190">
        <v>717052.7996361405</v>
      </c>
    </row>
    <row r="191" spans="1:7">
      <c r="A191">
        <v>189</v>
      </c>
      <c r="B191">
        <v>5486307.102307719</v>
      </c>
      <c r="C191">
        <v>1184821.145431733</v>
      </c>
      <c r="D191">
        <v>1536257.695699941</v>
      </c>
      <c r="E191">
        <v>1679718.487853457</v>
      </c>
      <c r="F191">
        <v>367714.8553719868</v>
      </c>
      <c r="G191">
        <v>717794.9179506026</v>
      </c>
    </row>
    <row r="192" spans="1:7">
      <c r="A192">
        <v>190</v>
      </c>
      <c r="B192">
        <v>5486191.957242245</v>
      </c>
      <c r="C192">
        <v>1187942.425962908</v>
      </c>
      <c r="D192">
        <v>1535010.851524723</v>
      </c>
      <c r="E192">
        <v>1679718.487853457</v>
      </c>
      <c r="F192">
        <v>366242.0483327605</v>
      </c>
      <c r="G192">
        <v>717278.1435683969</v>
      </c>
    </row>
    <row r="193" spans="1:7">
      <c r="A193">
        <v>191</v>
      </c>
      <c r="B193">
        <v>5486160.089288511</v>
      </c>
      <c r="C193">
        <v>1184745.152694156</v>
      </c>
      <c r="D193">
        <v>1536193.875842564</v>
      </c>
      <c r="E193">
        <v>1679718.487853457</v>
      </c>
      <c r="F193">
        <v>367679.9841958093</v>
      </c>
      <c r="G193">
        <v>717822.5887025252</v>
      </c>
    </row>
    <row r="194" spans="1:7">
      <c r="A194">
        <v>192</v>
      </c>
      <c r="B194">
        <v>5486190.202484935</v>
      </c>
      <c r="C194">
        <v>1188346.864630438</v>
      </c>
      <c r="D194">
        <v>1534768.704408734</v>
      </c>
      <c r="E194">
        <v>1679718.487853457</v>
      </c>
      <c r="F194">
        <v>366161.2392905487</v>
      </c>
      <c r="G194">
        <v>717194.9063017562</v>
      </c>
    </row>
    <row r="195" spans="1:7">
      <c r="A195">
        <v>193</v>
      </c>
      <c r="B195">
        <v>5486158.193254675</v>
      </c>
      <c r="C195">
        <v>1188819.222972516</v>
      </c>
      <c r="D195">
        <v>1534654.302652244</v>
      </c>
      <c r="E195">
        <v>1679718.487853457</v>
      </c>
      <c r="F195">
        <v>365857.7364891965</v>
      </c>
      <c r="G195">
        <v>717108.4432872616</v>
      </c>
    </row>
    <row r="196" spans="1:7">
      <c r="A196">
        <v>194</v>
      </c>
      <c r="B196">
        <v>5486107.432073955</v>
      </c>
      <c r="C196">
        <v>1189959.213861169</v>
      </c>
      <c r="D196">
        <v>1534109.687771696</v>
      </c>
      <c r="E196">
        <v>1679718.487853457</v>
      </c>
      <c r="F196">
        <v>365400.6871635733</v>
      </c>
      <c r="G196">
        <v>716919.3554240606</v>
      </c>
    </row>
    <row r="197" spans="1:7">
      <c r="A197">
        <v>195</v>
      </c>
      <c r="B197">
        <v>5486129.751344701</v>
      </c>
      <c r="C197">
        <v>1188819.000624059</v>
      </c>
      <c r="D197">
        <v>1534566.206428896</v>
      </c>
      <c r="E197">
        <v>1679718.487853457</v>
      </c>
      <c r="F197">
        <v>365902.0222599087</v>
      </c>
      <c r="G197">
        <v>717124.0341783799</v>
      </c>
    </row>
    <row r="198" spans="1:7">
      <c r="A198">
        <v>196</v>
      </c>
      <c r="B198">
        <v>5486188.771777447</v>
      </c>
      <c r="C198">
        <v>1193076.437158129</v>
      </c>
      <c r="D198">
        <v>1532903.998342333</v>
      </c>
      <c r="E198">
        <v>1679718.487853457</v>
      </c>
      <c r="F198">
        <v>364098.1433808777</v>
      </c>
      <c r="G198">
        <v>716391.7050426506</v>
      </c>
    </row>
    <row r="199" spans="1:7">
      <c r="A199">
        <v>197</v>
      </c>
      <c r="B199">
        <v>5486172.911118641</v>
      </c>
      <c r="C199">
        <v>1190312.764556056</v>
      </c>
      <c r="D199">
        <v>1533910.615751004</v>
      </c>
      <c r="E199">
        <v>1679718.487853457</v>
      </c>
      <c r="F199">
        <v>365329.4689493023</v>
      </c>
      <c r="G199">
        <v>716901.5740088215</v>
      </c>
    </row>
    <row r="200" spans="1:7">
      <c r="A200">
        <v>198</v>
      </c>
      <c r="B200">
        <v>5486152.525964694</v>
      </c>
      <c r="C200">
        <v>1190430.299977152</v>
      </c>
      <c r="D200">
        <v>1533910.669575983</v>
      </c>
      <c r="E200">
        <v>1679718.487853457</v>
      </c>
      <c r="F200">
        <v>365250.1926878365</v>
      </c>
      <c r="G200">
        <v>716842.8758702653</v>
      </c>
    </row>
    <row r="201" spans="1:7">
      <c r="A201">
        <v>199</v>
      </c>
      <c r="B201">
        <v>5486123.601811588</v>
      </c>
      <c r="C201">
        <v>1190313.419238767</v>
      </c>
      <c r="D201">
        <v>1533956.071036918</v>
      </c>
      <c r="E201">
        <v>1679718.487853457</v>
      </c>
      <c r="F201">
        <v>365267.8405870265</v>
      </c>
      <c r="G201">
        <v>716867.7830954202</v>
      </c>
    </row>
    <row r="202" spans="1:7">
      <c r="A202">
        <v>200</v>
      </c>
      <c r="B202">
        <v>5486107.235603653</v>
      </c>
      <c r="C202">
        <v>1189927.767103691</v>
      </c>
      <c r="D202">
        <v>1533932.695498714</v>
      </c>
      <c r="E202">
        <v>1679718.487853457</v>
      </c>
      <c r="F202">
        <v>365523.8279017945</v>
      </c>
      <c r="G202">
        <v>717004.4572459958</v>
      </c>
    </row>
    <row r="203" spans="1:7">
      <c r="A203">
        <v>201</v>
      </c>
      <c r="B203">
        <v>5486124.144274971</v>
      </c>
      <c r="C203">
        <v>1188389.189882653</v>
      </c>
      <c r="D203">
        <v>1534543.993215359</v>
      </c>
      <c r="E203">
        <v>1679718.487853457</v>
      </c>
      <c r="F203">
        <v>366198.8250262915</v>
      </c>
      <c r="G203">
        <v>717273.6482972098</v>
      </c>
    </row>
    <row r="204" spans="1:7">
      <c r="A204">
        <v>202</v>
      </c>
      <c r="B204">
        <v>5486033.752199478</v>
      </c>
      <c r="C204">
        <v>1189133.364152488</v>
      </c>
      <c r="D204">
        <v>1534210.418695906</v>
      </c>
      <c r="E204">
        <v>1679718.487853457</v>
      </c>
      <c r="F204">
        <v>365858.6630611303</v>
      </c>
      <c r="G204">
        <v>717112.8184364969</v>
      </c>
    </row>
    <row r="205" spans="1:7">
      <c r="A205">
        <v>203</v>
      </c>
      <c r="B205">
        <v>5485985.520284694</v>
      </c>
      <c r="C205">
        <v>1186562.043366464</v>
      </c>
      <c r="D205">
        <v>1535237.207873705</v>
      </c>
      <c r="E205">
        <v>1679718.487853457</v>
      </c>
      <c r="F205">
        <v>366931.4128940409</v>
      </c>
      <c r="G205">
        <v>717536.3682970279</v>
      </c>
    </row>
    <row r="206" spans="1:7">
      <c r="A206">
        <v>204</v>
      </c>
      <c r="B206">
        <v>5485999.245403165</v>
      </c>
      <c r="C206">
        <v>1186370.727871312</v>
      </c>
      <c r="D206">
        <v>1535367.150285175</v>
      </c>
      <c r="E206">
        <v>1679718.487853457</v>
      </c>
      <c r="F206">
        <v>366980.685177933</v>
      </c>
      <c r="G206">
        <v>717562.1942152879</v>
      </c>
    </row>
    <row r="207" spans="1:7">
      <c r="A207">
        <v>205</v>
      </c>
      <c r="B207">
        <v>5486057.87970879</v>
      </c>
      <c r="C207">
        <v>1184629.019285229</v>
      </c>
      <c r="D207">
        <v>1536283.381137813</v>
      </c>
      <c r="E207">
        <v>1679718.487853457</v>
      </c>
      <c r="F207">
        <v>367616.1809185374</v>
      </c>
      <c r="G207">
        <v>717810.8105137543</v>
      </c>
    </row>
    <row r="208" spans="1:7">
      <c r="A208">
        <v>206</v>
      </c>
      <c r="B208">
        <v>5486000.15115317</v>
      </c>
      <c r="C208">
        <v>1188260.042632092</v>
      </c>
      <c r="D208">
        <v>1534571.21831662</v>
      </c>
      <c r="E208">
        <v>1679718.487853457</v>
      </c>
      <c r="F208">
        <v>366222.7592903085</v>
      </c>
      <c r="G208">
        <v>717227.6430606921</v>
      </c>
    </row>
    <row r="209" spans="1:7">
      <c r="A209">
        <v>207</v>
      </c>
      <c r="B209">
        <v>5486027.348804049</v>
      </c>
      <c r="C209">
        <v>1188798.225653979</v>
      </c>
      <c r="D209">
        <v>1534407.030332855</v>
      </c>
      <c r="E209">
        <v>1679718.487853457</v>
      </c>
      <c r="F209">
        <v>365985.680883418</v>
      </c>
      <c r="G209">
        <v>717117.9240803412</v>
      </c>
    </row>
    <row r="210" spans="1:7">
      <c r="A210">
        <v>208</v>
      </c>
      <c r="B210">
        <v>5486001.196887835</v>
      </c>
      <c r="C210">
        <v>1187234.959778424</v>
      </c>
      <c r="D210">
        <v>1534978.059828207</v>
      </c>
      <c r="E210">
        <v>1679718.487853457</v>
      </c>
      <c r="F210">
        <v>366656.8590321105</v>
      </c>
      <c r="G210">
        <v>717412.8303956358</v>
      </c>
    </row>
    <row r="211" spans="1:7">
      <c r="A211">
        <v>209</v>
      </c>
      <c r="B211">
        <v>5486012.764261556</v>
      </c>
      <c r="C211">
        <v>1183601.014593984</v>
      </c>
      <c r="D211">
        <v>1536322.26003297</v>
      </c>
      <c r="E211">
        <v>1679718.487853457</v>
      </c>
      <c r="F211">
        <v>368297.8608711882</v>
      </c>
      <c r="G211">
        <v>718073.1409099569</v>
      </c>
    </row>
    <row r="212" spans="1:7">
      <c r="A212">
        <v>210</v>
      </c>
      <c r="B212">
        <v>5486014.0781719</v>
      </c>
      <c r="C212">
        <v>1186914.657014841</v>
      </c>
      <c r="D212">
        <v>1535229.958573155</v>
      </c>
      <c r="E212">
        <v>1679718.487853457</v>
      </c>
      <c r="F212">
        <v>366703.8940254519</v>
      </c>
      <c r="G212">
        <v>717447.0807049951</v>
      </c>
    </row>
    <row r="213" spans="1:7">
      <c r="A213">
        <v>211</v>
      </c>
      <c r="B213">
        <v>5486025.340903704</v>
      </c>
      <c r="C213">
        <v>1188869.265024553</v>
      </c>
      <c r="D213">
        <v>1534295.416814653</v>
      </c>
      <c r="E213">
        <v>1679718.487853457</v>
      </c>
      <c r="F213">
        <v>365990.6391547801</v>
      </c>
      <c r="G213">
        <v>717151.5320562611</v>
      </c>
    </row>
    <row r="214" spans="1:7">
      <c r="A214">
        <v>212</v>
      </c>
      <c r="B214">
        <v>5486001.285375779</v>
      </c>
      <c r="C214">
        <v>1187297.115552367</v>
      </c>
      <c r="D214">
        <v>1534926.723024199</v>
      </c>
      <c r="E214">
        <v>1679718.487853457</v>
      </c>
      <c r="F214">
        <v>366646.6421687343</v>
      </c>
      <c r="G214">
        <v>717412.3167770213</v>
      </c>
    </row>
    <row r="215" spans="1:7">
      <c r="A215">
        <v>213</v>
      </c>
      <c r="B215">
        <v>5485995.946470232</v>
      </c>
      <c r="C215">
        <v>1186071.459169608</v>
      </c>
      <c r="D215">
        <v>1535337.03987869</v>
      </c>
      <c r="E215">
        <v>1679718.487853457</v>
      </c>
      <c r="F215">
        <v>367223.4805509639</v>
      </c>
      <c r="G215">
        <v>717645.4790175139</v>
      </c>
    </row>
    <row r="216" spans="1:7">
      <c r="A216">
        <v>214</v>
      </c>
      <c r="B216">
        <v>5485982.419598751</v>
      </c>
      <c r="C216">
        <v>1186453.812084694</v>
      </c>
      <c r="D216">
        <v>1535338.999086784</v>
      </c>
      <c r="E216">
        <v>1679718.487853457</v>
      </c>
      <c r="F216">
        <v>366939.207320815</v>
      </c>
      <c r="G216">
        <v>717531.9132530021</v>
      </c>
    </row>
    <row r="217" spans="1:7">
      <c r="A217">
        <v>215</v>
      </c>
      <c r="B217">
        <v>5486048.361115421</v>
      </c>
      <c r="C217">
        <v>1184380.868069425</v>
      </c>
      <c r="D217">
        <v>1535956.7225556</v>
      </c>
      <c r="E217">
        <v>1679718.487853457</v>
      </c>
      <c r="F217">
        <v>368003.7746895023</v>
      </c>
      <c r="G217">
        <v>717988.5079474363</v>
      </c>
    </row>
    <row r="218" spans="1:7">
      <c r="A218">
        <v>216</v>
      </c>
      <c r="B218">
        <v>5486004.32233111</v>
      </c>
      <c r="C218">
        <v>1186022.46115166</v>
      </c>
      <c r="D218">
        <v>1535432.848955604</v>
      </c>
      <c r="E218">
        <v>1679718.487853457</v>
      </c>
      <c r="F218">
        <v>367184.9933215362</v>
      </c>
      <c r="G218">
        <v>717645.5310488532</v>
      </c>
    </row>
    <row r="219" spans="1:7">
      <c r="A219">
        <v>217</v>
      </c>
      <c r="B219">
        <v>5486051.502232531</v>
      </c>
      <c r="C219">
        <v>1189313.779689973</v>
      </c>
      <c r="D219">
        <v>1534283.181554337</v>
      </c>
      <c r="E219">
        <v>1679718.487853457</v>
      </c>
      <c r="F219">
        <v>365734.6194670341</v>
      </c>
      <c r="G219">
        <v>717001.4336677303</v>
      </c>
    </row>
    <row r="220" spans="1:7">
      <c r="A220">
        <v>218</v>
      </c>
      <c r="B220">
        <v>5485986.153247711</v>
      </c>
      <c r="C220">
        <v>1184801.597086576</v>
      </c>
      <c r="D220">
        <v>1535993.962800978</v>
      </c>
      <c r="E220">
        <v>1679718.487853457</v>
      </c>
      <c r="F220">
        <v>367656.2590517943</v>
      </c>
      <c r="G220">
        <v>717815.8464549063</v>
      </c>
    </row>
    <row r="221" spans="1:7">
      <c r="A221">
        <v>219</v>
      </c>
      <c r="B221">
        <v>5485993.982099965</v>
      </c>
      <c r="C221">
        <v>1186012.930847921</v>
      </c>
      <c r="D221">
        <v>1535502.922448041</v>
      </c>
      <c r="E221">
        <v>1679718.487853457</v>
      </c>
      <c r="F221">
        <v>367142.4425968803</v>
      </c>
      <c r="G221">
        <v>717617.1983536668</v>
      </c>
    </row>
    <row r="222" spans="1:7">
      <c r="A222">
        <v>220</v>
      </c>
      <c r="B222">
        <v>5485978.590628994</v>
      </c>
      <c r="C222">
        <v>1185796.254465375</v>
      </c>
      <c r="D222">
        <v>1535680.054268887</v>
      </c>
      <c r="E222">
        <v>1679718.487853457</v>
      </c>
      <c r="F222">
        <v>367173.46068327</v>
      </c>
      <c r="G222">
        <v>717610.3333580056</v>
      </c>
    </row>
    <row r="223" spans="1:7">
      <c r="A223">
        <v>221</v>
      </c>
      <c r="B223">
        <v>5485980.752659677</v>
      </c>
      <c r="C223">
        <v>1186291.90578072</v>
      </c>
      <c r="D223">
        <v>1535446.865792057</v>
      </c>
      <c r="E223">
        <v>1679718.487853457</v>
      </c>
      <c r="F223">
        <v>366986.6931330145</v>
      </c>
      <c r="G223">
        <v>717536.8001004283</v>
      </c>
    </row>
    <row r="224" spans="1:7">
      <c r="A224">
        <v>222</v>
      </c>
      <c r="B224">
        <v>5485988.397093884</v>
      </c>
      <c r="C224">
        <v>1185114.136222307</v>
      </c>
      <c r="D224">
        <v>1536061.021201518</v>
      </c>
      <c r="E224">
        <v>1679718.487853457</v>
      </c>
      <c r="F224">
        <v>367391.802045842</v>
      </c>
      <c r="G224">
        <v>717702.9497707597</v>
      </c>
    </row>
    <row r="225" spans="1:7">
      <c r="A225">
        <v>223</v>
      </c>
      <c r="B225">
        <v>5485985.30522986</v>
      </c>
      <c r="C225">
        <v>1185766.408905008</v>
      </c>
      <c r="D225">
        <v>1535681.948693123</v>
      </c>
      <c r="E225">
        <v>1679718.487853457</v>
      </c>
      <c r="F225">
        <v>367192.3857694713</v>
      </c>
      <c r="G225">
        <v>717626.0740088011</v>
      </c>
    </row>
    <row r="226" spans="1:7">
      <c r="A226">
        <v>224</v>
      </c>
      <c r="B226">
        <v>5485973.876607855</v>
      </c>
      <c r="C226">
        <v>1187111.69881351</v>
      </c>
      <c r="D226">
        <v>1535163.197918895</v>
      </c>
      <c r="E226">
        <v>1679718.487853457</v>
      </c>
      <c r="F226">
        <v>366605.8508812498</v>
      </c>
      <c r="G226">
        <v>717374.641140743</v>
      </c>
    </row>
    <row r="227" spans="1:7">
      <c r="A227">
        <v>225</v>
      </c>
      <c r="B227">
        <v>5485985.789618078</v>
      </c>
      <c r="C227">
        <v>1188059.738129072</v>
      </c>
      <c r="D227">
        <v>1534812.933902599</v>
      </c>
      <c r="E227">
        <v>1679718.487853457</v>
      </c>
      <c r="F227">
        <v>366186.9498420373</v>
      </c>
      <c r="G227">
        <v>717207.6798909126</v>
      </c>
    </row>
    <row r="228" spans="1:7">
      <c r="A228">
        <v>226</v>
      </c>
      <c r="B228">
        <v>5485970.477798983</v>
      </c>
      <c r="C228">
        <v>1187124.687071368</v>
      </c>
      <c r="D228">
        <v>1535119.036717397</v>
      </c>
      <c r="E228">
        <v>1679718.487853457</v>
      </c>
      <c r="F228">
        <v>366628.6706104428</v>
      </c>
      <c r="G228">
        <v>717379.5955463169</v>
      </c>
    </row>
    <row r="229" spans="1:7">
      <c r="A229">
        <v>227</v>
      </c>
      <c r="B229">
        <v>5485974.231472163</v>
      </c>
      <c r="C229">
        <v>1187861.723312007</v>
      </c>
      <c r="D229">
        <v>1534869.305975772</v>
      </c>
      <c r="E229">
        <v>1679718.487853457</v>
      </c>
      <c r="F229">
        <v>366291.2883393749</v>
      </c>
      <c r="G229">
        <v>717233.425991552</v>
      </c>
    </row>
    <row r="230" spans="1:7">
      <c r="A230">
        <v>228</v>
      </c>
      <c r="B230">
        <v>5485972.718210957</v>
      </c>
      <c r="C230">
        <v>1186893.800004219</v>
      </c>
      <c r="D230">
        <v>1535184.130632124</v>
      </c>
      <c r="E230">
        <v>1679718.487853457</v>
      </c>
      <c r="F230">
        <v>366761.5180901857</v>
      </c>
      <c r="G230">
        <v>717414.7816309712</v>
      </c>
    </row>
    <row r="231" spans="1:7">
      <c r="A231">
        <v>229</v>
      </c>
      <c r="B231">
        <v>5485984.405063137</v>
      </c>
      <c r="C231">
        <v>1187355.244436133</v>
      </c>
      <c r="D231">
        <v>1535060.204919593</v>
      </c>
      <c r="E231">
        <v>1679718.487853457</v>
      </c>
      <c r="F231">
        <v>366516.1290598165</v>
      </c>
      <c r="G231">
        <v>717334.338794138</v>
      </c>
    </row>
    <row r="232" spans="1:7">
      <c r="A232">
        <v>230</v>
      </c>
      <c r="B232">
        <v>5485978.505805934</v>
      </c>
      <c r="C232">
        <v>1186631.122829036</v>
      </c>
      <c r="D232">
        <v>1535411.32441903</v>
      </c>
      <c r="E232">
        <v>1679718.487853457</v>
      </c>
      <c r="F232">
        <v>366773.9780520785</v>
      </c>
      <c r="G232">
        <v>717443.5926523331</v>
      </c>
    </row>
    <row r="233" spans="1:7">
      <c r="A233">
        <v>231</v>
      </c>
      <c r="B233">
        <v>5485974.625033163</v>
      </c>
      <c r="C233">
        <v>1187145.671663999</v>
      </c>
      <c r="D233">
        <v>1535102.530163263</v>
      </c>
      <c r="E233">
        <v>1679718.487853457</v>
      </c>
      <c r="F233">
        <v>366627.5001421199</v>
      </c>
      <c r="G233">
        <v>717380.4352103246</v>
      </c>
    </row>
    <row r="234" spans="1:7">
      <c r="A234">
        <v>232</v>
      </c>
      <c r="B234">
        <v>5485972.300841009</v>
      </c>
      <c r="C234">
        <v>1187232.83717992</v>
      </c>
      <c r="D234">
        <v>1535022.659354698</v>
      </c>
      <c r="E234">
        <v>1679718.487853457</v>
      </c>
      <c r="F234">
        <v>366626.1157103705</v>
      </c>
      <c r="G234">
        <v>717372.200742565</v>
      </c>
    </row>
    <row r="235" spans="1:7">
      <c r="A235">
        <v>233</v>
      </c>
      <c r="B235">
        <v>5485973.648086679</v>
      </c>
      <c r="C235">
        <v>1187776.09321186</v>
      </c>
      <c r="D235">
        <v>1534845.841197658</v>
      </c>
      <c r="E235">
        <v>1679718.487853457</v>
      </c>
      <c r="F235">
        <v>366368.8096200789</v>
      </c>
      <c r="G235">
        <v>717264.4162036268</v>
      </c>
    </row>
    <row r="236" spans="1:7">
      <c r="A236">
        <v>234</v>
      </c>
      <c r="B236">
        <v>5485966.734258795</v>
      </c>
      <c r="C236">
        <v>1187581.438490607</v>
      </c>
      <c r="D236">
        <v>1534905.903177232</v>
      </c>
      <c r="E236">
        <v>1679718.487853457</v>
      </c>
      <c r="F236">
        <v>366456.7765390486</v>
      </c>
      <c r="G236">
        <v>717304.1281984517</v>
      </c>
    </row>
    <row r="237" spans="1:7">
      <c r="A237">
        <v>235</v>
      </c>
      <c r="B237">
        <v>5485976.530547255</v>
      </c>
      <c r="C237">
        <v>1188353.047103298</v>
      </c>
      <c r="D237">
        <v>1534596.107877085</v>
      </c>
      <c r="E237">
        <v>1679718.487853457</v>
      </c>
      <c r="F237">
        <v>366131.9322400165</v>
      </c>
      <c r="G237">
        <v>717176.955473399</v>
      </c>
    </row>
    <row r="238" spans="1:7">
      <c r="A238">
        <v>236</v>
      </c>
      <c r="B238">
        <v>5485975.686444469</v>
      </c>
      <c r="C238">
        <v>1186053.27586801</v>
      </c>
      <c r="D238">
        <v>1535422.892833269</v>
      </c>
      <c r="E238">
        <v>1679718.487853457</v>
      </c>
      <c r="F238">
        <v>367180.8883261912</v>
      </c>
      <c r="G238">
        <v>717600.141563542</v>
      </c>
    </row>
    <row r="239" spans="1:7">
      <c r="A239">
        <v>237</v>
      </c>
      <c r="B239">
        <v>5485977.194377976</v>
      </c>
      <c r="C239">
        <v>1187674.704206109</v>
      </c>
      <c r="D239">
        <v>1534825.221058848</v>
      </c>
      <c r="E239">
        <v>1679718.487853457</v>
      </c>
      <c r="F239">
        <v>366456.0758839194</v>
      </c>
      <c r="G239">
        <v>717302.7053756444</v>
      </c>
    </row>
    <row r="240" spans="1:7">
      <c r="A240">
        <v>238</v>
      </c>
      <c r="B240">
        <v>5485972.146015582</v>
      </c>
      <c r="C240">
        <v>1185680.256062804</v>
      </c>
      <c r="D240">
        <v>1535686.294174472</v>
      </c>
      <c r="E240">
        <v>1679718.487853457</v>
      </c>
      <c r="F240">
        <v>367260.5213333745</v>
      </c>
      <c r="G240">
        <v>717626.5865914748</v>
      </c>
    </row>
    <row r="241" spans="1:7">
      <c r="A241">
        <v>239</v>
      </c>
      <c r="B241">
        <v>5485967.847713185</v>
      </c>
      <c r="C241">
        <v>1187249.791668647</v>
      </c>
      <c r="D241">
        <v>1535013.490861436</v>
      </c>
      <c r="E241">
        <v>1679718.487853457</v>
      </c>
      <c r="F241">
        <v>366609.7986653913</v>
      </c>
      <c r="G241">
        <v>717376.2786642535</v>
      </c>
    </row>
    <row r="242" spans="1:7">
      <c r="A242">
        <v>240</v>
      </c>
      <c r="B242">
        <v>5485966.342874022</v>
      </c>
      <c r="C242">
        <v>1188102.217898212</v>
      </c>
      <c r="D242">
        <v>1534739.51897589</v>
      </c>
      <c r="E242">
        <v>1679718.487853457</v>
      </c>
      <c r="F242">
        <v>366217.0626777982</v>
      </c>
      <c r="G242">
        <v>717189.0554686654</v>
      </c>
    </row>
    <row r="243" spans="1:7">
      <c r="A243">
        <v>241</v>
      </c>
      <c r="B243">
        <v>5485967.644532348</v>
      </c>
      <c r="C243">
        <v>1188778.251376854</v>
      </c>
      <c r="D243">
        <v>1534496.677807918</v>
      </c>
      <c r="E243">
        <v>1679718.487853457</v>
      </c>
      <c r="F243">
        <v>365912.5206473504</v>
      </c>
      <c r="G243">
        <v>717061.7068467686</v>
      </c>
    </row>
    <row r="244" spans="1:7">
      <c r="A244">
        <v>242</v>
      </c>
      <c r="B244">
        <v>5485969.954674546</v>
      </c>
      <c r="C244">
        <v>1187854.987283173</v>
      </c>
      <c r="D244">
        <v>1534868.222690085</v>
      </c>
      <c r="E244">
        <v>1679718.487853457</v>
      </c>
      <c r="F244">
        <v>366305.1989724374</v>
      </c>
      <c r="G244">
        <v>717223.0578753931</v>
      </c>
    </row>
    <row r="245" spans="1:7">
      <c r="A245">
        <v>243</v>
      </c>
      <c r="B245">
        <v>5485964.571905276</v>
      </c>
      <c r="C245">
        <v>1187926.799663829</v>
      </c>
      <c r="D245">
        <v>1534824.501249762</v>
      </c>
      <c r="E245">
        <v>1679718.487853457</v>
      </c>
      <c r="F245">
        <v>366274.4777913989</v>
      </c>
      <c r="G245">
        <v>717220.3053468285</v>
      </c>
    </row>
    <row r="246" spans="1:7">
      <c r="A246">
        <v>244</v>
      </c>
      <c r="B246">
        <v>5485966.861690341</v>
      </c>
      <c r="C246">
        <v>1188336.168214623</v>
      </c>
      <c r="D246">
        <v>1534650.355303642</v>
      </c>
      <c r="E246">
        <v>1679718.487853457</v>
      </c>
      <c r="F246">
        <v>366108.8676282086</v>
      </c>
      <c r="G246">
        <v>717152.9826904107</v>
      </c>
    </row>
    <row r="247" spans="1:7">
      <c r="A247">
        <v>245</v>
      </c>
      <c r="B247">
        <v>5485964.456147085</v>
      </c>
      <c r="C247">
        <v>1187714.536990817</v>
      </c>
      <c r="D247">
        <v>1534879.549319881</v>
      </c>
      <c r="E247">
        <v>1679718.487853457</v>
      </c>
      <c r="F247">
        <v>366384.9782318167</v>
      </c>
      <c r="G247">
        <v>717266.9037511137</v>
      </c>
    </row>
    <row r="248" spans="1:7">
      <c r="A248">
        <v>246</v>
      </c>
      <c r="B248">
        <v>5485964.492743305</v>
      </c>
      <c r="C248">
        <v>1187735.32849916</v>
      </c>
      <c r="D248">
        <v>1534861.523902817</v>
      </c>
      <c r="E248">
        <v>1679718.487853457</v>
      </c>
      <c r="F248">
        <v>366385.6205841773</v>
      </c>
      <c r="G248">
        <v>717263.5319036942</v>
      </c>
    </row>
    <row r="249" spans="1:7">
      <c r="A249">
        <v>247</v>
      </c>
      <c r="B249">
        <v>5485973.318923528</v>
      </c>
      <c r="C249">
        <v>1188005.930315451</v>
      </c>
      <c r="D249">
        <v>1534767.721647955</v>
      </c>
      <c r="E249">
        <v>1679718.487853457</v>
      </c>
      <c r="F249">
        <v>366260.677916146</v>
      </c>
      <c r="G249">
        <v>717220.5011905192</v>
      </c>
    </row>
    <row r="250" spans="1:7">
      <c r="A250">
        <v>248</v>
      </c>
      <c r="B250">
        <v>5485967.369938795</v>
      </c>
      <c r="C250">
        <v>1187809.257028168</v>
      </c>
      <c r="D250">
        <v>1534855.141511267</v>
      </c>
      <c r="E250">
        <v>1679718.487853457</v>
      </c>
      <c r="F250">
        <v>366337.1317879077</v>
      </c>
      <c r="G250">
        <v>717247.3517579962</v>
      </c>
    </row>
    <row r="251" spans="1:7">
      <c r="A251">
        <v>249</v>
      </c>
      <c r="B251">
        <v>5485968.00492024</v>
      </c>
      <c r="C251">
        <v>1187295.061075671</v>
      </c>
      <c r="D251">
        <v>1535070.938674632</v>
      </c>
      <c r="E251">
        <v>1679718.487853457</v>
      </c>
      <c r="F251">
        <v>366547.7024381076</v>
      </c>
      <c r="G251">
        <v>717335.8148783713</v>
      </c>
    </row>
    <row r="252" spans="1:7">
      <c r="A252">
        <v>250</v>
      </c>
      <c r="B252">
        <v>5485965.886184744</v>
      </c>
      <c r="C252">
        <v>1187927.898472944</v>
      </c>
      <c r="D252">
        <v>1534798.316315878</v>
      </c>
      <c r="E252">
        <v>1679718.487853457</v>
      </c>
      <c r="F252">
        <v>366294.8928482762</v>
      </c>
      <c r="G252">
        <v>717226.2906941889</v>
      </c>
    </row>
    <row r="253" spans="1:7">
      <c r="A253">
        <v>251</v>
      </c>
      <c r="B253">
        <v>5485959.47639166</v>
      </c>
      <c r="C253">
        <v>1186877.673386204</v>
      </c>
      <c r="D253">
        <v>1535164.524421689</v>
      </c>
      <c r="E253">
        <v>1679718.487853457</v>
      </c>
      <c r="F253">
        <v>366772.4240508385</v>
      </c>
      <c r="G253">
        <v>717426.3666794712</v>
      </c>
    </row>
    <row r="254" spans="1:7">
      <c r="A254">
        <v>252</v>
      </c>
      <c r="B254">
        <v>5485962.158866832</v>
      </c>
      <c r="C254">
        <v>1186767.188263726</v>
      </c>
      <c r="D254">
        <v>1535186.890172378</v>
      </c>
      <c r="E254">
        <v>1679718.487853457</v>
      </c>
      <c r="F254">
        <v>366837.0265854435</v>
      </c>
      <c r="G254">
        <v>717452.5659918287</v>
      </c>
    </row>
    <row r="255" spans="1:7">
      <c r="A255">
        <v>253</v>
      </c>
      <c r="B255">
        <v>5485955.864951232</v>
      </c>
      <c r="C255">
        <v>1185973.387339198</v>
      </c>
      <c r="D255">
        <v>1535532.999239498</v>
      </c>
      <c r="E255">
        <v>1679718.487853457</v>
      </c>
      <c r="F255">
        <v>367152.606803317</v>
      </c>
      <c r="G255">
        <v>717578.3837157619</v>
      </c>
    </row>
    <row r="256" spans="1:7">
      <c r="A256">
        <v>254</v>
      </c>
      <c r="B256">
        <v>5485953.398872682</v>
      </c>
      <c r="C256">
        <v>1186001.492006935</v>
      </c>
      <c r="D256">
        <v>1535531.363747684</v>
      </c>
      <c r="E256">
        <v>1679718.487853457</v>
      </c>
      <c r="F256">
        <v>367132.5303004686</v>
      </c>
      <c r="G256">
        <v>717569.5249641382</v>
      </c>
    </row>
    <row r="257" spans="1:7">
      <c r="A257">
        <v>255</v>
      </c>
      <c r="B257">
        <v>5485952.640419194</v>
      </c>
      <c r="C257">
        <v>1185749.007323166</v>
      </c>
      <c r="D257">
        <v>1535592.342211425</v>
      </c>
      <c r="E257">
        <v>1679718.487853457</v>
      </c>
      <c r="F257">
        <v>367270.908255699</v>
      </c>
      <c r="G257">
        <v>717621.8947754488</v>
      </c>
    </row>
    <row r="258" spans="1:7">
      <c r="A258">
        <v>256</v>
      </c>
      <c r="B258">
        <v>5485953.867323054</v>
      </c>
      <c r="C258">
        <v>1185957.362633443</v>
      </c>
      <c r="D258">
        <v>1535521.645486964</v>
      </c>
      <c r="E258">
        <v>1679718.487853457</v>
      </c>
      <c r="F258">
        <v>367177.1665527681</v>
      </c>
      <c r="G258">
        <v>717579.2047964222</v>
      </c>
    </row>
    <row r="259" spans="1:7">
      <c r="A259">
        <v>257</v>
      </c>
      <c r="B259">
        <v>5485952.081887425</v>
      </c>
      <c r="C259">
        <v>1186109.045206316</v>
      </c>
      <c r="D259">
        <v>1535436.364582744</v>
      </c>
      <c r="E259">
        <v>1679718.487853457</v>
      </c>
      <c r="F259">
        <v>367122.1951211827</v>
      </c>
      <c r="G259">
        <v>717565.9891237252</v>
      </c>
    </row>
    <row r="260" spans="1:7">
      <c r="A260">
        <v>258</v>
      </c>
      <c r="B260">
        <v>5485957.083293976</v>
      </c>
      <c r="C260">
        <v>1186230.388161878</v>
      </c>
      <c r="D260">
        <v>1535400.110400155</v>
      </c>
      <c r="E260">
        <v>1679718.487853457</v>
      </c>
      <c r="F260">
        <v>367068.443094491</v>
      </c>
      <c r="G260">
        <v>717539.6537839955</v>
      </c>
    </row>
    <row r="261" spans="1:7">
      <c r="A261">
        <v>259</v>
      </c>
      <c r="B261">
        <v>5485954.713868455</v>
      </c>
      <c r="C261">
        <v>1185077.144805209</v>
      </c>
      <c r="D261">
        <v>1535888.313964554</v>
      </c>
      <c r="E261">
        <v>1679718.487853457</v>
      </c>
      <c r="F261">
        <v>367535.6675405331</v>
      </c>
      <c r="G261">
        <v>717735.099704702</v>
      </c>
    </row>
    <row r="262" spans="1:7">
      <c r="A262">
        <v>260</v>
      </c>
      <c r="B262">
        <v>5485954.742334075</v>
      </c>
      <c r="C262">
        <v>1185798.768747666</v>
      </c>
      <c r="D262">
        <v>1535547.78109357</v>
      </c>
      <c r="E262">
        <v>1679718.487853457</v>
      </c>
      <c r="F262">
        <v>367264.0559982974</v>
      </c>
      <c r="G262">
        <v>717625.6486410851</v>
      </c>
    </row>
    <row r="263" spans="1:7">
      <c r="A263">
        <v>261</v>
      </c>
      <c r="B263">
        <v>5485950.255063403</v>
      </c>
      <c r="C263">
        <v>1186060.078476978</v>
      </c>
      <c r="D263">
        <v>1535441.517339471</v>
      </c>
      <c r="E263">
        <v>1679718.487853457</v>
      </c>
      <c r="F263">
        <v>367146.7056578378</v>
      </c>
      <c r="G263">
        <v>717583.4657356597</v>
      </c>
    </row>
    <row r="264" spans="1:7">
      <c r="A264">
        <v>262</v>
      </c>
      <c r="B264">
        <v>5485950.631697211</v>
      </c>
      <c r="C264">
        <v>1185931.626175313</v>
      </c>
      <c r="D264">
        <v>1535504.263500792</v>
      </c>
      <c r="E264">
        <v>1679718.487853457</v>
      </c>
      <c r="F264">
        <v>367190.7058876589</v>
      </c>
      <c r="G264">
        <v>717605.5482799906</v>
      </c>
    </row>
    <row r="265" spans="1:7">
      <c r="A265">
        <v>263</v>
      </c>
      <c r="B265">
        <v>5485949.403723489</v>
      </c>
      <c r="C265">
        <v>1185630.245013166</v>
      </c>
      <c r="D265">
        <v>1535615.75082363</v>
      </c>
      <c r="E265">
        <v>1679718.487853457</v>
      </c>
      <c r="F265">
        <v>367326.3258693941</v>
      </c>
      <c r="G265">
        <v>717658.5941638419</v>
      </c>
    </row>
    <row r="266" spans="1:7">
      <c r="A266">
        <v>264</v>
      </c>
      <c r="B266">
        <v>5485949.889713459</v>
      </c>
      <c r="C266">
        <v>1185890.847792193</v>
      </c>
      <c r="D266">
        <v>1535494.543382129</v>
      </c>
      <c r="E266">
        <v>1679718.487853457</v>
      </c>
      <c r="F266">
        <v>367227.5133305356</v>
      </c>
      <c r="G266">
        <v>717618.4973551441</v>
      </c>
    </row>
    <row r="267" spans="1:7">
      <c r="A267">
        <v>265</v>
      </c>
      <c r="B267">
        <v>5485951.682784174</v>
      </c>
      <c r="C267">
        <v>1185967.088241694</v>
      </c>
      <c r="D267">
        <v>1535468.289840683</v>
      </c>
      <c r="E267">
        <v>1679718.487853457</v>
      </c>
      <c r="F267">
        <v>367191.114039414</v>
      </c>
      <c r="G267">
        <v>717606.702808926</v>
      </c>
    </row>
    <row r="268" spans="1:7">
      <c r="A268">
        <v>266</v>
      </c>
      <c r="B268">
        <v>5485952.198553293</v>
      </c>
      <c r="C268">
        <v>1185532.855944291</v>
      </c>
      <c r="D268">
        <v>1535640.762463219</v>
      </c>
      <c r="E268">
        <v>1679718.487853457</v>
      </c>
      <c r="F268">
        <v>367379.3079058413</v>
      </c>
      <c r="G268">
        <v>717680.7843864847</v>
      </c>
    </row>
    <row r="269" spans="1:7">
      <c r="A269">
        <v>267</v>
      </c>
      <c r="B269">
        <v>5485949.37411447</v>
      </c>
      <c r="C269">
        <v>1185953.433328022</v>
      </c>
      <c r="D269">
        <v>1535490.636650447</v>
      </c>
      <c r="E269">
        <v>1679718.487853457</v>
      </c>
      <c r="F269">
        <v>367190.4439153167</v>
      </c>
      <c r="G269">
        <v>717596.3723672264</v>
      </c>
    </row>
    <row r="270" spans="1:7">
      <c r="A270">
        <v>268</v>
      </c>
      <c r="B270">
        <v>5485950.025170173</v>
      </c>
      <c r="C270">
        <v>1185938.763218628</v>
      </c>
      <c r="D270">
        <v>1535506.528413628</v>
      </c>
      <c r="E270">
        <v>1679718.487853457</v>
      </c>
      <c r="F270">
        <v>367187.3967300495</v>
      </c>
      <c r="G270">
        <v>717598.8489544117</v>
      </c>
    </row>
    <row r="271" spans="1:7">
      <c r="A271">
        <v>269</v>
      </c>
      <c r="B271">
        <v>5485949.195490729</v>
      </c>
      <c r="C271">
        <v>1186674.734237974</v>
      </c>
      <c r="D271">
        <v>1535245.180656449</v>
      </c>
      <c r="E271">
        <v>1679718.487853457</v>
      </c>
      <c r="F271">
        <v>366852.3840687256</v>
      </c>
      <c r="G271">
        <v>717458.4086741233</v>
      </c>
    </row>
    <row r="272" spans="1:7">
      <c r="A272">
        <v>270</v>
      </c>
      <c r="B272">
        <v>5485949.329622564</v>
      </c>
      <c r="C272">
        <v>1186211.283716278</v>
      </c>
      <c r="D272">
        <v>1535420.65893212</v>
      </c>
      <c r="E272">
        <v>1679718.487853457</v>
      </c>
      <c r="F272">
        <v>367058.0429828483</v>
      </c>
      <c r="G272">
        <v>717540.8561378617</v>
      </c>
    </row>
    <row r="273" spans="1:7">
      <c r="A273">
        <v>271</v>
      </c>
      <c r="B273">
        <v>5485948.33830081</v>
      </c>
      <c r="C273">
        <v>1186960.78282608</v>
      </c>
      <c r="D273">
        <v>1535083.111448447</v>
      </c>
      <c r="E273">
        <v>1679718.487853457</v>
      </c>
      <c r="F273">
        <v>366760.9497298645</v>
      </c>
      <c r="G273">
        <v>717425.0064429633</v>
      </c>
    </row>
    <row r="274" spans="1:7">
      <c r="A274">
        <v>272</v>
      </c>
      <c r="B274">
        <v>5485951.103927535</v>
      </c>
      <c r="C274">
        <v>1186828.191367069</v>
      </c>
      <c r="D274">
        <v>1535114.965044453</v>
      </c>
      <c r="E274">
        <v>1679718.487853457</v>
      </c>
      <c r="F274">
        <v>366835.8692987689</v>
      </c>
      <c r="G274">
        <v>717453.5903637864</v>
      </c>
    </row>
    <row r="275" spans="1:7">
      <c r="A275">
        <v>273</v>
      </c>
      <c r="B275">
        <v>5485949.600698359</v>
      </c>
      <c r="C275">
        <v>1187024.105360094</v>
      </c>
      <c r="D275">
        <v>1535042.685257302</v>
      </c>
      <c r="E275">
        <v>1679718.487853457</v>
      </c>
      <c r="F275">
        <v>366741.9840616807</v>
      </c>
      <c r="G275">
        <v>717422.3381658265</v>
      </c>
    </row>
    <row r="276" spans="1:7">
      <c r="A276">
        <v>274</v>
      </c>
      <c r="B276">
        <v>5485950.280180702</v>
      </c>
      <c r="C276">
        <v>1187347.372628001</v>
      </c>
      <c r="D276">
        <v>1534931.259380261</v>
      </c>
      <c r="E276">
        <v>1679718.487853457</v>
      </c>
      <c r="F276">
        <v>366598.031212025</v>
      </c>
      <c r="G276">
        <v>717355.129106958</v>
      </c>
    </row>
    <row r="277" spans="1:7">
      <c r="A277">
        <v>275</v>
      </c>
      <c r="B277">
        <v>5485948.936652643</v>
      </c>
      <c r="C277">
        <v>1186293.034243284</v>
      </c>
      <c r="D277">
        <v>1535408.64939997</v>
      </c>
      <c r="E277">
        <v>1679718.487853457</v>
      </c>
      <c r="F277">
        <v>367005.3773997528</v>
      </c>
      <c r="G277">
        <v>717523.3877561791</v>
      </c>
    </row>
    <row r="278" spans="1:7">
      <c r="A278">
        <v>276</v>
      </c>
      <c r="B278">
        <v>5485951.417801469</v>
      </c>
      <c r="C278">
        <v>1187147.313703151</v>
      </c>
      <c r="D278">
        <v>1535004.204328032</v>
      </c>
      <c r="E278">
        <v>1679718.487853457</v>
      </c>
      <c r="F278">
        <v>366685.2228329505</v>
      </c>
      <c r="G278">
        <v>717396.1890838791</v>
      </c>
    </row>
    <row r="279" spans="1:7">
      <c r="A279">
        <v>277</v>
      </c>
      <c r="B279">
        <v>5485948.396661362</v>
      </c>
      <c r="C279">
        <v>1187147.85545042</v>
      </c>
      <c r="D279">
        <v>1535049.812745656</v>
      </c>
      <c r="E279">
        <v>1679718.487853457</v>
      </c>
      <c r="F279">
        <v>366654.6036839585</v>
      </c>
      <c r="G279">
        <v>717377.6369278708</v>
      </c>
    </row>
    <row r="280" spans="1:7">
      <c r="A280">
        <v>278</v>
      </c>
      <c r="B280">
        <v>5485950.10666978</v>
      </c>
      <c r="C280">
        <v>1186828.444873411</v>
      </c>
      <c r="D280">
        <v>1535124.773070875</v>
      </c>
      <c r="E280">
        <v>1679718.487853457</v>
      </c>
      <c r="F280">
        <v>366823.4957845972</v>
      </c>
      <c r="G280">
        <v>717454.9050874398</v>
      </c>
    </row>
    <row r="281" spans="1:7">
      <c r="A281">
        <v>279</v>
      </c>
      <c r="B281">
        <v>5485949.670068887</v>
      </c>
      <c r="C281">
        <v>1186409.47362792</v>
      </c>
      <c r="D281">
        <v>1535301.363201717</v>
      </c>
      <c r="E281">
        <v>1679718.487853457</v>
      </c>
      <c r="F281">
        <v>366997.2058846104</v>
      </c>
      <c r="G281">
        <v>717523.1395011836</v>
      </c>
    </row>
    <row r="282" spans="1:7">
      <c r="A282">
        <v>280</v>
      </c>
      <c r="B282">
        <v>5485949.468982326</v>
      </c>
      <c r="C282">
        <v>1187140.675702008</v>
      </c>
      <c r="D282">
        <v>1534998.708202076</v>
      </c>
      <c r="E282">
        <v>1679718.487853457</v>
      </c>
      <c r="F282">
        <v>366696.371484636</v>
      </c>
      <c r="G282">
        <v>717395.2257401499</v>
      </c>
    </row>
    <row r="283" spans="1:7">
      <c r="A283">
        <v>281</v>
      </c>
      <c r="B283">
        <v>5485949.060317176</v>
      </c>
      <c r="C283">
        <v>1187223.182573765</v>
      </c>
      <c r="D283">
        <v>1534983.290773186</v>
      </c>
      <c r="E283">
        <v>1679718.487853457</v>
      </c>
      <c r="F283">
        <v>366642.0160698498</v>
      </c>
      <c r="G283">
        <v>717382.0830469198</v>
      </c>
    </row>
    <row r="284" spans="1:7">
      <c r="A284">
        <v>282</v>
      </c>
      <c r="B284">
        <v>5485948.303445733</v>
      </c>
      <c r="C284">
        <v>1187141.782164823</v>
      </c>
      <c r="D284">
        <v>1535013.428312121</v>
      </c>
      <c r="E284">
        <v>1679718.487853457</v>
      </c>
      <c r="F284">
        <v>366682.466640544</v>
      </c>
      <c r="G284">
        <v>717392.1384747887</v>
      </c>
    </row>
    <row r="285" spans="1:7">
      <c r="A285">
        <v>283</v>
      </c>
      <c r="B285">
        <v>5485950.703619407</v>
      </c>
      <c r="C285">
        <v>1187557.817818395</v>
      </c>
      <c r="D285">
        <v>1534826.692150091</v>
      </c>
      <c r="E285">
        <v>1679718.487853457</v>
      </c>
      <c r="F285">
        <v>366522.6755223777</v>
      </c>
      <c r="G285">
        <v>717325.0302750866</v>
      </c>
    </row>
    <row r="286" spans="1:7">
      <c r="A286">
        <v>284</v>
      </c>
      <c r="B286">
        <v>5485948.873714793</v>
      </c>
      <c r="C286">
        <v>1186852.600372562</v>
      </c>
      <c r="D286">
        <v>1535132.05753545</v>
      </c>
      <c r="E286">
        <v>1679718.487853457</v>
      </c>
      <c r="F286">
        <v>366802.8074639601</v>
      </c>
      <c r="G286">
        <v>717442.9204893634</v>
      </c>
    </row>
    <row r="287" spans="1:7">
      <c r="A287">
        <v>285</v>
      </c>
      <c r="B287">
        <v>5485949.982721062</v>
      </c>
      <c r="C287">
        <v>1187228.946517933</v>
      </c>
      <c r="D287">
        <v>1535018.877437796</v>
      </c>
      <c r="E287">
        <v>1679718.487853457</v>
      </c>
      <c r="F287">
        <v>366621.3158990393</v>
      </c>
      <c r="G287">
        <v>717362.3550128372</v>
      </c>
    </row>
    <row r="288" spans="1:7">
      <c r="A288">
        <v>286</v>
      </c>
      <c r="B288">
        <v>5485948.292467108</v>
      </c>
      <c r="C288">
        <v>1187185.361401029</v>
      </c>
      <c r="D288">
        <v>1535015.976515785</v>
      </c>
      <c r="E288">
        <v>1679718.487853457</v>
      </c>
      <c r="F288">
        <v>366651.4137044444</v>
      </c>
      <c r="G288">
        <v>717377.0529923926</v>
      </c>
    </row>
    <row r="289" spans="1:7">
      <c r="A289">
        <v>287</v>
      </c>
      <c r="B289">
        <v>5485949.348691104</v>
      </c>
      <c r="C289">
        <v>1187213.106469264</v>
      </c>
      <c r="D289">
        <v>1535008.420211294</v>
      </c>
      <c r="E289">
        <v>1679718.487853457</v>
      </c>
      <c r="F289">
        <v>366638.9656155506</v>
      </c>
      <c r="G289">
        <v>717370.3685415386</v>
      </c>
    </row>
    <row r="290" spans="1:7">
      <c r="A290">
        <v>288</v>
      </c>
      <c r="B290">
        <v>5485947.447591743</v>
      </c>
      <c r="C290">
        <v>1187391.344617872</v>
      </c>
      <c r="D290">
        <v>1534926.352189892</v>
      </c>
      <c r="E290">
        <v>1679718.487853457</v>
      </c>
      <c r="F290">
        <v>366568.296603663</v>
      </c>
      <c r="G290">
        <v>717342.9663268584</v>
      </c>
    </row>
    <row r="291" spans="1:7">
      <c r="A291">
        <v>289</v>
      </c>
      <c r="B291">
        <v>5485947.27650671</v>
      </c>
      <c r="C291">
        <v>1187400.546438325</v>
      </c>
      <c r="D291">
        <v>1534936.91038882</v>
      </c>
      <c r="E291">
        <v>1679718.487853457</v>
      </c>
      <c r="F291">
        <v>366551.4728992553</v>
      </c>
      <c r="G291">
        <v>717339.858926852</v>
      </c>
    </row>
    <row r="292" spans="1:7">
      <c r="A292">
        <v>290</v>
      </c>
      <c r="B292">
        <v>5485948.24608545</v>
      </c>
      <c r="C292">
        <v>1187546.800791187</v>
      </c>
      <c r="D292">
        <v>1534888.653821218</v>
      </c>
      <c r="E292">
        <v>1679718.487853457</v>
      </c>
      <c r="F292">
        <v>366482.4517783268</v>
      </c>
      <c r="G292">
        <v>717311.8518412617</v>
      </c>
    </row>
    <row r="293" spans="1:7">
      <c r="A293">
        <v>291</v>
      </c>
      <c r="B293">
        <v>5485946.386879349</v>
      </c>
      <c r="C293">
        <v>1187003.698920895</v>
      </c>
      <c r="D293">
        <v>1535086.145657678</v>
      </c>
      <c r="E293">
        <v>1679718.487853457</v>
      </c>
      <c r="F293">
        <v>366725.5315477705</v>
      </c>
      <c r="G293">
        <v>717412.5228995498</v>
      </c>
    </row>
    <row r="294" spans="1:7">
      <c r="A294">
        <v>292</v>
      </c>
      <c r="B294">
        <v>5485945.831423142</v>
      </c>
      <c r="C294">
        <v>1186874.564792079</v>
      </c>
      <c r="D294">
        <v>1535132.09491764</v>
      </c>
      <c r="E294">
        <v>1679718.487853457</v>
      </c>
      <c r="F294">
        <v>366783.6521658353</v>
      </c>
      <c r="G294">
        <v>717437.0316941299</v>
      </c>
    </row>
    <row r="295" spans="1:7">
      <c r="A295">
        <v>293</v>
      </c>
      <c r="B295">
        <v>5485946.153330775</v>
      </c>
      <c r="C295">
        <v>1186466.901962911</v>
      </c>
      <c r="D295">
        <v>1535289.299681558</v>
      </c>
      <c r="E295">
        <v>1679718.487853457</v>
      </c>
      <c r="F295">
        <v>366963.4362341327</v>
      </c>
      <c r="G295">
        <v>717508.0275987171</v>
      </c>
    </row>
    <row r="296" spans="1:7">
      <c r="A296">
        <v>294</v>
      </c>
      <c r="B296">
        <v>5485946.004468057</v>
      </c>
      <c r="C296">
        <v>1186958.573599088</v>
      </c>
      <c r="D296">
        <v>1535092.598921428</v>
      </c>
      <c r="E296">
        <v>1679718.487853457</v>
      </c>
      <c r="F296">
        <v>366750.8317713217</v>
      </c>
      <c r="G296">
        <v>717425.5123227626</v>
      </c>
    </row>
    <row r="297" spans="1:7">
      <c r="A297">
        <v>295</v>
      </c>
      <c r="B297">
        <v>5485948.581055667</v>
      </c>
      <c r="C297">
        <v>1186945.274439697</v>
      </c>
      <c r="D297">
        <v>1535081.678677941</v>
      </c>
      <c r="E297">
        <v>1679718.487853457</v>
      </c>
      <c r="F297">
        <v>366771.2487955508</v>
      </c>
      <c r="G297">
        <v>717431.891289021</v>
      </c>
    </row>
    <row r="298" spans="1:7">
      <c r="A298">
        <v>296</v>
      </c>
      <c r="B298">
        <v>5485945.14135209</v>
      </c>
      <c r="C298">
        <v>1186695.2696521</v>
      </c>
      <c r="D298">
        <v>1535218.649621056</v>
      </c>
      <c r="E298">
        <v>1679718.487853457</v>
      </c>
      <c r="F298">
        <v>366849.1324192976</v>
      </c>
      <c r="G298">
        <v>717463.6018061803</v>
      </c>
    </row>
    <row r="299" spans="1:7">
      <c r="A299">
        <v>297</v>
      </c>
      <c r="B299">
        <v>5485944.293479147</v>
      </c>
      <c r="C299">
        <v>1186619.974997131</v>
      </c>
      <c r="D299">
        <v>1535259.8134819</v>
      </c>
      <c r="E299">
        <v>1679718.487853457</v>
      </c>
      <c r="F299">
        <v>366870.8297661042</v>
      </c>
      <c r="G299">
        <v>717475.187380555</v>
      </c>
    </row>
    <row r="300" spans="1:7">
      <c r="A300">
        <v>298</v>
      </c>
      <c r="B300">
        <v>5485943.593424764</v>
      </c>
      <c r="C300">
        <v>1186187.882316261</v>
      </c>
      <c r="D300">
        <v>1535431.837876532</v>
      </c>
      <c r="E300">
        <v>1679718.487853457</v>
      </c>
      <c r="F300">
        <v>367055.9524256208</v>
      </c>
      <c r="G300">
        <v>717549.4329528938</v>
      </c>
    </row>
    <row r="301" spans="1:7">
      <c r="A301">
        <v>299</v>
      </c>
      <c r="B301">
        <v>5485943.51528373</v>
      </c>
      <c r="C301">
        <v>1186375.891539308</v>
      </c>
      <c r="D301">
        <v>1535363.548407244</v>
      </c>
      <c r="E301">
        <v>1679718.487853457</v>
      </c>
      <c r="F301">
        <v>366972.9692722391</v>
      </c>
      <c r="G301">
        <v>717512.6182114814</v>
      </c>
    </row>
    <row r="302" spans="1:7">
      <c r="A302">
        <v>300</v>
      </c>
      <c r="B302">
        <v>5485943.591505419</v>
      </c>
      <c r="C302">
        <v>1186193.494273522</v>
      </c>
      <c r="D302">
        <v>1535445.161204058</v>
      </c>
      <c r="E302">
        <v>1679718.487853457</v>
      </c>
      <c r="F302">
        <v>367042.9982065521</v>
      </c>
      <c r="G302">
        <v>717543.4499678318</v>
      </c>
    </row>
    <row r="303" spans="1:7">
      <c r="A303">
        <v>301</v>
      </c>
      <c r="B303">
        <v>5485943.974419376</v>
      </c>
      <c r="C303">
        <v>1186374.489687043</v>
      </c>
      <c r="D303">
        <v>1535355.071056232</v>
      </c>
      <c r="E303">
        <v>1679718.487853457</v>
      </c>
      <c r="F303">
        <v>366979.8190942119</v>
      </c>
      <c r="G303">
        <v>717516.1067284332</v>
      </c>
    </row>
    <row r="304" spans="1:7">
      <c r="A304">
        <v>302</v>
      </c>
      <c r="B304">
        <v>5485943.221911258</v>
      </c>
      <c r="C304">
        <v>1186296.489594107</v>
      </c>
      <c r="D304">
        <v>1535386.0610913</v>
      </c>
      <c r="E304">
        <v>1679718.487853457</v>
      </c>
      <c r="F304">
        <v>367014.4568860571</v>
      </c>
      <c r="G304">
        <v>717527.7264863367</v>
      </c>
    </row>
    <row r="305" spans="1:7">
      <c r="A305">
        <v>303</v>
      </c>
      <c r="B305">
        <v>5485943.152058081</v>
      </c>
      <c r="C305">
        <v>1186151.266579028</v>
      </c>
      <c r="D305">
        <v>1535446.435097007</v>
      </c>
      <c r="E305">
        <v>1679718.487853457</v>
      </c>
      <c r="F305">
        <v>367073.9350258866</v>
      </c>
      <c r="G305">
        <v>717553.0275027023</v>
      </c>
    </row>
    <row r="306" spans="1:7">
      <c r="A306">
        <v>304</v>
      </c>
      <c r="B306">
        <v>5485944.06400944</v>
      </c>
      <c r="C306">
        <v>1185937.642982907</v>
      </c>
      <c r="D306">
        <v>1535545.383968754</v>
      </c>
      <c r="E306">
        <v>1679718.487853457</v>
      </c>
      <c r="F306">
        <v>367157.4139473406</v>
      </c>
      <c r="G306">
        <v>717585.1352569817</v>
      </c>
    </row>
    <row r="307" spans="1:7">
      <c r="A307">
        <v>305</v>
      </c>
      <c r="B307">
        <v>5485943.850123747</v>
      </c>
      <c r="C307">
        <v>1186171.725443903</v>
      </c>
      <c r="D307">
        <v>1535448.459675913</v>
      </c>
      <c r="E307">
        <v>1679718.487853457</v>
      </c>
      <c r="F307">
        <v>367059.3143016922</v>
      </c>
      <c r="G307">
        <v>717545.8628487822</v>
      </c>
    </row>
    <row r="308" spans="1:7">
      <c r="A308">
        <v>306</v>
      </c>
      <c r="B308">
        <v>5485943.779484209</v>
      </c>
      <c r="C308">
        <v>1185823.73544909</v>
      </c>
      <c r="D308">
        <v>1535586.160625932</v>
      </c>
      <c r="E308">
        <v>1679718.487853457</v>
      </c>
      <c r="F308">
        <v>367207.1434980905</v>
      </c>
      <c r="G308">
        <v>717608.2520576403</v>
      </c>
    </row>
    <row r="309" spans="1:7">
      <c r="A309">
        <v>307</v>
      </c>
      <c r="B309">
        <v>5485943.669987691</v>
      </c>
      <c r="C309">
        <v>1186168.717326323</v>
      </c>
      <c r="D309">
        <v>1535447.610825221</v>
      </c>
      <c r="E309">
        <v>1679718.487853457</v>
      </c>
      <c r="F309">
        <v>367059.7326134961</v>
      </c>
      <c r="G309">
        <v>717549.1213691934</v>
      </c>
    </row>
    <row r="310" spans="1:7">
      <c r="A310">
        <v>308</v>
      </c>
      <c r="B310">
        <v>5485943.719696415</v>
      </c>
      <c r="C310">
        <v>1186170.53981685</v>
      </c>
      <c r="D310">
        <v>1535457.463487881</v>
      </c>
      <c r="E310">
        <v>1679718.487853457</v>
      </c>
      <c r="F310">
        <v>367052.5095305528</v>
      </c>
      <c r="G310">
        <v>717544.7190076733</v>
      </c>
    </row>
    <row r="311" spans="1:7">
      <c r="A311">
        <v>309</v>
      </c>
      <c r="B311">
        <v>5485943.513144118</v>
      </c>
      <c r="C311">
        <v>1185981.303062999</v>
      </c>
      <c r="D311">
        <v>1535506.957638365</v>
      </c>
      <c r="E311">
        <v>1679718.487853457</v>
      </c>
      <c r="F311">
        <v>367151.368814103</v>
      </c>
      <c r="G311">
        <v>717585.3957751943</v>
      </c>
    </row>
    <row r="312" spans="1:7">
      <c r="A312">
        <v>310</v>
      </c>
      <c r="B312">
        <v>5485943.569051372</v>
      </c>
      <c r="C312">
        <v>1186104.488397118</v>
      </c>
      <c r="D312">
        <v>1535452.007617787</v>
      </c>
      <c r="E312">
        <v>1679718.487853457</v>
      </c>
      <c r="F312">
        <v>367103.8672307657</v>
      </c>
      <c r="G312">
        <v>717564.7179522463</v>
      </c>
    </row>
    <row r="313" spans="1:7">
      <c r="A313">
        <v>311</v>
      </c>
      <c r="B313">
        <v>5485943.433094941</v>
      </c>
      <c r="C313">
        <v>1186381.52315767</v>
      </c>
      <c r="D313">
        <v>1535358.729188888</v>
      </c>
      <c r="E313">
        <v>1679718.487853457</v>
      </c>
      <c r="F313">
        <v>366972.2610042148</v>
      </c>
      <c r="G313">
        <v>717512.4318907115</v>
      </c>
    </row>
    <row r="314" spans="1:7">
      <c r="A314">
        <v>312</v>
      </c>
      <c r="B314">
        <v>5485944.03793091</v>
      </c>
      <c r="C314">
        <v>1186148.025654598</v>
      </c>
      <c r="D314">
        <v>1535458.059453984</v>
      </c>
      <c r="E314">
        <v>1679718.487853457</v>
      </c>
      <c r="F314">
        <v>367070.2595428739</v>
      </c>
      <c r="G314">
        <v>717549.205425996</v>
      </c>
    </row>
    <row r="315" spans="1:7">
      <c r="A315">
        <v>313</v>
      </c>
      <c r="B315">
        <v>5485942.856623163</v>
      </c>
      <c r="C315">
        <v>1186189.138484699</v>
      </c>
      <c r="D315">
        <v>1535429.056739833</v>
      </c>
      <c r="E315">
        <v>1679718.487853457</v>
      </c>
      <c r="F315">
        <v>367057.9021162699</v>
      </c>
      <c r="G315">
        <v>717548.2714289048</v>
      </c>
    </row>
    <row r="316" spans="1:7">
      <c r="A316">
        <v>314</v>
      </c>
      <c r="B316">
        <v>5485943.614308937</v>
      </c>
      <c r="C316">
        <v>1186437.670958595</v>
      </c>
      <c r="D316">
        <v>1535296.773361576</v>
      </c>
      <c r="E316">
        <v>1679718.487853457</v>
      </c>
      <c r="F316">
        <v>366974.8385851457</v>
      </c>
      <c r="G316">
        <v>717515.8435501637</v>
      </c>
    </row>
    <row r="317" spans="1:7">
      <c r="A317">
        <v>315</v>
      </c>
      <c r="B317">
        <v>5485942.832020559</v>
      </c>
      <c r="C317">
        <v>1186166.868779211</v>
      </c>
      <c r="D317">
        <v>1535430.396484007</v>
      </c>
      <c r="E317">
        <v>1679718.487853457</v>
      </c>
      <c r="F317">
        <v>367073.947983922</v>
      </c>
      <c r="G317">
        <v>717553.1309199621</v>
      </c>
    </row>
    <row r="318" spans="1:7">
      <c r="A318">
        <v>316</v>
      </c>
      <c r="B318">
        <v>5485943.852218585</v>
      </c>
      <c r="C318">
        <v>1186258.667913144</v>
      </c>
      <c r="D318">
        <v>1535398.7048228</v>
      </c>
      <c r="E318">
        <v>1679718.487853457</v>
      </c>
      <c r="F318">
        <v>367031.5093747793</v>
      </c>
      <c r="G318">
        <v>717536.4822544048</v>
      </c>
    </row>
    <row r="319" spans="1:7">
      <c r="A319">
        <v>317</v>
      </c>
      <c r="B319">
        <v>5485942.708170031</v>
      </c>
      <c r="C319">
        <v>1186374.055286098</v>
      </c>
      <c r="D319">
        <v>1535347.343356597</v>
      </c>
      <c r="E319">
        <v>1679718.487853457</v>
      </c>
      <c r="F319">
        <v>366985.2226676071</v>
      </c>
      <c r="G319">
        <v>717517.5990062729</v>
      </c>
    </row>
    <row r="320" spans="1:7">
      <c r="A320">
        <v>318</v>
      </c>
      <c r="B320">
        <v>5485942.937237117</v>
      </c>
      <c r="C320">
        <v>1186420.901460391</v>
      </c>
      <c r="D320">
        <v>1535326.160870889</v>
      </c>
      <c r="E320">
        <v>1679718.487853457</v>
      </c>
      <c r="F320">
        <v>366967.5520681745</v>
      </c>
      <c r="G320">
        <v>717509.8349842058</v>
      </c>
    </row>
    <row r="321" spans="1:7">
      <c r="A321">
        <v>319</v>
      </c>
      <c r="B321">
        <v>5485942.996061271</v>
      </c>
      <c r="C321">
        <v>1186368.793624148</v>
      </c>
      <c r="D321">
        <v>1535339.700377617</v>
      </c>
      <c r="E321">
        <v>1679718.487853457</v>
      </c>
      <c r="F321">
        <v>366993.8912460536</v>
      </c>
      <c r="G321">
        <v>717522.1229599955</v>
      </c>
    </row>
    <row r="322" spans="1:7">
      <c r="A322">
        <v>320</v>
      </c>
      <c r="B322">
        <v>5485942.721603167</v>
      </c>
      <c r="C322">
        <v>1186449.412001158</v>
      </c>
      <c r="D322">
        <v>1535321.237394053</v>
      </c>
      <c r="E322">
        <v>1679718.487853457</v>
      </c>
      <c r="F322">
        <v>366951.365392066</v>
      </c>
      <c r="G322">
        <v>717502.2189624334</v>
      </c>
    </row>
    <row r="323" spans="1:7">
      <c r="A323">
        <v>321</v>
      </c>
      <c r="B323">
        <v>5485942.643148698</v>
      </c>
      <c r="C323">
        <v>1186216.521099003</v>
      </c>
      <c r="D323">
        <v>1535412.646809471</v>
      </c>
      <c r="E323">
        <v>1679718.487853457</v>
      </c>
      <c r="F323">
        <v>367050.6956454126</v>
      </c>
      <c r="G323">
        <v>717544.2917413539</v>
      </c>
    </row>
    <row r="324" spans="1:7">
      <c r="A324">
        <v>322</v>
      </c>
      <c r="B324">
        <v>5485942.62779279</v>
      </c>
      <c r="C324">
        <v>1186235.147005698</v>
      </c>
      <c r="D324">
        <v>1535406.148078689</v>
      </c>
      <c r="E324">
        <v>1679718.487853457</v>
      </c>
      <c r="F324">
        <v>367041.5839313859</v>
      </c>
      <c r="G324">
        <v>717541.2609235601</v>
      </c>
    </row>
    <row r="325" spans="1:7">
      <c r="A325">
        <v>323</v>
      </c>
      <c r="B325">
        <v>5485942.527439094</v>
      </c>
      <c r="C325">
        <v>1186247.618177823</v>
      </c>
      <c r="D325">
        <v>1535406.924005928</v>
      </c>
      <c r="E325">
        <v>1679718.487853457</v>
      </c>
      <c r="F325">
        <v>367032.4138012981</v>
      </c>
      <c r="G325">
        <v>717537.0836005888</v>
      </c>
    </row>
    <row r="326" spans="1:7">
      <c r="A326">
        <v>324</v>
      </c>
      <c r="B326">
        <v>5485942.499486121</v>
      </c>
      <c r="C326">
        <v>1186183.11342337</v>
      </c>
      <c r="D326">
        <v>1535430.915489932</v>
      </c>
      <c r="E326">
        <v>1679718.487853457</v>
      </c>
      <c r="F326">
        <v>367061.114536475</v>
      </c>
      <c r="G326">
        <v>717548.8681828883</v>
      </c>
    </row>
    <row r="327" spans="1:7">
      <c r="A327">
        <v>325</v>
      </c>
      <c r="B327">
        <v>5485942.396305575</v>
      </c>
      <c r="C327">
        <v>1186055.394671084</v>
      </c>
      <c r="D327">
        <v>1535492.356330276</v>
      </c>
      <c r="E327">
        <v>1679718.487853457</v>
      </c>
      <c r="F327">
        <v>367108.0072681991</v>
      </c>
      <c r="G327">
        <v>717568.1501825588</v>
      </c>
    </row>
    <row r="328" spans="1:7">
      <c r="A328">
        <v>326</v>
      </c>
      <c r="B328">
        <v>5485942.392815673</v>
      </c>
      <c r="C328">
        <v>1185990.518136252</v>
      </c>
      <c r="D328">
        <v>1535519.482911088</v>
      </c>
      <c r="E328">
        <v>1679718.487853457</v>
      </c>
      <c r="F328">
        <v>367135.1260892475</v>
      </c>
      <c r="G328">
        <v>717578.7778256281</v>
      </c>
    </row>
    <row r="329" spans="1:7">
      <c r="A329">
        <v>327</v>
      </c>
      <c r="B329">
        <v>5485942.107287394</v>
      </c>
      <c r="C329">
        <v>1186044.092028703</v>
      </c>
      <c r="D329">
        <v>1535483.168212116</v>
      </c>
      <c r="E329">
        <v>1679718.487853457</v>
      </c>
      <c r="F329">
        <v>367122.1601782278</v>
      </c>
      <c r="G329">
        <v>717574.1990148905</v>
      </c>
    </row>
    <row r="330" spans="1:7">
      <c r="A330">
        <v>328</v>
      </c>
      <c r="B330">
        <v>5485941.967242641</v>
      </c>
      <c r="C330">
        <v>1186079.070842856</v>
      </c>
      <c r="D330">
        <v>1535470.099940571</v>
      </c>
      <c r="E330">
        <v>1679718.487853457</v>
      </c>
      <c r="F330">
        <v>367105.803601076</v>
      </c>
      <c r="G330">
        <v>717568.5050046819</v>
      </c>
    </row>
    <row r="331" spans="1:7">
      <c r="A331">
        <v>329</v>
      </c>
      <c r="B331">
        <v>5485942.27378693</v>
      </c>
      <c r="C331">
        <v>1186066.321696205</v>
      </c>
      <c r="D331">
        <v>1535482.105009308</v>
      </c>
      <c r="E331">
        <v>1679718.487853457</v>
      </c>
      <c r="F331">
        <v>367107.4276591121</v>
      </c>
      <c r="G331">
        <v>717567.9315688484</v>
      </c>
    </row>
    <row r="332" spans="1:7">
      <c r="A332">
        <v>330</v>
      </c>
      <c r="B332">
        <v>5485942.022865794</v>
      </c>
      <c r="C332">
        <v>1186170.905847776</v>
      </c>
      <c r="D332">
        <v>1535438.707087489</v>
      </c>
      <c r="E332">
        <v>1679718.487853457</v>
      </c>
      <c r="F332">
        <v>367062.7143969516</v>
      </c>
      <c r="G332">
        <v>717551.2076801202</v>
      </c>
    </row>
    <row r="333" spans="1:7">
      <c r="A333">
        <v>331</v>
      </c>
      <c r="B333">
        <v>5485942.26888032</v>
      </c>
      <c r="C333">
        <v>1185863.110394294</v>
      </c>
      <c r="D333">
        <v>1535555.718743387</v>
      </c>
      <c r="E333">
        <v>1679718.487853457</v>
      </c>
      <c r="F333">
        <v>367197.2092399194</v>
      </c>
      <c r="G333">
        <v>717607.7426492615</v>
      </c>
    </row>
    <row r="334" spans="1:7">
      <c r="A334">
        <v>332</v>
      </c>
      <c r="B334">
        <v>5485942.110760643</v>
      </c>
      <c r="C334">
        <v>1186084.944428026</v>
      </c>
      <c r="D334">
        <v>1535469.491103214</v>
      </c>
      <c r="E334">
        <v>1679718.487853457</v>
      </c>
      <c r="F334">
        <v>367101.5206670746</v>
      </c>
      <c r="G334">
        <v>717567.6667088709</v>
      </c>
    </row>
    <row r="335" spans="1:7">
      <c r="A335">
        <v>333</v>
      </c>
      <c r="B335">
        <v>5485941.905421582</v>
      </c>
      <c r="C335">
        <v>1186221.403212837</v>
      </c>
      <c r="D335">
        <v>1535413.538890603</v>
      </c>
      <c r="E335">
        <v>1679718.487853457</v>
      </c>
      <c r="F335">
        <v>367045.2635494161</v>
      </c>
      <c r="G335">
        <v>717543.2119152702</v>
      </c>
    </row>
    <row r="336" spans="1:7">
      <c r="A336">
        <v>334</v>
      </c>
      <c r="B336">
        <v>5485942.030802801</v>
      </c>
      <c r="C336">
        <v>1186209.767609385</v>
      </c>
      <c r="D336">
        <v>1535414.091855475</v>
      </c>
      <c r="E336">
        <v>1679718.487853457</v>
      </c>
      <c r="F336">
        <v>367053.801684347</v>
      </c>
      <c r="G336">
        <v>717545.881800137</v>
      </c>
    </row>
    <row r="337" spans="1:7">
      <c r="A337">
        <v>335</v>
      </c>
      <c r="B337">
        <v>5485942.062179394</v>
      </c>
      <c r="C337">
        <v>1186231.48535632</v>
      </c>
      <c r="D337">
        <v>1535398.18269301</v>
      </c>
      <c r="E337">
        <v>1679718.487853457</v>
      </c>
      <c r="F337">
        <v>367048.1983746276</v>
      </c>
      <c r="G337">
        <v>717545.70790198</v>
      </c>
    </row>
    <row r="338" spans="1:7">
      <c r="A338">
        <v>336</v>
      </c>
      <c r="B338">
        <v>5485941.873592878</v>
      </c>
      <c r="C338">
        <v>1186109.173859535</v>
      </c>
      <c r="D338">
        <v>1535459.15433316</v>
      </c>
      <c r="E338">
        <v>1679718.487853457</v>
      </c>
      <c r="F338">
        <v>367092.6787039122</v>
      </c>
      <c r="G338">
        <v>717562.378842814</v>
      </c>
    </row>
    <row r="339" spans="1:7">
      <c r="A339">
        <v>337</v>
      </c>
      <c r="B339">
        <v>5485942.109007431</v>
      </c>
      <c r="C339">
        <v>1186148.305097602</v>
      </c>
      <c r="D339">
        <v>1535437.196739224</v>
      </c>
      <c r="E339">
        <v>1679718.487853457</v>
      </c>
      <c r="F339">
        <v>367081.3055415637</v>
      </c>
      <c r="G339">
        <v>717556.8137755845</v>
      </c>
    </row>
    <row r="340" spans="1:7">
      <c r="A340">
        <v>338</v>
      </c>
      <c r="B340">
        <v>5485941.857206567</v>
      </c>
      <c r="C340">
        <v>1186021.945788648</v>
      </c>
      <c r="D340">
        <v>1535490.949521153</v>
      </c>
      <c r="E340">
        <v>1679718.487853457</v>
      </c>
      <c r="F340">
        <v>367131.0162768615</v>
      </c>
      <c r="G340">
        <v>717579.4577664483</v>
      </c>
    </row>
    <row r="341" spans="1:7">
      <c r="A341">
        <v>339</v>
      </c>
      <c r="B341">
        <v>5485942.095581868</v>
      </c>
      <c r="C341">
        <v>1185907.085757204</v>
      </c>
      <c r="D341">
        <v>1535547.534514548</v>
      </c>
      <c r="E341">
        <v>1679718.487853457</v>
      </c>
      <c r="F341">
        <v>367173.6802180343</v>
      </c>
      <c r="G341">
        <v>717595.3072386245</v>
      </c>
    </row>
    <row r="342" spans="1:7">
      <c r="A342">
        <v>340</v>
      </c>
      <c r="B342">
        <v>5485941.860773743</v>
      </c>
      <c r="C342">
        <v>1186072.428757611</v>
      </c>
      <c r="D342">
        <v>1535471.128776292</v>
      </c>
      <c r="E342">
        <v>1679718.487853457</v>
      </c>
      <c r="F342">
        <v>367108.7961650109</v>
      </c>
      <c r="G342">
        <v>717571.019221372</v>
      </c>
    </row>
    <row r="343" spans="1:7">
      <c r="A343">
        <v>341</v>
      </c>
      <c r="B343">
        <v>5485942.083597054</v>
      </c>
      <c r="C343">
        <v>1186149.808101557</v>
      </c>
      <c r="D343">
        <v>1535436.650633378</v>
      </c>
      <c r="E343">
        <v>1679718.487853457</v>
      </c>
      <c r="F343">
        <v>367079.2827527691</v>
      </c>
      <c r="G343">
        <v>717557.8542558916</v>
      </c>
    </row>
    <row r="344" spans="1:7">
      <c r="A344">
        <v>342</v>
      </c>
      <c r="B344">
        <v>5485941.931603206</v>
      </c>
      <c r="C344">
        <v>1185962.560663274</v>
      </c>
      <c r="D344">
        <v>1535511.744443103</v>
      </c>
      <c r="E344">
        <v>1679718.487853457</v>
      </c>
      <c r="F344">
        <v>367158.3571328942</v>
      </c>
      <c r="G344">
        <v>717590.7815104781</v>
      </c>
    </row>
    <row r="345" spans="1:7">
      <c r="A345">
        <v>343</v>
      </c>
      <c r="B345">
        <v>5485941.773271208</v>
      </c>
      <c r="C345">
        <v>1186074.271587965</v>
      </c>
      <c r="D345">
        <v>1535466.384189733</v>
      </c>
      <c r="E345">
        <v>1679718.487853457</v>
      </c>
      <c r="F345">
        <v>367110.9180260556</v>
      </c>
      <c r="G345">
        <v>717571.7116139972</v>
      </c>
    </row>
    <row r="346" spans="1:7">
      <c r="A346">
        <v>344</v>
      </c>
      <c r="B346">
        <v>5485941.820900493</v>
      </c>
      <c r="C346">
        <v>1186132.575007478</v>
      </c>
      <c r="D346">
        <v>1535435.903188162</v>
      </c>
      <c r="E346">
        <v>1679718.487853457</v>
      </c>
      <c r="F346">
        <v>367091.2072470497</v>
      </c>
      <c r="G346">
        <v>717563.6476043474</v>
      </c>
    </row>
    <row r="347" spans="1:7">
      <c r="A347">
        <v>345</v>
      </c>
      <c r="B347">
        <v>5485941.963037031</v>
      </c>
      <c r="C347">
        <v>1186138.042493488</v>
      </c>
      <c r="D347">
        <v>1535449.616060665</v>
      </c>
      <c r="E347">
        <v>1679718.487853457</v>
      </c>
      <c r="F347">
        <v>367077.5638288364</v>
      </c>
      <c r="G347">
        <v>717558.2528005852</v>
      </c>
    </row>
    <row r="348" spans="1:7">
      <c r="A348">
        <v>346</v>
      </c>
      <c r="B348">
        <v>5485941.792783166</v>
      </c>
      <c r="C348">
        <v>1186030.697700212</v>
      </c>
      <c r="D348">
        <v>1535483.376643569</v>
      </c>
      <c r="E348">
        <v>1679718.487853457</v>
      </c>
      <c r="F348">
        <v>367130.4756395309</v>
      </c>
      <c r="G348">
        <v>717578.7549463976</v>
      </c>
    </row>
    <row r="349" spans="1:7">
      <c r="A349">
        <v>347</v>
      </c>
      <c r="B349">
        <v>5485941.955630667</v>
      </c>
      <c r="C349">
        <v>1186168.211350024</v>
      </c>
      <c r="D349">
        <v>1535440.773604589</v>
      </c>
      <c r="E349">
        <v>1679718.487853457</v>
      </c>
      <c r="F349">
        <v>367061.8809262992</v>
      </c>
      <c r="G349">
        <v>717552.6018962979</v>
      </c>
    </row>
    <row r="350" spans="1:7">
      <c r="A350">
        <v>348</v>
      </c>
      <c r="B350">
        <v>5485941.769192277</v>
      </c>
      <c r="C350">
        <v>1185962.76237929</v>
      </c>
      <c r="D350">
        <v>1535509.691771689</v>
      </c>
      <c r="E350">
        <v>1679718.487853457</v>
      </c>
      <c r="F350">
        <v>367158.7954117978</v>
      </c>
      <c r="G350">
        <v>717592.031776043</v>
      </c>
    </row>
    <row r="351" spans="1:7">
      <c r="A351">
        <v>349</v>
      </c>
      <c r="B351">
        <v>5485941.762393537</v>
      </c>
      <c r="C351">
        <v>1185952.897994207</v>
      </c>
      <c r="D351">
        <v>1535513.019022418</v>
      </c>
      <c r="E351">
        <v>1679718.487853457</v>
      </c>
      <c r="F351">
        <v>367163.7300292042</v>
      </c>
      <c r="G351">
        <v>717593.6274942502</v>
      </c>
    </row>
    <row r="352" spans="1:7">
      <c r="A352">
        <v>350</v>
      </c>
      <c r="B352">
        <v>5485941.866184158</v>
      </c>
      <c r="C352">
        <v>1185871.625165435</v>
      </c>
      <c r="D352">
        <v>1535543.186818348</v>
      </c>
      <c r="E352">
        <v>1679718.487853457</v>
      </c>
      <c r="F352">
        <v>367199.7518052093</v>
      </c>
      <c r="G352">
        <v>717608.8145417087</v>
      </c>
    </row>
    <row r="353" spans="1:7">
      <c r="A353">
        <v>351</v>
      </c>
      <c r="B353">
        <v>5485941.773144752</v>
      </c>
      <c r="C353">
        <v>1185942.634061072</v>
      </c>
      <c r="D353">
        <v>1535519.495623317</v>
      </c>
      <c r="E353">
        <v>1679718.487853457</v>
      </c>
      <c r="F353">
        <v>367166.3956178943</v>
      </c>
      <c r="G353">
        <v>717594.7599890112</v>
      </c>
    </row>
    <row r="354" spans="1:7">
      <c r="A354">
        <v>352</v>
      </c>
      <c r="B354">
        <v>5485941.743199271</v>
      </c>
      <c r="C354">
        <v>1185943.477942024</v>
      </c>
      <c r="D354">
        <v>1535512.915257551</v>
      </c>
      <c r="E354">
        <v>1679718.487853457</v>
      </c>
      <c r="F354">
        <v>367169.8514065307</v>
      </c>
      <c r="G354">
        <v>717597.0107397089</v>
      </c>
    </row>
    <row r="355" spans="1:7">
      <c r="A355">
        <v>353</v>
      </c>
      <c r="B355">
        <v>5485941.748191287</v>
      </c>
      <c r="C355">
        <v>1185971.412343987</v>
      </c>
      <c r="D355">
        <v>1535498.57160806</v>
      </c>
      <c r="E355">
        <v>1679718.487853457</v>
      </c>
      <c r="F355">
        <v>367160.1259517198</v>
      </c>
      <c r="G355">
        <v>717593.150434063</v>
      </c>
    </row>
    <row r="356" spans="1:7">
      <c r="A356">
        <v>354</v>
      </c>
      <c r="B356">
        <v>5485941.753663009</v>
      </c>
      <c r="C356">
        <v>1185910.73819953</v>
      </c>
      <c r="D356">
        <v>1535527.798139533</v>
      </c>
      <c r="E356">
        <v>1679718.487853457</v>
      </c>
      <c r="F356">
        <v>367182.9152166513</v>
      </c>
      <c r="G356">
        <v>717601.8142538392</v>
      </c>
    </row>
    <row r="357" spans="1:7">
      <c r="A357">
        <v>355</v>
      </c>
      <c r="B357">
        <v>5485941.716505068</v>
      </c>
      <c r="C357">
        <v>1185971.12947737</v>
      </c>
      <c r="D357">
        <v>1535502.633920293</v>
      </c>
      <c r="E357">
        <v>1679718.487853457</v>
      </c>
      <c r="F357">
        <v>367157.3690743532</v>
      </c>
      <c r="G357">
        <v>717592.0961795958</v>
      </c>
    </row>
    <row r="358" spans="1:7">
      <c r="A358">
        <v>356</v>
      </c>
      <c r="B358">
        <v>5485941.828140186</v>
      </c>
      <c r="C358">
        <v>1186000.781952214</v>
      </c>
      <c r="D358">
        <v>1535487.748721837</v>
      </c>
      <c r="E358">
        <v>1679718.487853457</v>
      </c>
      <c r="F358">
        <v>367147.3591518403</v>
      </c>
      <c r="G358">
        <v>717587.4504608377</v>
      </c>
    </row>
    <row r="359" spans="1:7">
      <c r="A359">
        <v>357</v>
      </c>
      <c r="B359">
        <v>5485941.716935994</v>
      </c>
      <c r="C359">
        <v>1186034.400708546</v>
      </c>
      <c r="D359">
        <v>1535477.575977606</v>
      </c>
      <c r="E359">
        <v>1679718.487853457</v>
      </c>
      <c r="F359">
        <v>367130.1938035541</v>
      </c>
      <c r="G359">
        <v>717581.0585928307</v>
      </c>
    </row>
    <row r="360" spans="1:7">
      <c r="A360">
        <v>358</v>
      </c>
      <c r="B360">
        <v>5485941.789451449</v>
      </c>
      <c r="C360">
        <v>1185956.677825622</v>
      </c>
      <c r="D360">
        <v>1535505.657416692</v>
      </c>
      <c r="E360">
        <v>1679718.487853457</v>
      </c>
      <c r="F360">
        <v>367165.2860982682</v>
      </c>
      <c r="G360">
        <v>717595.6802574104</v>
      </c>
    </row>
    <row r="361" spans="1:7">
      <c r="A361">
        <v>359</v>
      </c>
      <c r="B361">
        <v>5485941.726193205</v>
      </c>
      <c r="C361">
        <v>1185930.828748626</v>
      </c>
      <c r="D361">
        <v>1535517.565471566</v>
      </c>
      <c r="E361">
        <v>1679718.487853457</v>
      </c>
      <c r="F361">
        <v>367174.8868247338</v>
      </c>
      <c r="G361">
        <v>717599.9572948213</v>
      </c>
    </row>
    <row r="362" spans="1:7">
      <c r="A362">
        <v>360</v>
      </c>
      <c r="B362">
        <v>5485941.713182889</v>
      </c>
      <c r="C362">
        <v>1186021.273520765</v>
      </c>
      <c r="D362">
        <v>1535487.971475085</v>
      </c>
      <c r="E362">
        <v>1679718.487853457</v>
      </c>
      <c r="F362">
        <v>367132.2571341922</v>
      </c>
      <c r="G362">
        <v>717581.7231993896</v>
      </c>
    </row>
    <row r="363" spans="1:7">
      <c r="A363">
        <v>361</v>
      </c>
      <c r="B363">
        <v>5485941.748190206</v>
      </c>
      <c r="C363">
        <v>1185996.887382984</v>
      </c>
      <c r="D363">
        <v>1535497.646897426</v>
      </c>
      <c r="E363">
        <v>1679718.487853457</v>
      </c>
      <c r="F363">
        <v>367142.9479696798</v>
      </c>
      <c r="G363">
        <v>717585.7780866595</v>
      </c>
    </row>
    <row r="364" spans="1:7">
      <c r="A364">
        <v>362</v>
      </c>
      <c r="B364">
        <v>5485941.747104384</v>
      </c>
      <c r="C364">
        <v>1186087.737440472</v>
      </c>
      <c r="D364">
        <v>1535468.297089359</v>
      </c>
      <c r="E364">
        <v>1679718.487853457</v>
      </c>
      <c r="F364">
        <v>367098.6655848406</v>
      </c>
      <c r="G364">
        <v>717568.5591362561</v>
      </c>
    </row>
    <row r="365" spans="1:7">
      <c r="A365">
        <v>363</v>
      </c>
      <c r="B365">
        <v>5485941.716815195</v>
      </c>
      <c r="C365">
        <v>1185992.186196391</v>
      </c>
      <c r="D365">
        <v>1535502.65951788</v>
      </c>
      <c r="E365">
        <v>1679718.487853457</v>
      </c>
      <c r="F365">
        <v>367142.5417098217</v>
      </c>
      <c r="G365">
        <v>717585.841537646</v>
      </c>
    </row>
    <row r="366" spans="1:7">
      <c r="A366">
        <v>364</v>
      </c>
      <c r="B366">
        <v>5485941.716108234</v>
      </c>
      <c r="C366">
        <v>1186063.574924149</v>
      </c>
      <c r="D366">
        <v>1535467.779054341</v>
      </c>
      <c r="E366">
        <v>1679718.487853457</v>
      </c>
      <c r="F366">
        <v>367116.6061681318</v>
      </c>
      <c r="G366">
        <v>717575.2681081555</v>
      </c>
    </row>
    <row r="367" spans="1:7">
      <c r="A367">
        <v>365</v>
      </c>
      <c r="B367">
        <v>5485941.705335794</v>
      </c>
      <c r="C367">
        <v>1185998.235823469</v>
      </c>
      <c r="D367">
        <v>1535497.143165802</v>
      </c>
      <c r="E367">
        <v>1679718.487853457</v>
      </c>
      <c r="F367">
        <v>367142.4602338276</v>
      </c>
      <c r="G367">
        <v>717585.3782592393</v>
      </c>
    </row>
    <row r="368" spans="1:7">
      <c r="A368">
        <v>366</v>
      </c>
      <c r="B368">
        <v>5485941.763977464</v>
      </c>
      <c r="C368">
        <v>1186032.839769075</v>
      </c>
      <c r="D368">
        <v>1535482.544864454</v>
      </c>
      <c r="E368">
        <v>1679718.487853457</v>
      </c>
      <c r="F368">
        <v>367128.0253666416</v>
      </c>
      <c r="G368">
        <v>717579.8661238379</v>
      </c>
    </row>
    <row r="369" spans="1:7">
      <c r="A369">
        <v>367</v>
      </c>
      <c r="B369">
        <v>5485941.723502472</v>
      </c>
      <c r="C369">
        <v>1186014.013641298</v>
      </c>
      <c r="D369">
        <v>1535489.419842733</v>
      </c>
      <c r="E369">
        <v>1679718.487853457</v>
      </c>
      <c r="F369">
        <v>367136.4636787057</v>
      </c>
      <c r="G369">
        <v>717583.3384862805</v>
      </c>
    </row>
    <row r="370" spans="1:7">
      <c r="A370">
        <v>368</v>
      </c>
      <c r="B370">
        <v>5485941.723592272</v>
      </c>
      <c r="C370">
        <v>1185921.266852509</v>
      </c>
      <c r="D370">
        <v>1535528.446497413</v>
      </c>
      <c r="E370">
        <v>1679718.487853457</v>
      </c>
      <c r="F370">
        <v>367174.8104498902</v>
      </c>
      <c r="G370">
        <v>717598.7119390029</v>
      </c>
    </row>
    <row r="371" spans="1:7">
      <c r="A371">
        <v>369</v>
      </c>
      <c r="B371">
        <v>5485941.715563117</v>
      </c>
      <c r="C371">
        <v>1186015.827399755</v>
      </c>
      <c r="D371">
        <v>1535489.749311078</v>
      </c>
      <c r="E371">
        <v>1679718.487853457</v>
      </c>
      <c r="F371">
        <v>367135.5301888842</v>
      </c>
      <c r="G371">
        <v>717582.1208099421</v>
      </c>
    </row>
    <row r="372" spans="1:7">
      <c r="A372">
        <v>370</v>
      </c>
      <c r="B372">
        <v>5485941.718245885</v>
      </c>
      <c r="C372">
        <v>1185969.890459722</v>
      </c>
      <c r="D372">
        <v>1535508.386147079</v>
      </c>
      <c r="E372">
        <v>1679718.487853457</v>
      </c>
      <c r="F372">
        <v>367154.4757308186</v>
      </c>
      <c r="G372">
        <v>717590.4780548094</v>
      </c>
    </row>
    <row r="373" spans="1:7">
      <c r="A373">
        <v>371</v>
      </c>
      <c r="B373">
        <v>5485941.704899939</v>
      </c>
      <c r="C373">
        <v>1186003.797190179</v>
      </c>
      <c r="D373">
        <v>1535497.591322631</v>
      </c>
      <c r="E373">
        <v>1679718.487853457</v>
      </c>
      <c r="F373">
        <v>367138.2506428583</v>
      </c>
      <c r="G373">
        <v>717583.5778908135</v>
      </c>
    </row>
    <row r="374" spans="1:7">
      <c r="A374">
        <v>372</v>
      </c>
      <c r="B374">
        <v>5485941.711711884</v>
      </c>
      <c r="C374">
        <v>1186006.479194063</v>
      </c>
      <c r="D374">
        <v>1535496.210423862</v>
      </c>
      <c r="E374">
        <v>1679718.487853457</v>
      </c>
      <c r="F374">
        <v>367137.117923911</v>
      </c>
      <c r="G374">
        <v>717583.4163165925</v>
      </c>
    </row>
    <row r="375" spans="1:7">
      <c r="A375">
        <v>373</v>
      </c>
      <c r="B375">
        <v>5485941.703734618</v>
      </c>
      <c r="C375">
        <v>1186019.264409098</v>
      </c>
      <c r="D375">
        <v>1535493.739492866</v>
      </c>
      <c r="E375">
        <v>1679718.487853457</v>
      </c>
      <c r="F375">
        <v>367130.1569696038</v>
      </c>
      <c r="G375">
        <v>717580.055009594</v>
      </c>
    </row>
    <row r="376" spans="1:7">
      <c r="A376">
        <v>374</v>
      </c>
      <c r="B376">
        <v>5485941.694298875</v>
      </c>
      <c r="C376">
        <v>1186012.288425461</v>
      </c>
      <c r="D376">
        <v>1535497.053169138</v>
      </c>
      <c r="E376">
        <v>1679718.487853457</v>
      </c>
      <c r="F376">
        <v>367132.8465676917</v>
      </c>
      <c r="G376">
        <v>717581.0182831271</v>
      </c>
    </row>
    <row r="377" spans="1:7">
      <c r="A377">
        <v>375</v>
      </c>
      <c r="B377">
        <v>5485941.694631768</v>
      </c>
      <c r="C377">
        <v>1186016.764035377</v>
      </c>
      <c r="D377">
        <v>1535495.310502874</v>
      </c>
      <c r="E377">
        <v>1679718.487853457</v>
      </c>
      <c r="F377">
        <v>367131.0924523697</v>
      </c>
      <c r="G377">
        <v>717580.0397876911</v>
      </c>
    </row>
    <row r="378" spans="1:7">
      <c r="A378">
        <v>376</v>
      </c>
      <c r="B378">
        <v>5485941.70570163</v>
      </c>
      <c r="C378">
        <v>1185994.187424225</v>
      </c>
      <c r="D378">
        <v>1535505.70749676</v>
      </c>
      <c r="E378">
        <v>1679718.487853457</v>
      </c>
      <c r="F378">
        <v>367139.640048254</v>
      </c>
      <c r="G378">
        <v>717583.6828789348</v>
      </c>
    </row>
    <row r="379" spans="1:7">
      <c r="A379">
        <v>377</v>
      </c>
      <c r="B379">
        <v>5485941.699161263</v>
      </c>
      <c r="C379">
        <v>1186000.891530188</v>
      </c>
      <c r="D379">
        <v>1535500.29439442</v>
      </c>
      <c r="E379">
        <v>1679718.487853457</v>
      </c>
      <c r="F379">
        <v>367139.0297638346</v>
      </c>
      <c r="G379">
        <v>717582.9956193637</v>
      </c>
    </row>
    <row r="380" spans="1:7">
      <c r="A380">
        <v>378</v>
      </c>
      <c r="B380">
        <v>5485941.686786828</v>
      </c>
      <c r="C380">
        <v>1185997.372770273</v>
      </c>
      <c r="D380">
        <v>1535501.384659146</v>
      </c>
      <c r="E380">
        <v>1679718.487853457</v>
      </c>
      <c r="F380">
        <v>367140.2016664522</v>
      </c>
      <c r="G380">
        <v>717584.2398375005</v>
      </c>
    </row>
    <row r="381" spans="1:7">
      <c r="A381">
        <v>379</v>
      </c>
      <c r="B381">
        <v>5485941.718087479</v>
      </c>
      <c r="C381">
        <v>1185933.265199784</v>
      </c>
      <c r="D381">
        <v>1535526.889376016</v>
      </c>
      <c r="E381">
        <v>1679718.487853457</v>
      </c>
      <c r="F381">
        <v>367167.4229489521</v>
      </c>
      <c r="G381">
        <v>717595.6527092704</v>
      </c>
    </row>
    <row r="382" spans="1:7">
      <c r="A382">
        <v>380</v>
      </c>
      <c r="B382">
        <v>5485941.677430587</v>
      </c>
      <c r="C382">
        <v>1186014.486731805</v>
      </c>
      <c r="D382">
        <v>1535493.556724093</v>
      </c>
      <c r="E382">
        <v>1679718.487853457</v>
      </c>
      <c r="F382">
        <v>367133.5540256679</v>
      </c>
      <c r="G382">
        <v>717581.5920955628</v>
      </c>
    </row>
    <row r="383" spans="1:7">
      <c r="A383">
        <v>381</v>
      </c>
      <c r="B383">
        <v>5485941.671645229</v>
      </c>
      <c r="C383">
        <v>1186068.711644759</v>
      </c>
      <c r="D383">
        <v>1535474.41411058</v>
      </c>
      <c r="E383">
        <v>1679718.487853457</v>
      </c>
      <c r="F383">
        <v>367108.47067816</v>
      </c>
      <c r="G383">
        <v>717571.587358273</v>
      </c>
    </row>
    <row r="384" spans="1:7">
      <c r="A384">
        <v>382</v>
      </c>
      <c r="B384">
        <v>5485941.679208953</v>
      </c>
      <c r="C384">
        <v>1186087.084693348</v>
      </c>
      <c r="D384">
        <v>1535467.006580407</v>
      </c>
      <c r="E384">
        <v>1679718.487853457</v>
      </c>
      <c r="F384">
        <v>367100.6967885538</v>
      </c>
      <c r="G384">
        <v>717568.4032931877</v>
      </c>
    </row>
    <row r="385" spans="1:7">
      <c r="A385">
        <v>383</v>
      </c>
      <c r="B385">
        <v>5485941.651830271</v>
      </c>
      <c r="C385">
        <v>1186100.160732373</v>
      </c>
      <c r="D385">
        <v>1535460.89819624</v>
      </c>
      <c r="E385">
        <v>1679718.487853457</v>
      </c>
      <c r="F385">
        <v>367095.805534247</v>
      </c>
      <c r="G385">
        <v>717566.299513955</v>
      </c>
    </row>
    <row r="386" spans="1:7">
      <c r="A386">
        <v>384</v>
      </c>
      <c r="B386">
        <v>5485941.669584149</v>
      </c>
      <c r="C386">
        <v>1186139.644549404</v>
      </c>
      <c r="D386">
        <v>1535443.20122883</v>
      </c>
      <c r="E386">
        <v>1679718.487853457</v>
      </c>
      <c r="F386">
        <v>367080.5803168294</v>
      </c>
      <c r="G386">
        <v>717559.7556356295</v>
      </c>
    </row>
    <row r="387" spans="1:7">
      <c r="A387">
        <v>385</v>
      </c>
      <c r="B387">
        <v>5485941.648653918</v>
      </c>
      <c r="C387">
        <v>1186094.989607421</v>
      </c>
      <c r="D387">
        <v>1535464.253290471</v>
      </c>
      <c r="E387">
        <v>1679718.487853457</v>
      </c>
      <c r="F387">
        <v>367097.0535926471</v>
      </c>
      <c r="G387">
        <v>717566.8643099215</v>
      </c>
    </row>
    <row r="388" spans="1:7">
      <c r="A388">
        <v>386</v>
      </c>
      <c r="B388">
        <v>5485941.658910876</v>
      </c>
      <c r="C388">
        <v>1186130.439480669</v>
      </c>
      <c r="D388">
        <v>1535449.492435911</v>
      </c>
      <c r="E388">
        <v>1679718.487853457</v>
      </c>
      <c r="F388">
        <v>367082.1411480104</v>
      </c>
      <c r="G388">
        <v>717561.0979928286</v>
      </c>
    </row>
    <row r="389" spans="1:7">
      <c r="A389">
        <v>387</v>
      </c>
      <c r="B389">
        <v>5485941.645620289</v>
      </c>
      <c r="C389">
        <v>1186113.605701081</v>
      </c>
      <c r="D389">
        <v>1535456.675410098</v>
      </c>
      <c r="E389">
        <v>1679718.487853457</v>
      </c>
      <c r="F389">
        <v>367089.4053131889</v>
      </c>
      <c r="G389">
        <v>717563.4713424639</v>
      </c>
    </row>
    <row r="390" spans="1:7">
      <c r="A390">
        <v>388</v>
      </c>
      <c r="B390">
        <v>5485941.656703927</v>
      </c>
      <c r="C390">
        <v>1186091.036489692</v>
      </c>
      <c r="D390">
        <v>1535465.226886746</v>
      </c>
      <c r="E390">
        <v>1679718.487853457</v>
      </c>
      <c r="F390">
        <v>367099.3389585357</v>
      </c>
      <c r="G390">
        <v>717567.566515496</v>
      </c>
    </row>
    <row r="391" spans="1:7">
      <c r="A391">
        <v>389</v>
      </c>
      <c r="B391">
        <v>5485941.659280999</v>
      </c>
      <c r="C391">
        <v>1186116.470687973</v>
      </c>
      <c r="D391">
        <v>1535456.857931082</v>
      </c>
      <c r="E391">
        <v>1679718.487853457</v>
      </c>
      <c r="F391">
        <v>367087.2732869008</v>
      </c>
      <c r="G391">
        <v>717562.5695215851</v>
      </c>
    </row>
    <row r="392" spans="1:7">
      <c r="A392">
        <v>390</v>
      </c>
      <c r="B392">
        <v>5485941.655148823</v>
      </c>
      <c r="C392">
        <v>1186130.029069714</v>
      </c>
      <c r="D392">
        <v>1535448.937918371</v>
      </c>
      <c r="E392">
        <v>1679718.487853457</v>
      </c>
      <c r="F392">
        <v>367082.86170367</v>
      </c>
      <c r="G392">
        <v>717561.3386036099</v>
      </c>
    </row>
    <row r="393" spans="1:7">
      <c r="A393">
        <v>391</v>
      </c>
      <c r="B393">
        <v>5485941.652733746</v>
      </c>
      <c r="C393">
        <v>1186120.150789961</v>
      </c>
      <c r="D393">
        <v>1535455.229861849</v>
      </c>
      <c r="E393">
        <v>1679718.487853457</v>
      </c>
      <c r="F393">
        <v>367085.8610061769</v>
      </c>
      <c r="G393">
        <v>717561.9232223026</v>
      </c>
    </row>
    <row r="394" spans="1:7">
      <c r="A394">
        <v>392</v>
      </c>
      <c r="B394">
        <v>5485941.64615389</v>
      </c>
      <c r="C394">
        <v>1186070.139075229</v>
      </c>
      <c r="D394">
        <v>1535472.662856116</v>
      </c>
      <c r="E394">
        <v>1679718.487853457</v>
      </c>
      <c r="F394">
        <v>367108.7029927637</v>
      </c>
      <c r="G394">
        <v>717571.6533763239</v>
      </c>
    </row>
    <row r="395" spans="1:7">
      <c r="A395">
        <v>393</v>
      </c>
      <c r="B395">
        <v>5485941.651252788</v>
      </c>
      <c r="C395">
        <v>1186108.270267965</v>
      </c>
      <c r="D395">
        <v>1535458.695949452</v>
      </c>
      <c r="E395">
        <v>1679718.487853457</v>
      </c>
      <c r="F395">
        <v>367091.7469439935</v>
      </c>
      <c r="G395">
        <v>717564.4502379214</v>
      </c>
    </row>
    <row r="396" spans="1:7">
      <c r="A396">
        <v>394</v>
      </c>
      <c r="B396">
        <v>5485941.640118575</v>
      </c>
      <c r="C396">
        <v>1186107.494763267</v>
      </c>
      <c r="D396">
        <v>1535457.597105138</v>
      </c>
      <c r="E396">
        <v>1679718.487853457</v>
      </c>
      <c r="F396">
        <v>367093.5059416437</v>
      </c>
      <c r="G396">
        <v>717564.5544550684</v>
      </c>
    </row>
    <row r="397" spans="1:7">
      <c r="A397">
        <v>395</v>
      </c>
      <c r="B397">
        <v>5485941.641130816</v>
      </c>
      <c r="C397">
        <v>1186090.580367078</v>
      </c>
      <c r="D397">
        <v>1535465.666358558</v>
      </c>
      <c r="E397">
        <v>1679718.487853457</v>
      </c>
      <c r="F397">
        <v>367099.9106227085</v>
      </c>
      <c r="G397">
        <v>717566.9959290139</v>
      </c>
    </row>
    <row r="398" spans="1:7">
      <c r="A398">
        <v>396</v>
      </c>
      <c r="B398">
        <v>5485941.64669393</v>
      </c>
      <c r="C398">
        <v>1186104.99553311</v>
      </c>
      <c r="D398">
        <v>1535458.656468325</v>
      </c>
      <c r="E398">
        <v>1679718.487853457</v>
      </c>
      <c r="F398">
        <v>367094.5411588667</v>
      </c>
      <c r="G398">
        <v>717564.9656801712</v>
      </c>
    </row>
    <row r="399" spans="1:7">
      <c r="A399">
        <v>397</v>
      </c>
      <c r="B399">
        <v>5485941.641096461</v>
      </c>
      <c r="C399">
        <v>1186132.163662969</v>
      </c>
      <c r="D399">
        <v>1535448.75091522</v>
      </c>
      <c r="E399">
        <v>1679718.487853457</v>
      </c>
      <c r="F399">
        <v>367082.4464983461</v>
      </c>
      <c r="G399">
        <v>717559.7921664687</v>
      </c>
    </row>
    <row r="400" spans="1:7">
      <c r="A400">
        <v>398</v>
      </c>
      <c r="B400">
        <v>5485941.660690267</v>
      </c>
      <c r="C400">
        <v>1186088.297775134</v>
      </c>
      <c r="D400">
        <v>1535467.079300202</v>
      </c>
      <c r="E400">
        <v>1679718.487853457</v>
      </c>
      <c r="F400">
        <v>367100.403843537</v>
      </c>
      <c r="G400">
        <v>717567.3919179362</v>
      </c>
    </row>
    <row r="401" spans="1:7">
      <c r="A401">
        <v>399</v>
      </c>
      <c r="B401">
        <v>5485941.643058709</v>
      </c>
      <c r="C401">
        <v>1186093.104577311</v>
      </c>
      <c r="D401">
        <v>1535463.923497562</v>
      </c>
      <c r="E401">
        <v>1679718.487853457</v>
      </c>
      <c r="F401">
        <v>367099.2783497563</v>
      </c>
      <c r="G401">
        <v>717566.8487806238</v>
      </c>
    </row>
    <row r="402" spans="1:7">
      <c r="A402">
        <v>400</v>
      </c>
      <c r="B402">
        <v>5485941.638732479</v>
      </c>
      <c r="C402">
        <v>1186091.551436974</v>
      </c>
      <c r="D402">
        <v>1535463.389527381</v>
      </c>
      <c r="E402">
        <v>1679718.487853457</v>
      </c>
      <c r="F402">
        <v>367100.7509049054</v>
      </c>
      <c r="G402">
        <v>717567.4590097623</v>
      </c>
    </row>
    <row r="403" spans="1:7">
      <c r="A403">
        <v>401</v>
      </c>
      <c r="B403">
        <v>5485941.639216786</v>
      </c>
      <c r="C403">
        <v>1186098.592580188</v>
      </c>
      <c r="D403">
        <v>1535459.524412229</v>
      </c>
      <c r="E403">
        <v>1679718.487853457</v>
      </c>
      <c r="F403">
        <v>367098.5411889725</v>
      </c>
      <c r="G403">
        <v>717566.493181939</v>
      </c>
    </row>
    <row r="404" spans="1:7">
      <c r="A404">
        <v>402</v>
      </c>
      <c r="B404">
        <v>5485941.639811445</v>
      </c>
      <c r="C404">
        <v>1186080.076617261</v>
      </c>
      <c r="D404">
        <v>1535468.444901663</v>
      </c>
      <c r="E404">
        <v>1679718.487853457</v>
      </c>
      <c r="F404">
        <v>367105.2578826263</v>
      </c>
      <c r="G404">
        <v>717569.3725564382</v>
      </c>
    </row>
    <row r="405" spans="1:7">
      <c r="A405">
        <v>403</v>
      </c>
      <c r="B405">
        <v>5485941.642300013</v>
      </c>
      <c r="C405">
        <v>1186082.903374391</v>
      </c>
      <c r="D405">
        <v>1535465.294990802</v>
      </c>
      <c r="E405">
        <v>1679718.487853457</v>
      </c>
      <c r="F405">
        <v>367105.5947239345</v>
      </c>
      <c r="G405">
        <v>717569.3613574299</v>
      </c>
    </row>
    <row r="406" spans="1:7">
      <c r="A406">
        <v>404</v>
      </c>
      <c r="B406">
        <v>5485941.640122398</v>
      </c>
      <c r="C406">
        <v>1186098.99024779</v>
      </c>
      <c r="D406">
        <v>1535460.574459108</v>
      </c>
      <c r="E406">
        <v>1679718.487853457</v>
      </c>
      <c r="F406">
        <v>367097.4514365866</v>
      </c>
      <c r="G406">
        <v>717566.1361254555</v>
      </c>
    </row>
    <row r="407" spans="1:7">
      <c r="A407">
        <v>405</v>
      </c>
      <c r="B407">
        <v>5485941.636239585</v>
      </c>
      <c r="C407">
        <v>1186099.102884535</v>
      </c>
      <c r="D407">
        <v>1535459.265937154</v>
      </c>
      <c r="E407">
        <v>1679718.487853457</v>
      </c>
      <c r="F407">
        <v>367098.2140360475</v>
      </c>
      <c r="G407">
        <v>717566.565528391</v>
      </c>
    </row>
    <row r="408" spans="1:7">
      <c r="A408">
        <v>406</v>
      </c>
      <c r="B408">
        <v>5485941.634149517</v>
      </c>
      <c r="C408">
        <v>1186094.457197712</v>
      </c>
      <c r="D408">
        <v>1535460.630852034</v>
      </c>
      <c r="E408">
        <v>1679718.487853457</v>
      </c>
      <c r="F408">
        <v>367100.4566671032</v>
      </c>
      <c r="G408">
        <v>717567.601579212</v>
      </c>
    </row>
    <row r="409" spans="1:7">
      <c r="A409">
        <v>407</v>
      </c>
      <c r="B409">
        <v>5485941.636777384</v>
      </c>
      <c r="C409">
        <v>1186110.156709693</v>
      </c>
      <c r="D409">
        <v>1535453.753236646</v>
      </c>
      <c r="E409">
        <v>1679718.487853457</v>
      </c>
      <c r="F409">
        <v>367094.07865257</v>
      </c>
      <c r="G409">
        <v>717565.1603250185</v>
      </c>
    </row>
    <row r="410" spans="1:7">
      <c r="A410">
        <v>408</v>
      </c>
      <c r="B410">
        <v>5485941.63393208</v>
      </c>
      <c r="C410">
        <v>1186095.478007417</v>
      </c>
      <c r="D410">
        <v>1535459.451280296</v>
      </c>
      <c r="E410">
        <v>1679718.487853457</v>
      </c>
      <c r="F410">
        <v>367100.5824577781</v>
      </c>
      <c r="G410">
        <v>717567.6343331322</v>
      </c>
    </row>
    <row r="411" spans="1:7">
      <c r="A411">
        <v>409</v>
      </c>
      <c r="B411">
        <v>5485941.640348789</v>
      </c>
      <c r="C411">
        <v>1186099.363892533</v>
      </c>
      <c r="D411">
        <v>1535457.112070864</v>
      </c>
      <c r="E411">
        <v>1679718.487853457</v>
      </c>
      <c r="F411">
        <v>367099.5321348387</v>
      </c>
      <c r="G411">
        <v>717567.1443970965</v>
      </c>
    </row>
    <row r="412" spans="1:7">
      <c r="A412">
        <v>410</v>
      </c>
      <c r="B412">
        <v>5485941.635011637</v>
      </c>
      <c r="C412">
        <v>1186097.882905806</v>
      </c>
      <c r="D412">
        <v>1535458.858394557</v>
      </c>
      <c r="E412">
        <v>1679718.487853457</v>
      </c>
      <c r="F412">
        <v>367099.3170851902</v>
      </c>
      <c r="G412">
        <v>717567.0887726258</v>
      </c>
    </row>
    <row r="413" spans="1:7">
      <c r="A413">
        <v>411</v>
      </c>
      <c r="B413">
        <v>5485941.636837204</v>
      </c>
      <c r="C413">
        <v>1186109.666583672</v>
      </c>
      <c r="D413">
        <v>1535453.970352161</v>
      </c>
      <c r="E413">
        <v>1679718.487853457</v>
      </c>
      <c r="F413">
        <v>367094.5042787308</v>
      </c>
      <c r="G413">
        <v>717565.0077691829</v>
      </c>
    </row>
    <row r="414" spans="1:7">
      <c r="A414">
        <v>412</v>
      </c>
      <c r="B414">
        <v>5485941.632926857</v>
      </c>
      <c r="C414">
        <v>1186094.551325324</v>
      </c>
      <c r="D414">
        <v>1535459.989332244</v>
      </c>
      <c r="E414">
        <v>1679718.487853457</v>
      </c>
      <c r="F414">
        <v>367100.7348828671</v>
      </c>
      <c r="G414">
        <v>717567.8695329656</v>
      </c>
    </row>
    <row r="415" spans="1:7">
      <c r="A415">
        <v>413</v>
      </c>
      <c r="B415">
        <v>5485941.634949083</v>
      </c>
      <c r="C415">
        <v>1186075.624981774</v>
      </c>
      <c r="D415">
        <v>1535467.278893725</v>
      </c>
      <c r="E415">
        <v>1679718.487853457</v>
      </c>
      <c r="F415">
        <v>367108.8064144735</v>
      </c>
      <c r="G415">
        <v>717571.4368056543</v>
      </c>
    </row>
    <row r="416" spans="1:7">
      <c r="A416">
        <v>414</v>
      </c>
      <c r="B416">
        <v>5485941.632360309</v>
      </c>
      <c r="C416">
        <v>1186089.362079452</v>
      </c>
      <c r="D416">
        <v>1535461.940350509</v>
      </c>
      <c r="E416">
        <v>1679718.487853457</v>
      </c>
      <c r="F416">
        <v>367103.0717844764</v>
      </c>
      <c r="G416">
        <v>717568.770292414</v>
      </c>
    </row>
    <row r="417" spans="1:7">
      <c r="A417">
        <v>415</v>
      </c>
      <c r="B417">
        <v>5485941.63341625</v>
      </c>
      <c r="C417">
        <v>1186093.919866333</v>
      </c>
      <c r="D417">
        <v>1535459.731710089</v>
      </c>
      <c r="E417">
        <v>1679718.487853457</v>
      </c>
      <c r="F417">
        <v>367101.2375802964</v>
      </c>
      <c r="G417">
        <v>717568.256406074</v>
      </c>
    </row>
    <row r="418" spans="1:7">
      <c r="A418">
        <v>416</v>
      </c>
      <c r="B418">
        <v>5485941.633130368</v>
      </c>
      <c r="C418">
        <v>1186081.964528466</v>
      </c>
      <c r="D418">
        <v>1535464.53264848</v>
      </c>
      <c r="E418">
        <v>1679718.487853457</v>
      </c>
      <c r="F418">
        <v>367106.5287325599</v>
      </c>
      <c r="G418">
        <v>717570.1193674061</v>
      </c>
    </row>
    <row r="419" spans="1:7">
      <c r="A419">
        <v>417</v>
      </c>
      <c r="B419">
        <v>5485941.634614264</v>
      </c>
      <c r="C419">
        <v>1186079.943729647</v>
      </c>
      <c r="D419">
        <v>1535466.783451705</v>
      </c>
      <c r="E419">
        <v>1679718.487853457</v>
      </c>
      <c r="F419">
        <v>367106.2233919233</v>
      </c>
      <c r="G419">
        <v>717570.1961875324</v>
      </c>
    </row>
    <row r="420" spans="1:7">
      <c r="A420">
        <v>418</v>
      </c>
      <c r="B420">
        <v>5485941.632384164</v>
      </c>
      <c r="C420">
        <v>1186080.324440276</v>
      </c>
      <c r="D420">
        <v>1535464.886372842</v>
      </c>
      <c r="E420">
        <v>1679718.487853457</v>
      </c>
      <c r="F420">
        <v>367107.4190198735</v>
      </c>
      <c r="G420">
        <v>717570.5146977161</v>
      </c>
    </row>
    <row r="421" spans="1:7">
      <c r="A421">
        <v>419</v>
      </c>
      <c r="B421">
        <v>5485941.637333211</v>
      </c>
      <c r="C421">
        <v>1186094.804633962</v>
      </c>
      <c r="D421">
        <v>1535458.62453932</v>
      </c>
      <c r="E421">
        <v>1679718.487853457</v>
      </c>
      <c r="F421">
        <v>367101.5619130761</v>
      </c>
      <c r="G421">
        <v>717568.1583933972</v>
      </c>
    </row>
    <row r="422" spans="1:7">
      <c r="A422">
        <v>420</v>
      </c>
      <c r="B422">
        <v>5485941.632337536</v>
      </c>
      <c r="C422">
        <v>1186094.386485279</v>
      </c>
      <c r="D422">
        <v>1535459.62804294</v>
      </c>
      <c r="E422">
        <v>1679718.487853457</v>
      </c>
      <c r="F422">
        <v>367101.0622965795</v>
      </c>
      <c r="G422">
        <v>717568.0676592803</v>
      </c>
    </row>
    <row r="423" spans="1:7">
      <c r="A423">
        <v>421</v>
      </c>
      <c r="B423">
        <v>5485941.632497218</v>
      </c>
      <c r="C423">
        <v>1186087.012955348</v>
      </c>
      <c r="D423">
        <v>1535462.620196021</v>
      </c>
      <c r="E423">
        <v>1679718.487853457</v>
      </c>
      <c r="F423">
        <v>367104.1634338811</v>
      </c>
      <c r="G423">
        <v>717569.3480585116</v>
      </c>
    </row>
    <row r="424" spans="1:7">
      <c r="A424">
        <v>422</v>
      </c>
      <c r="B424">
        <v>5485941.630899083</v>
      </c>
      <c r="C424">
        <v>1186096.740708723</v>
      </c>
      <c r="D424">
        <v>1535459.441163214</v>
      </c>
      <c r="E424">
        <v>1679718.487853457</v>
      </c>
      <c r="F424">
        <v>367099.6140516679</v>
      </c>
      <c r="G424">
        <v>717567.347122021</v>
      </c>
    </row>
    <row r="425" spans="1:7">
      <c r="A425">
        <v>423</v>
      </c>
      <c r="B425">
        <v>5485941.631533422</v>
      </c>
      <c r="C425">
        <v>1186095.130757334</v>
      </c>
      <c r="D425">
        <v>1535460.401689023</v>
      </c>
      <c r="E425">
        <v>1679718.487853457</v>
      </c>
      <c r="F425">
        <v>367100.0508564121</v>
      </c>
      <c r="G425">
        <v>717567.5603771952</v>
      </c>
    </row>
    <row r="426" spans="1:7">
      <c r="A426">
        <v>424</v>
      </c>
      <c r="B426">
        <v>5485941.632261422</v>
      </c>
      <c r="C426">
        <v>1186099.494764752</v>
      </c>
      <c r="D426">
        <v>1535458.440809024</v>
      </c>
      <c r="E426">
        <v>1679718.487853457</v>
      </c>
      <c r="F426">
        <v>367098.3718257023</v>
      </c>
      <c r="G426">
        <v>717566.8370084866</v>
      </c>
    </row>
    <row r="427" spans="1:7">
      <c r="A427">
        <v>425</v>
      </c>
      <c r="B427">
        <v>5485941.631398275</v>
      </c>
      <c r="C427">
        <v>1186106.520894667</v>
      </c>
      <c r="D427">
        <v>1535455.524148083</v>
      </c>
      <c r="E427">
        <v>1679718.487853457</v>
      </c>
      <c r="F427">
        <v>367095.4544302039</v>
      </c>
      <c r="G427">
        <v>717565.644071865</v>
      </c>
    </row>
    <row r="428" spans="1:7">
      <c r="A428">
        <v>426</v>
      </c>
      <c r="B428">
        <v>5485941.630683079</v>
      </c>
      <c r="C428">
        <v>1186095.05895532</v>
      </c>
      <c r="D428">
        <v>1535460.859188025</v>
      </c>
      <c r="E428">
        <v>1679718.487853457</v>
      </c>
      <c r="F428">
        <v>367099.8089392729</v>
      </c>
      <c r="G428">
        <v>717567.4157470044</v>
      </c>
    </row>
    <row r="429" spans="1:7">
      <c r="A429">
        <v>427</v>
      </c>
      <c r="B429">
        <v>5485941.631367295</v>
      </c>
      <c r="C429">
        <v>1186092.476309346</v>
      </c>
      <c r="D429">
        <v>1535461.834871718</v>
      </c>
      <c r="E429">
        <v>1679718.487853457</v>
      </c>
      <c r="F429">
        <v>367100.9275306171</v>
      </c>
      <c r="G429">
        <v>717567.9048021578</v>
      </c>
    </row>
    <row r="430" spans="1:7">
      <c r="A430">
        <v>428</v>
      </c>
      <c r="B430">
        <v>5485941.631410339</v>
      </c>
      <c r="C430">
        <v>1186096.556519237</v>
      </c>
      <c r="D430">
        <v>1535459.864545902</v>
      </c>
      <c r="E430">
        <v>1679718.487853457</v>
      </c>
      <c r="F430">
        <v>367099.4910490935</v>
      </c>
      <c r="G430">
        <v>717567.2314426488</v>
      </c>
    </row>
    <row r="431" spans="1:7">
      <c r="A431">
        <v>429</v>
      </c>
      <c r="B431">
        <v>5485941.630343261</v>
      </c>
      <c r="C431">
        <v>1186090.678847041</v>
      </c>
      <c r="D431">
        <v>1535462.720396305</v>
      </c>
      <c r="E431">
        <v>1679718.487853457</v>
      </c>
      <c r="F431">
        <v>367101.56068343</v>
      </c>
      <c r="G431">
        <v>717568.1825630285</v>
      </c>
    </row>
    <row r="432" spans="1:7">
      <c r="A432">
        <v>430</v>
      </c>
      <c r="B432">
        <v>5485941.630384463</v>
      </c>
      <c r="C432">
        <v>1186087.097003895</v>
      </c>
      <c r="D432">
        <v>1535463.80982369</v>
      </c>
      <c r="E432">
        <v>1679718.487853457</v>
      </c>
      <c r="F432">
        <v>367103.3127879216</v>
      </c>
      <c r="G432">
        <v>717568.9229154986</v>
      </c>
    </row>
    <row r="433" spans="1:7">
      <c r="A433">
        <v>431</v>
      </c>
      <c r="B433">
        <v>5485941.631115624</v>
      </c>
      <c r="C433">
        <v>1186092.974666377</v>
      </c>
      <c r="D433">
        <v>1535461.810800537</v>
      </c>
      <c r="E433">
        <v>1679718.487853457</v>
      </c>
      <c r="F433">
        <v>367100.6140796366</v>
      </c>
      <c r="G433">
        <v>717567.7437156171</v>
      </c>
    </row>
    <row r="434" spans="1:7">
      <c r="A434">
        <v>432</v>
      </c>
      <c r="B434">
        <v>5485941.630553111</v>
      </c>
      <c r="C434">
        <v>1186086.858251659</v>
      </c>
      <c r="D434">
        <v>1535465.144607048</v>
      </c>
      <c r="E434">
        <v>1679718.487853457</v>
      </c>
      <c r="F434">
        <v>367102.5705065745</v>
      </c>
      <c r="G434">
        <v>717568.5693343732</v>
      </c>
    </row>
    <row r="435" spans="1:7">
      <c r="A435">
        <v>433</v>
      </c>
      <c r="B435">
        <v>5485941.630032575</v>
      </c>
      <c r="C435">
        <v>1186091.41527629</v>
      </c>
      <c r="D435">
        <v>1535462.317271785</v>
      </c>
      <c r="E435">
        <v>1679718.487853457</v>
      </c>
      <c r="F435">
        <v>367101.2681992802</v>
      </c>
      <c r="G435">
        <v>717568.1414317618</v>
      </c>
    </row>
    <row r="436" spans="1:7">
      <c r="A436">
        <v>434</v>
      </c>
      <c r="B436">
        <v>5485941.630024619</v>
      </c>
      <c r="C436">
        <v>1186093.031932044</v>
      </c>
      <c r="D436">
        <v>1535461.818888356</v>
      </c>
      <c r="E436">
        <v>1679718.487853457</v>
      </c>
      <c r="F436">
        <v>367100.5258821879</v>
      </c>
      <c r="G436">
        <v>717567.7654685754</v>
      </c>
    </row>
    <row r="437" spans="1:7">
      <c r="A437">
        <v>435</v>
      </c>
      <c r="B437">
        <v>5485941.630319192</v>
      </c>
      <c r="C437">
        <v>1186088.750053255</v>
      </c>
      <c r="D437">
        <v>1535463.372841067</v>
      </c>
      <c r="E437">
        <v>1679718.487853457</v>
      </c>
      <c r="F437">
        <v>367102.491533326</v>
      </c>
      <c r="G437">
        <v>717568.5280380873</v>
      </c>
    </row>
    <row r="438" spans="1:7">
      <c r="A438">
        <v>436</v>
      </c>
      <c r="B438">
        <v>5485941.629656406</v>
      </c>
      <c r="C438">
        <v>1186089.484471937</v>
      </c>
      <c r="D438">
        <v>1535463.090242132</v>
      </c>
      <c r="E438">
        <v>1679718.487853457</v>
      </c>
      <c r="F438">
        <v>367102.1522250571</v>
      </c>
      <c r="G438">
        <v>717568.4148638229</v>
      </c>
    </row>
    <row r="439" spans="1:7">
      <c r="A439">
        <v>437</v>
      </c>
      <c r="B439">
        <v>5485941.630489622</v>
      </c>
      <c r="C439">
        <v>1186093.440508632</v>
      </c>
      <c r="D439">
        <v>1535461.844847573</v>
      </c>
      <c r="E439">
        <v>1679718.487853457</v>
      </c>
      <c r="F439">
        <v>367100.2165135817</v>
      </c>
      <c r="G439">
        <v>717567.6407663784</v>
      </c>
    </row>
    <row r="440" spans="1:7">
      <c r="A440">
        <v>438</v>
      </c>
      <c r="B440">
        <v>5485941.629711547</v>
      </c>
      <c r="C440">
        <v>1186073.36317595</v>
      </c>
      <c r="D440">
        <v>1535469.566938543</v>
      </c>
      <c r="E440">
        <v>1679718.487853457</v>
      </c>
      <c r="F440">
        <v>367108.9830177773</v>
      </c>
      <c r="G440">
        <v>717571.2287258202</v>
      </c>
    </row>
    <row r="441" spans="1:7">
      <c r="A441">
        <v>439</v>
      </c>
      <c r="B441">
        <v>5485941.630135139</v>
      </c>
      <c r="C441">
        <v>1186091.977751784</v>
      </c>
      <c r="D441">
        <v>1535461.93576163</v>
      </c>
      <c r="E441">
        <v>1679718.487853457</v>
      </c>
      <c r="F441">
        <v>367101.1593548728</v>
      </c>
      <c r="G441">
        <v>717568.069413395</v>
      </c>
    </row>
    <row r="442" spans="1:7">
      <c r="A442">
        <v>440</v>
      </c>
      <c r="B442">
        <v>5485941.62965521</v>
      </c>
      <c r="C442">
        <v>1186082.422173163</v>
      </c>
      <c r="D442">
        <v>1535465.098260672</v>
      </c>
      <c r="E442">
        <v>1679718.487853457</v>
      </c>
      <c r="F442">
        <v>367105.657341458</v>
      </c>
      <c r="G442">
        <v>717569.9640264607</v>
      </c>
    </row>
    <row r="443" spans="1:7">
      <c r="A443">
        <v>441</v>
      </c>
      <c r="B443">
        <v>5485941.630067268</v>
      </c>
      <c r="C443">
        <v>1186084.51271564</v>
      </c>
      <c r="D443">
        <v>1535464.067479226</v>
      </c>
      <c r="E443">
        <v>1679718.487853457</v>
      </c>
      <c r="F443">
        <v>367104.9237449297</v>
      </c>
      <c r="G443">
        <v>717569.6382740156</v>
      </c>
    </row>
    <row r="444" spans="1:7">
      <c r="A444">
        <v>442</v>
      </c>
      <c r="B444">
        <v>5485941.629974188</v>
      </c>
      <c r="C444">
        <v>1186074.376731899</v>
      </c>
      <c r="D444">
        <v>1535468.780727871</v>
      </c>
      <c r="E444">
        <v>1679718.487853457</v>
      </c>
      <c r="F444">
        <v>367108.7161391589</v>
      </c>
      <c r="G444">
        <v>717571.268521803</v>
      </c>
    </row>
    <row r="445" spans="1:7">
      <c r="A445">
        <v>443</v>
      </c>
      <c r="B445">
        <v>5485941.629659966</v>
      </c>
      <c r="C445">
        <v>1186088.848529075</v>
      </c>
      <c r="D445">
        <v>1535462.688144086</v>
      </c>
      <c r="E445">
        <v>1679718.487853457</v>
      </c>
      <c r="F445">
        <v>367102.7984263824</v>
      </c>
      <c r="G445">
        <v>717568.8067069651</v>
      </c>
    </row>
    <row r="446" spans="1:7">
      <c r="A446">
        <v>444</v>
      </c>
      <c r="B446">
        <v>5485941.629038299</v>
      </c>
      <c r="C446">
        <v>1186091.822320239</v>
      </c>
      <c r="D446">
        <v>1535460.984559117</v>
      </c>
      <c r="E446">
        <v>1679718.487853457</v>
      </c>
      <c r="F446">
        <v>367101.9204450924</v>
      </c>
      <c r="G446">
        <v>717568.4138603935</v>
      </c>
    </row>
    <row r="447" spans="1:7">
      <c r="A447">
        <v>445</v>
      </c>
      <c r="B447">
        <v>5485941.629502587</v>
      </c>
      <c r="C447">
        <v>1186090.58904884</v>
      </c>
      <c r="D447">
        <v>1535461.837114101</v>
      </c>
      <c r="E447">
        <v>1679718.487853457</v>
      </c>
      <c r="F447">
        <v>367102.1913725886</v>
      </c>
      <c r="G447">
        <v>717568.5241136006</v>
      </c>
    </row>
    <row r="448" spans="1:7">
      <c r="A448">
        <v>446</v>
      </c>
      <c r="B448">
        <v>5485941.629597499</v>
      </c>
      <c r="C448">
        <v>1186083.570155123</v>
      </c>
      <c r="D448">
        <v>1535463.826662431</v>
      </c>
      <c r="E448">
        <v>1679718.487853457</v>
      </c>
      <c r="F448">
        <v>367105.7057841428</v>
      </c>
      <c r="G448">
        <v>717570.0391423452</v>
      </c>
    </row>
    <row r="449" spans="1:7">
      <c r="A449">
        <v>447</v>
      </c>
      <c r="B449">
        <v>5485941.629677283</v>
      </c>
      <c r="C449">
        <v>1186092.902689358</v>
      </c>
      <c r="D449">
        <v>1535460.819805911</v>
      </c>
      <c r="E449">
        <v>1679718.487853457</v>
      </c>
      <c r="F449">
        <v>367101.2793949072</v>
      </c>
      <c r="G449">
        <v>717568.1399336491</v>
      </c>
    </row>
    <row r="450" spans="1:7">
      <c r="A450">
        <v>448</v>
      </c>
      <c r="B450">
        <v>5485941.628895188</v>
      </c>
      <c r="C450">
        <v>1186088.087192777</v>
      </c>
      <c r="D450">
        <v>1535463.129891584</v>
      </c>
      <c r="E450">
        <v>1679718.487853457</v>
      </c>
      <c r="F450">
        <v>367103.0806281555</v>
      </c>
      <c r="G450">
        <v>717568.8433292131</v>
      </c>
    </row>
    <row r="451" spans="1:7">
      <c r="A451">
        <v>449</v>
      </c>
      <c r="B451">
        <v>5485941.629041026</v>
      </c>
      <c r="C451">
        <v>1186085.002534297</v>
      </c>
      <c r="D451">
        <v>1535464.467236349</v>
      </c>
      <c r="E451">
        <v>1679718.487853457</v>
      </c>
      <c r="F451">
        <v>367104.3029088509</v>
      </c>
      <c r="G451">
        <v>717569.3685080736</v>
      </c>
    </row>
    <row r="452" spans="1:7">
      <c r="A452">
        <v>450</v>
      </c>
      <c r="B452">
        <v>5485941.629625565</v>
      </c>
      <c r="C452">
        <v>1186093.515787348</v>
      </c>
      <c r="D452">
        <v>1535460.428219836</v>
      </c>
      <c r="E452">
        <v>1679718.487853457</v>
      </c>
      <c r="F452">
        <v>367101.2370440859</v>
      </c>
      <c r="G452">
        <v>717567.9607208378</v>
      </c>
    </row>
    <row r="453" spans="1:7">
      <c r="A453">
        <v>451</v>
      </c>
      <c r="B453">
        <v>5485941.629476949</v>
      </c>
      <c r="C453">
        <v>1186088.886784318</v>
      </c>
      <c r="D453">
        <v>1535462.885787722</v>
      </c>
      <c r="E453">
        <v>1679718.487853457</v>
      </c>
      <c r="F453">
        <v>367102.7132093274</v>
      </c>
      <c r="G453">
        <v>717568.6558421248</v>
      </c>
    </row>
    <row r="454" spans="1:7">
      <c r="A454">
        <v>452</v>
      </c>
      <c r="B454">
        <v>5485941.629257001</v>
      </c>
      <c r="C454">
        <v>1186085.483078074</v>
      </c>
      <c r="D454">
        <v>1535464.214714</v>
      </c>
      <c r="E454">
        <v>1679718.487853457</v>
      </c>
      <c r="F454">
        <v>367104.2628154387</v>
      </c>
      <c r="G454">
        <v>717569.1807960308</v>
      </c>
    </row>
    <row r="455" spans="1:7">
      <c r="A455">
        <v>453</v>
      </c>
      <c r="B455">
        <v>5485941.628975634</v>
      </c>
      <c r="C455">
        <v>1186083.502088868</v>
      </c>
      <c r="D455">
        <v>1535464.799793208</v>
      </c>
      <c r="E455">
        <v>1679718.487853457</v>
      </c>
      <c r="F455">
        <v>367105.192954256</v>
      </c>
      <c r="G455">
        <v>717569.6462858443</v>
      </c>
    </row>
    <row r="456" spans="1:7">
      <c r="A456">
        <v>454</v>
      </c>
      <c r="B456">
        <v>5485941.629189655</v>
      </c>
      <c r="C456">
        <v>1186084.945103447</v>
      </c>
      <c r="D456">
        <v>1535463.742147694</v>
      </c>
      <c r="E456">
        <v>1679718.487853457</v>
      </c>
      <c r="F456">
        <v>367104.7417607259</v>
      </c>
      <c r="G456">
        <v>717569.7123243321</v>
      </c>
    </row>
    <row r="457" spans="1:7">
      <c r="A457">
        <v>455</v>
      </c>
      <c r="B457">
        <v>5485941.62936388</v>
      </c>
      <c r="C457">
        <v>1186097.160704936</v>
      </c>
      <c r="D457">
        <v>1535459.333516067</v>
      </c>
      <c r="E457">
        <v>1679718.487853457</v>
      </c>
      <c r="F457">
        <v>367099.3247995378</v>
      </c>
      <c r="G457">
        <v>717567.3224898819</v>
      </c>
    </row>
    <row r="458" spans="1:7">
      <c r="A458">
        <v>456</v>
      </c>
      <c r="B458">
        <v>5485941.630400579</v>
      </c>
      <c r="C458">
        <v>1186079.114417901</v>
      </c>
      <c r="D458">
        <v>1535467.384172427</v>
      </c>
      <c r="E458">
        <v>1679718.487853457</v>
      </c>
      <c r="F458">
        <v>367106.3876866832</v>
      </c>
      <c r="G458">
        <v>717570.2562701113</v>
      </c>
    </row>
    <row r="459" spans="1:7">
      <c r="A459">
        <v>457</v>
      </c>
      <c r="B459">
        <v>5485941.629178477</v>
      </c>
      <c r="C459">
        <v>1186085.235889874</v>
      </c>
      <c r="D459">
        <v>1535464.483472152</v>
      </c>
      <c r="E459">
        <v>1679718.487853457</v>
      </c>
      <c r="F459">
        <v>367104.1537001333</v>
      </c>
      <c r="G459">
        <v>717569.2682628601</v>
      </c>
    </row>
    <row r="460" spans="1:7">
      <c r="A460">
        <v>458</v>
      </c>
      <c r="B460">
        <v>5485941.6287737</v>
      </c>
      <c r="C460">
        <v>1186096.531562339</v>
      </c>
      <c r="D460">
        <v>1535460.290731096</v>
      </c>
      <c r="E460">
        <v>1679718.487853457</v>
      </c>
      <c r="F460">
        <v>367099.1218720526</v>
      </c>
      <c r="G460">
        <v>717567.1967547559</v>
      </c>
    </row>
    <row r="461" spans="1:7">
      <c r="A461">
        <v>459</v>
      </c>
      <c r="B461">
        <v>5485941.629196871</v>
      </c>
      <c r="C461">
        <v>1186093.261860977</v>
      </c>
      <c r="D461">
        <v>1535461.209782473</v>
      </c>
      <c r="E461">
        <v>1679718.487853457</v>
      </c>
      <c r="F461">
        <v>367100.8006220856</v>
      </c>
      <c r="G461">
        <v>717567.8690778791</v>
      </c>
    </row>
    <row r="462" spans="1:7">
      <c r="A462">
        <v>460</v>
      </c>
      <c r="B462">
        <v>5485941.628824127</v>
      </c>
      <c r="C462">
        <v>1186095.994704499</v>
      </c>
      <c r="D462">
        <v>1535460.409194682</v>
      </c>
      <c r="E462">
        <v>1679718.487853457</v>
      </c>
      <c r="F462">
        <v>367099.4089009098</v>
      </c>
      <c r="G462">
        <v>717567.3281705797</v>
      </c>
    </row>
    <row r="463" spans="1:7">
      <c r="A463">
        <v>461</v>
      </c>
      <c r="B463">
        <v>5485941.628623861</v>
      </c>
      <c r="C463">
        <v>1186097.927359963</v>
      </c>
      <c r="D463">
        <v>1535459.888953148</v>
      </c>
      <c r="E463">
        <v>1679718.487853457</v>
      </c>
      <c r="F463">
        <v>367098.4299098394</v>
      </c>
      <c r="G463">
        <v>717566.8945474534</v>
      </c>
    </row>
    <row r="464" spans="1:7">
      <c r="A464">
        <v>462</v>
      </c>
      <c r="B464">
        <v>5485941.628746601</v>
      </c>
      <c r="C464">
        <v>1186097.104744793</v>
      </c>
      <c r="D464">
        <v>1535460.204715781</v>
      </c>
      <c r="E464">
        <v>1679718.487853457</v>
      </c>
      <c r="F464">
        <v>367098.7924764819</v>
      </c>
      <c r="G464">
        <v>717567.0389560879</v>
      </c>
    </row>
    <row r="465" spans="1:7">
      <c r="A465">
        <v>463</v>
      </c>
      <c r="B465">
        <v>5485941.628550946</v>
      </c>
      <c r="C465">
        <v>1186091.183851166</v>
      </c>
      <c r="D465">
        <v>1535462.747538185</v>
      </c>
      <c r="E465">
        <v>1679718.487853457</v>
      </c>
      <c r="F465">
        <v>367101.1655453695</v>
      </c>
      <c r="G465">
        <v>717568.043762769</v>
      </c>
    </row>
    <row r="466" spans="1:7">
      <c r="A466">
        <v>464</v>
      </c>
      <c r="B466">
        <v>5485941.628796323</v>
      </c>
      <c r="C466">
        <v>1186093.186897511</v>
      </c>
      <c r="D466">
        <v>1535462.120884989</v>
      </c>
      <c r="E466">
        <v>1679718.487853457</v>
      </c>
      <c r="F466">
        <v>367100.203647212</v>
      </c>
      <c r="G466">
        <v>717567.6295131536</v>
      </c>
    </row>
    <row r="467" spans="1:7">
      <c r="A467">
        <v>465</v>
      </c>
      <c r="B467">
        <v>5485941.628802315</v>
      </c>
      <c r="C467">
        <v>1186092.163258268</v>
      </c>
      <c r="D467">
        <v>1535462.168655118</v>
      </c>
      <c r="E467">
        <v>1679718.487853457</v>
      </c>
      <c r="F467">
        <v>367100.8728841354</v>
      </c>
      <c r="G467">
        <v>717567.9361513368</v>
      </c>
    </row>
    <row r="468" spans="1:7">
      <c r="A468">
        <v>466</v>
      </c>
      <c r="B468">
        <v>5485941.628853456</v>
      </c>
      <c r="C468">
        <v>1186090.376111863</v>
      </c>
      <c r="D468">
        <v>1535463.196990212</v>
      </c>
      <c r="E468">
        <v>1679718.487853457</v>
      </c>
      <c r="F468">
        <v>367101.4253589867</v>
      </c>
      <c r="G468">
        <v>717568.1425389375</v>
      </c>
    </row>
    <row r="469" spans="1:7">
      <c r="A469">
        <v>467</v>
      </c>
      <c r="B469">
        <v>5485941.628472197</v>
      </c>
      <c r="C469">
        <v>1186088.750116126</v>
      </c>
      <c r="D469">
        <v>1535463.897361171</v>
      </c>
      <c r="E469">
        <v>1679718.487853457</v>
      </c>
      <c r="F469">
        <v>367102.0410463178</v>
      </c>
      <c r="G469">
        <v>717568.452095126</v>
      </c>
    </row>
    <row r="470" spans="1:7">
      <c r="A470">
        <v>468</v>
      </c>
      <c r="B470">
        <v>5485941.628557677</v>
      </c>
      <c r="C470">
        <v>1186089.9452343</v>
      </c>
      <c r="D470">
        <v>1535463.339223265</v>
      </c>
      <c r="E470">
        <v>1679718.487853457</v>
      </c>
      <c r="F470">
        <v>367101.578372002</v>
      </c>
      <c r="G470">
        <v>717568.2778746533</v>
      </c>
    </row>
    <row r="471" spans="1:7">
      <c r="A471">
        <v>469</v>
      </c>
      <c r="B471">
        <v>5485941.628167279</v>
      </c>
      <c r="C471">
        <v>1186089.075659047</v>
      </c>
      <c r="D471">
        <v>1535463.533878604</v>
      </c>
      <c r="E471">
        <v>1679718.487853457</v>
      </c>
      <c r="F471">
        <v>367102.1153235243</v>
      </c>
      <c r="G471">
        <v>717568.415452647</v>
      </c>
    </row>
    <row r="472" spans="1:7">
      <c r="A472">
        <v>470</v>
      </c>
      <c r="B472">
        <v>5485941.627887376</v>
      </c>
      <c r="C472">
        <v>1186086.776707625</v>
      </c>
      <c r="D472">
        <v>1535464.136082156</v>
      </c>
      <c r="E472">
        <v>1679718.487853457</v>
      </c>
      <c r="F472">
        <v>367103.2567848062</v>
      </c>
      <c r="G472">
        <v>717568.9704593326</v>
      </c>
    </row>
    <row r="473" spans="1:7">
      <c r="A473">
        <v>471</v>
      </c>
      <c r="B473">
        <v>5485941.627971807</v>
      </c>
      <c r="C473">
        <v>1186083.494662864</v>
      </c>
      <c r="D473">
        <v>1535465.537690893</v>
      </c>
      <c r="E473">
        <v>1679718.487853457</v>
      </c>
      <c r="F473">
        <v>367104.6039450461</v>
      </c>
      <c r="G473">
        <v>717569.5038195481</v>
      </c>
    </row>
    <row r="474" spans="1:7">
      <c r="A474">
        <v>472</v>
      </c>
      <c r="B474">
        <v>5485941.627997007</v>
      </c>
      <c r="C474">
        <v>1186093.141184961</v>
      </c>
      <c r="D474">
        <v>1535461.42036576</v>
      </c>
      <c r="E474">
        <v>1679718.487853457</v>
      </c>
      <c r="F474">
        <v>367100.6612829784</v>
      </c>
      <c r="G474">
        <v>717567.9173098509</v>
      </c>
    </row>
    <row r="475" spans="1:7">
      <c r="A475">
        <v>473</v>
      </c>
      <c r="B475">
        <v>5485941.627961406</v>
      </c>
      <c r="C475">
        <v>1186087.495452273</v>
      </c>
      <c r="D475">
        <v>1535463.851361049</v>
      </c>
      <c r="E475">
        <v>1679718.487853457</v>
      </c>
      <c r="F475">
        <v>367102.9590415734</v>
      </c>
      <c r="G475">
        <v>717568.8342530533</v>
      </c>
    </row>
    <row r="476" spans="1:7">
      <c r="A476">
        <v>474</v>
      </c>
      <c r="B476">
        <v>5485941.627977859</v>
      </c>
      <c r="C476">
        <v>1186082.863606867</v>
      </c>
      <c r="D476">
        <v>1535465.885060036</v>
      </c>
      <c r="E476">
        <v>1679718.487853457</v>
      </c>
      <c r="F476">
        <v>367104.7835156608</v>
      </c>
      <c r="G476">
        <v>717569.6079418381</v>
      </c>
    </row>
    <row r="477" spans="1:7">
      <c r="A477">
        <v>475</v>
      </c>
      <c r="B477">
        <v>5485941.627994445</v>
      </c>
      <c r="C477">
        <v>1186087.084045148</v>
      </c>
      <c r="D477">
        <v>1535464.071924865</v>
      </c>
      <c r="E477">
        <v>1679718.487853457</v>
      </c>
      <c r="F477">
        <v>367103.101419199</v>
      </c>
      <c r="G477">
        <v>717568.8827517752</v>
      </c>
    </row>
    <row r="478" spans="1:7">
      <c r="A478">
        <v>476</v>
      </c>
      <c r="B478">
        <v>5485941.627804048</v>
      </c>
      <c r="C478">
        <v>1186080.492101019</v>
      </c>
      <c r="D478">
        <v>1535466.331467348</v>
      </c>
      <c r="E478">
        <v>1679718.487853457</v>
      </c>
      <c r="F478">
        <v>367106.1832835217</v>
      </c>
      <c r="G478">
        <v>717570.1330987019</v>
      </c>
    </row>
    <row r="479" spans="1:7">
      <c r="A479">
        <v>477</v>
      </c>
      <c r="B479">
        <v>5485941.627852415</v>
      </c>
      <c r="C479">
        <v>1186080.635319347</v>
      </c>
      <c r="D479">
        <v>1535466.322769565</v>
      </c>
      <c r="E479">
        <v>1679718.487853457</v>
      </c>
      <c r="F479">
        <v>367106.0986974061</v>
      </c>
      <c r="G479">
        <v>717570.0832126394</v>
      </c>
    </row>
    <row r="480" spans="1:7">
      <c r="A480">
        <v>478</v>
      </c>
      <c r="B480">
        <v>5485941.627928395</v>
      </c>
      <c r="C480">
        <v>1186076.033752254</v>
      </c>
      <c r="D480">
        <v>1535467.545040577</v>
      </c>
      <c r="E480">
        <v>1679718.487853457</v>
      </c>
      <c r="F480">
        <v>367108.4731562992</v>
      </c>
      <c r="G480">
        <v>717571.0881258077</v>
      </c>
    </row>
    <row r="481" spans="1:7">
      <c r="A481">
        <v>479</v>
      </c>
      <c r="B481">
        <v>5485941.627809379</v>
      </c>
      <c r="C481">
        <v>1186080.324992705</v>
      </c>
      <c r="D481">
        <v>1535466.338425586</v>
      </c>
      <c r="E481">
        <v>1679718.487853457</v>
      </c>
      <c r="F481">
        <v>367106.2897028455</v>
      </c>
      <c r="G481">
        <v>717570.1868347863</v>
      </c>
    </row>
    <row r="482" spans="1:7">
      <c r="A482">
        <v>480</v>
      </c>
      <c r="B482">
        <v>5485941.627920636</v>
      </c>
      <c r="C482">
        <v>1186077.515732821</v>
      </c>
      <c r="D482">
        <v>1535467.305393261</v>
      </c>
      <c r="E482">
        <v>1679718.487853457</v>
      </c>
      <c r="F482">
        <v>367107.5888227164</v>
      </c>
      <c r="G482">
        <v>717570.7301183806</v>
      </c>
    </row>
    <row r="483" spans="1:7">
      <c r="A483">
        <v>481</v>
      </c>
      <c r="B483">
        <v>5485941.627927694</v>
      </c>
      <c r="C483">
        <v>1186077.387972605</v>
      </c>
      <c r="D483">
        <v>1535467.631800592</v>
      </c>
      <c r="E483">
        <v>1679718.487853457</v>
      </c>
      <c r="F483">
        <v>367107.4523992649</v>
      </c>
      <c r="G483">
        <v>717570.6679017745</v>
      </c>
    </row>
    <row r="484" spans="1:7">
      <c r="A484">
        <v>482</v>
      </c>
      <c r="B484">
        <v>5485941.627900444</v>
      </c>
      <c r="C484">
        <v>1186083.39020974</v>
      </c>
      <c r="D484">
        <v>1535464.847498282</v>
      </c>
      <c r="E484">
        <v>1679718.487853457</v>
      </c>
      <c r="F484">
        <v>367105.168268155</v>
      </c>
      <c r="G484">
        <v>717569.7340708111</v>
      </c>
    </row>
    <row r="485" spans="1:7">
      <c r="A485">
        <v>483</v>
      </c>
      <c r="B485">
        <v>5485941.627854544</v>
      </c>
      <c r="C485">
        <v>1186078.42763191</v>
      </c>
      <c r="D485">
        <v>1535467.101286447</v>
      </c>
      <c r="E485">
        <v>1679718.487853457</v>
      </c>
      <c r="F485">
        <v>367107.0940253195</v>
      </c>
      <c r="G485">
        <v>717570.5170574106</v>
      </c>
    </row>
    <row r="486" spans="1:7">
      <c r="A486">
        <v>484</v>
      </c>
      <c r="B486">
        <v>5485941.628103933</v>
      </c>
      <c r="C486">
        <v>1186082.33050186</v>
      </c>
      <c r="D486">
        <v>1535465.718232674</v>
      </c>
      <c r="E486">
        <v>1679718.487853457</v>
      </c>
      <c r="F486">
        <v>367105.3144084202</v>
      </c>
      <c r="G486">
        <v>717569.7771075231</v>
      </c>
    </row>
    <row r="487" spans="1:7">
      <c r="A487">
        <v>485</v>
      </c>
      <c r="B487">
        <v>5485941.627860117</v>
      </c>
      <c r="C487">
        <v>1186082.173798054</v>
      </c>
      <c r="D487">
        <v>1535465.537272433</v>
      </c>
      <c r="E487">
        <v>1679718.487853457</v>
      </c>
      <c r="F487">
        <v>367105.5326260374</v>
      </c>
      <c r="G487">
        <v>717569.8963101346</v>
      </c>
    </row>
    <row r="488" spans="1:7">
      <c r="A488">
        <v>486</v>
      </c>
      <c r="B488">
        <v>5485941.628118211</v>
      </c>
      <c r="C488">
        <v>1186078.920703304</v>
      </c>
      <c r="D488">
        <v>1535466.911314354</v>
      </c>
      <c r="E488">
        <v>1679718.487853457</v>
      </c>
      <c r="F488">
        <v>367106.9434121595</v>
      </c>
      <c r="G488">
        <v>717570.3648349381</v>
      </c>
    </row>
    <row r="489" spans="1:7">
      <c r="A489">
        <v>487</v>
      </c>
      <c r="B489">
        <v>5485941.627878823</v>
      </c>
      <c r="C489">
        <v>1186079.580034929</v>
      </c>
      <c r="D489">
        <v>1535466.809639297</v>
      </c>
      <c r="E489">
        <v>1679718.487853457</v>
      </c>
      <c r="F489">
        <v>367106.459785738</v>
      </c>
      <c r="G489">
        <v>717570.2905654029</v>
      </c>
    </row>
    <row r="490" spans="1:7">
      <c r="A490">
        <v>488</v>
      </c>
      <c r="B490">
        <v>5485941.627784983</v>
      </c>
      <c r="C490">
        <v>1186080.028852332</v>
      </c>
      <c r="D490">
        <v>1535466.464024592</v>
      </c>
      <c r="E490">
        <v>1679718.487853457</v>
      </c>
      <c r="F490">
        <v>367106.4065187124</v>
      </c>
      <c r="G490">
        <v>717570.2405358894</v>
      </c>
    </row>
    <row r="491" spans="1:7">
      <c r="A491">
        <v>489</v>
      </c>
      <c r="B491">
        <v>5485941.627769044</v>
      </c>
      <c r="C491">
        <v>1186082.116336463</v>
      </c>
      <c r="D491">
        <v>1535465.661678972</v>
      </c>
      <c r="E491">
        <v>1679718.487853457</v>
      </c>
      <c r="F491">
        <v>367105.5046262512</v>
      </c>
      <c r="G491">
        <v>717569.8572739009</v>
      </c>
    </row>
    <row r="492" spans="1:7">
      <c r="A492">
        <v>490</v>
      </c>
      <c r="B492">
        <v>5485941.627833061</v>
      </c>
      <c r="C492">
        <v>1186080.367178052</v>
      </c>
      <c r="D492">
        <v>1535466.406646778</v>
      </c>
      <c r="E492">
        <v>1679718.487853457</v>
      </c>
      <c r="F492">
        <v>367106.2229451039</v>
      </c>
      <c r="G492">
        <v>717570.1432096696</v>
      </c>
    </row>
    <row r="493" spans="1:7">
      <c r="A493">
        <v>491</v>
      </c>
      <c r="B493">
        <v>5485941.627812165</v>
      </c>
      <c r="C493">
        <v>1186083.177323658</v>
      </c>
      <c r="D493">
        <v>1535465.177548067</v>
      </c>
      <c r="E493">
        <v>1679718.487853457</v>
      </c>
      <c r="F493">
        <v>367105.1209526518</v>
      </c>
      <c r="G493">
        <v>717569.6641343301</v>
      </c>
    </row>
    <row r="494" spans="1:7">
      <c r="A494">
        <v>492</v>
      </c>
      <c r="B494">
        <v>5485941.627837274</v>
      </c>
      <c r="C494">
        <v>1186082.786723588</v>
      </c>
      <c r="D494">
        <v>1535465.356012946</v>
      </c>
      <c r="E494">
        <v>1679718.487853457</v>
      </c>
      <c r="F494">
        <v>367105.2514541032</v>
      </c>
      <c r="G494">
        <v>717569.7457931802</v>
      </c>
    </row>
    <row r="495" spans="1:7">
      <c r="A495">
        <v>493</v>
      </c>
      <c r="B495">
        <v>5485941.627778357</v>
      </c>
      <c r="C495">
        <v>1186083.805713906</v>
      </c>
      <c r="D495">
        <v>1535465.044225423</v>
      </c>
      <c r="E495">
        <v>1679718.487853457</v>
      </c>
      <c r="F495">
        <v>367104.7430176536</v>
      </c>
      <c r="G495">
        <v>717569.5469679182</v>
      </c>
    </row>
    <row r="496" spans="1:7">
      <c r="A496">
        <v>494</v>
      </c>
      <c r="B496">
        <v>5485941.627760499</v>
      </c>
      <c r="C496">
        <v>1186080.864837743</v>
      </c>
      <c r="D496">
        <v>1535466.080454306</v>
      </c>
      <c r="E496">
        <v>1679718.487853457</v>
      </c>
      <c r="F496">
        <v>367106.0925246099</v>
      </c>
      <c r="G496">
        <v>717570.1020903826</v>
      </c>
    </row>
    <row r="497" spans="1:7">
      <c r="A497">
        <v>495</v>
      </c>
      <c r="B497">
        <v>5485941.627750742</v>
      </c>
      <c r="C497">
        <v>1186080.579939596</v>
      </c>
      <c r="D497">
        <v>1535465.963423489</v>
      </c>
      <c r="E497">
        <v>1679718.487853457</v>
      </c>
      <c r="F497">
        <v>367106.3750718206</v>
      </c>
      <c r="G497">
        <v>717570.22146238</v>
      </c>
    </row>
    <row r="498" spans="1:7">
      <c r="A498">
        <v>496</v>
      </c>
      <c r="B498">
        <v>5485941.627765794</v>
      </c>
      <c r="C498">
        <v>1186079.059140567</v>
      </c>
      <c r="D498">
        <v>1535466.59381661</v>
      </c>
      <c r="E498">
        <v>1679718.487853457</v>
      </c>
      <c r="F498">
        <v>367107.0081158971</v>
      </c>
      <c r="G498">
        <v>717570.4788392641</v>
      </c>
    </row>
    <row r="499" spans="1:7">
      <c r="A499">
        <v>497</v>
      </c>
      <c r="B499">
        <v>5485941.627725723</v>
      </c>
      <c r="C499">
        <v>1186083.487135778</v>
      </c>
      <c r="D499">
        <v>1535464.957203567</v>
      </c>
      <c r="E499">
        <v>1679718.487853457</v>
      </c>
      <c r="F499">
        <v>367105.0207695748</v>
      </c>
      <c r="G499">
        <v>717569.6747633469</v>
      </c>
    </row>
    <row r="500" spans="1:7">
      <c r="A500">
        <v>498</v>
      </c>
      <c r="B500">
        <v>5485941.627746185</v>
      </c>
      <c r="C500">
        <v>1186082.556736756</v>
      </c>
      <c r="D500">
        <v>1535465.346198181</v>
      </c>
      <c r="E500">
        <v>1679718.487853457</v>
      </c>
      <c r="F500">
        <v>367105.4045959575</v>
      </c>
      <c r="G500">
        <v>717569.8323618342</v>
      </c>
    </row>
    <row r="501" spans="1:7">
      <c r="A501">
        <v>499</v>
      </c>
      <c r="B501">
        <v>5485941.627664271</v>
      </c>
      <c r="C501">
        <v>1186084.553984075</v>
      </c>
      <c r="D501">
        <v>1535464.335542712</v>
      </c>
      <c r="E501">
        <v>1679718.487853457</v>
      </c>
      <c r="F501">
        <v>367104.6955310963</v>
      </c>
      <c r="G501">
        <v>717569.5547529297</v>
      </c>
    </row>
    <row r="502" spans="1:7">
      <c r="A502">
        <v>500</v>
      </c>
      <c r="B502">
        <v>5485941.627686881</v>
      </c>
      <c r="C502">
        <v>1186084.110988722</v>
      </c>
      <c r="D502">
        <v>1535464.484046079</v>
      </c>
      <c r="E502">
        <v>1679718.487853457</v>
      </c>
      <c r="F502">
        <v>367104.9146993824</v>
      </c>
      <c r="G502">
        <v>717569.6300992417</v>
      </c>
    </row>
    <row r="503" spans="1:7">
      <c r="A503">
        <v>501</v>
      </c>
      <c r="B503">
        <v>5485941.627689542</v>
      </c>
      <c r="C503">
        <v>1186083.834023219</v>
      </c>
      <c r="D503">
        <v>1535464.688911113</v>
      </c>
      <c r="E503">
        <v>1679718.487853457</v>
      </c>
      <c r="F503">
        <v>367104.92227348</v>
      </c>
      <c r="G503">
        <v>717569.6946282738</v>
      </c>
    </row>
    <row r="504" spans="1:7">
      <c r="A504">
        <v>502</v>
      </c>
      <c r="B504">
        <v>5485941.627681268</v>
      </c>
      <c r="C504">
        <v>1186085.883714121</v>
      </c>
      <c r="D504">
        <v>1535463.783795262</v>
      </c>
      <c r="E504">
        <v>1679718.487853457</v>
      </c>
      <c r="F504">
        <v>367104.1394482921</v>
      </c>
      <c r="G504">
        <v>717569.3328701368</v>
      </c>
    </row>
    <row r="505" spans="1:7">
      <c r="A505">
        <v>503</v>
      </c>
      <c r="B505">
        <v>5485941.627682015</v>
      </c>
      <c r="C505">
        <v>1186085.510779436</v>
      </c>
      <c r="D505">
        <v>1535463.799336693</v>
      </c>
      <c r="E505">
        <v>1679718.487853457</v>
      </c>
      <c r="F505">
        <v>367104.3717235406</v>
      </c>
      <c r="G505">
        <v>717569.4579888888</v>
      </c>
    </row>
    <row r="506" spans="1:7">
      <c r="A506">
        <v>504</v>
      </c>
      <c r="B506">
        <v>5485941.62768215</v>
      </c>
      <c r="C506">
        <v>1186084.644880577</v>
      </c>
      <c r="D506">
        <v>1535464.331610223</v>
      </c>
      <c r="E506">
        <v>1679718.487853457</v>
      </c>
      <c r="F506">
        <v>367104.6380192395</v>
      </c>
      <c r="G506">
        <v>717569.5253186533</v>
      </c>
    </row>
    <row r="507" spans="1:7">
      <c r="A507">
        <v>505</v>
      </c>
      <c r="B507">
        <v>5485941.627707154</v>
      </c>
      <c r="C507">
        <v>1186085.396592318</v>
      </c>
      <c r="D507">
        <v>1535464.02016308</v>
      </c>
      <c r="E507">
        <v>1679718.487853457</v>
      </c>
      <c r="F507">
        <v>367104.328098405</v>
      </c>
      <c r="G507">
        <v>717569.3949998945</v>
      </c>
    </row>
    <row r="508" spans="1:7">
      <c r="A508">
        <v>506</v>
      </c>
      <c r="B508">
        <v>5485941.62766923</v>
      </c>
      <c r="C508">
        <v>1186085.003076003</v>
      </c>
      <c r="D508">
        <v>1535464.211055781</v>
      </c>
      <c r="E508">
        <v>1679718.487853457</v>
      </c>
      <c r="F508">
        <v>367104.4695333788</v>
      </c>
      <c r="G508">
        <v>717569.4561506112</v>
      </c>
    </row>
    <row r="509" spans="1:7">
      <c r="A509">
        <v>507</v>
      </c>
      <c r="B509">
        <v>5485941.627678068</v>
      </c>
      <c r="C509">
        <v>1186086.054654329</v>
      </c>
      <c r="D509">
        <v>1535463.71515696</v>
      </c>
      <c r="E509">
        <v>1679718.487853457</v>
      </c>
      <c r="F509">
        <v>367104.0984869092</v>
      </c>
      <c r="G509">
        <v>717569.2715264132</v>
      </c>
    </row>
    <row r="510" spans="1:7">
      <c r="A510">
        <v>508</v>
      </c>
      <c r="B510">
        <v>5485941.627699524</v>
      </c>
      <c r="C510">
        <v>1186085.665381941</v>
      </c>
      <c r="D510">
        <v>1535463.912110782</v>
      </c>
      <c r="E510">
        <v>1679718.487853457</v>
      </c>
      <c r="F510">
        <v>367104.2128376946</v>
      </c>
      <c r="G510">
        <v>717569.3495156495</v>
      </c>
    </row>
    <row r="511" spans="1:7">
      <c r="A511">
        <v>509</v>
      </c>
      <c r="B511">
        <v>5485941.627671682</v>
      </c>
      <c r="C511">
        <v>1186085.819834623</v>
      </c>
      <c r="D511">
        <v>1535463.836724149</v>
      </c>
      <c r="E511">
        <v>1679718.487853457</v>
      </c>
      <c r="F511">
        <v>367104.1443610608</v>
      </c>
      <c r="G511">
        <v>717569.3388983934</v>
      </c>
    </row>
    <row r="512" spans="1:7">
      <c r="A512">
        <v>510</v>
      </c>
      <c r="B512">
        <v>5485941.627779176</v>
      </c>
      <c r="C512">
        <v>1186087.082363908</v>
      </c>
      <c r="D512">
        <v>1535463.151683844</v>
      </c>
      <c r="E512">
        <v>1679718.487853457</v>
      </c>
      <c r="F512">
        <v>367103.736009508</v>
      </c>
      <c r="G512">
        <v>717569.1698684589</v>
      </c>
    </row>
    <row r="513" spans="1:7">
      <c r="A513">
        <v>511</v>
      </c>
      <c r="B513">
        <v>5485941.627666516</v>
      </c>
      <c r="C513">
        <v>1186082.953040177</v>
      </c>
      <c r="D513">
        <v>1535464.986855663</v>
      </c>
      <c r="E513">
        <v>1679718.487853457</v>
      </c>
      <c r="F513">
        <v>367105.3671914414</v>
      </c>
      <c r="G513">
        <v>717569.8327257783</v>
      </c>
    </row>
    <row r="514" spans="1:7">
      <c r="A514">
        <v>512</v>
      </c>
      <c r="B514">
        <v>5485941.627670599</v>
      </c>
      <c r="C514">
        <v>1186083.63705918</v>
      </c>
      <c r="D514">
        <v>1535464.672979416</v>
      </c>
      <c r="E514">
        <v>1679718.487853457</v>
      </c>
      <c r="F514">
        <v>367105.1057390117</v>
      </c>
      <c r="G514">
        <v>717569.724039535</v>
      </c>
    </row>
    <row r="515" spans="1:7">
      <c r="A515">
        <v>513</v>
      </c>
      <c r="B515">
        <v>5485941.627655164</v>
      </c>
      <c r="C515">
        <v>1186083.839548906</v>
      </c>
      <c r="D515">
        <v>1535464.677580179</v>
      </c>
      <c r="E515">
        <v>1679718.487853457</v>
      </c>
      <c r="F515">
        <v>367104.9601243448</v>
      </c>
      <c r="G515">
        <v>717569.6625482785</v>
      </c>
    </row>
    <row r="516" spans="1:7">
      <c r="A516">
        <v>514</v>
      </c>
      <c r="B516">
        <v>5485941.627650974</v>
      </c>
      <c r="C516">
        <v>1186084.171202266</v>
      </c>
      <c r="D516">
        <v>1535464.61320165</v>
      </c>
      <c r="E516">
        <v>1679718.487853457</v>
      </c>
      <c r="F516">
        <v>367104.7705958284</v>
      </c>
      <c r="G516">
        <v>717569.5847977727</v>
      </c>
    </row>
    <row r="517" spans="1:7">
      <c r="A517">
        <v>515</v>
      </c>
      <c r="B517">
        <v>5485941.627631906</v>
      </c>
      <c r="C517">
        <v>1186082.795440625</v>
      </c>
      <c r="D517">
        <v>1535465.130684598</v>
      </c>
      <c r="E517">
        <v>1679718.487853457</v>
      </c>
      <c r="F517">
        <v>367105.3809712126</v>
      </c>
      <c r="G517">
        <v>717569.8326820144</v>
      </c>
    </row>
    <row r="518" spans="1:7">
      <c r="A518">
        <v>516</v>
      </c>
      <c r="B518">
        <v>5485941.627628224</v>
      </c>
      <c r="C518">
        <v>1186082.193156669</v>
      </c>
      <c r="D518">
        <v>1535465.386790797</v>
      </c>
      <c r="E518">
        <v>1679718.487853457</v>
      </c>
      <c r="F518">
        <v>367105.6257167128</v>
      </c>
      <c r="G518">
        <v>717569.9341105894</v>
      </c>
    </row>
    <row r="519" spans="1:7">
      <c r="A519">
        <v>517</v>
      </c>
      <c r="B519">
        <v>5485941.627647826</v>
      </c>
      <c r="C519">
        <v>1186082.068048124</v>
      </c>
      <c r="D519">
        <v>1535465.379698868</v>
      </c>
      <c r="E519">
        <v>1679718.487853457</v>
      </c>
      <c r="F519">
        <v>367105.7153399012</v>
      </c>
      <c r="G519">
        <v>717569.976707477</v>
      </c>
    </row>
    <row r="520" spans="1:7">
      <c r="A520">
        <v>518</v>
      </c>
      <c r="B520">
        <v>5485941.627630884</v>
      </c>
      <c r="C520">
        <v>1186081.85719328</v>
      </c>
      <c r="D520">
        <v>1535465.544152904</v>
      </c>
      <c r="E520">
        <v>1679718.487853457</v>
      </c>
      <c r="F520">
        <v>367105.7513777022</v>
      </c>
      <c r="G520">
        <v>717569.9870535412</v>
      </c>
    </row>
    <row r="521" spans="1:7">
      <c r="A521">
        <v>519</v>
      </c>
      <c r="B521">
        <v>5485941.627636036</v>
      </c>
      <c r="C521">
        <v>1186081.32902255</v>
      </c>
      <c r="D521">
        <v>1535465.827782157</v>
      </c>
      <c r="E521">
        <v>1679718.487853457</v>
      </c>
      <c r="F521">
        <v>367105.9285532445</v>
      </c>
      <c r="G521">
        <v>717570.0544246276</v>
      </c>
    </row>
    <row r="522" spans="1:7">
      <c r="A522">
        <v>520</v>
      </c>
      <c r="B522">
        <v>5485941.627635273</v>
      </c>
      <c r="C522">
        <v>1186081.865634452</v>
      </c>
      <c r="D522">
        <v>1535465.557834331</v>
      </c>
      <c r="E522">
        <v>1679718.487853457</v>
      </c>
      <c r="F522">
        <v>367105.737104717</v>
      </c>
      <c r="G522">
        <v>717569.9792083161</v>
      </c>
    </row>
    <row r="523" spans="1:7">
      <c r="A523">
        <v>521</v>
      </c>
      <c r="B523">
        <v>5485941.627612617</v>
      </c>
      <c r="C523">
        <v>1186081.839396797</v>
      </c>
      <c r="D523">
        <v>1535465.506901453</v>
      </c>
      <c r="E523">
        <v>1679718.487853457</v>
      </c>
      <c r="F523">
        <v>367105.77055791</v>
      </c>
      <c r="G523">
        <v>717570.022902999</v>
      </c>
    </row>
    <row r="524" spans="1:7">
      <c r="A524">
        <v>522</v>
      </c>
      <c r="B524">
        <v>5485941.627614708</v>
      </c>
      <c r="C524">
        <v>1186081.871136535</v>
      </c>
      <c r="D524">
        <v>1535465.488246438</v>
      </c>
      <c r="E524">
        <v>1679718.487853457</v>
      </c>
      <c r="F524">
        <v>367105.7673736296</v>
      </c>
      <c r="G524">
        <v>717570.0130046487</v>
      </c>
    </row>
    <row r="525" spans="1:7">
      <c r="A525">
        <v>523</v>
      </c>
      <c r="B525">
        <v>5485941.627594041</v>
      </c>
      <c r="C525">
        <v>1186082.670989665</v>
      </c>
      <c r="D525">
        <v>1535465.173727949</v>
      </c>
      <c r="E525">
        <v>1679718.487853457</v>
      </c>
      <c r="F525">
        <v>367105.4216795393</v>
      </c>
      <c r="G525">
        <v>717569.8733434313</v>
      </c>
    </row>
    <row r="526" spans="1:7">
      <c r="A526">
        <v>524</v>
      </c>
      <c r="B526">
        <v>5485941.627597642</v>
      </c>
      <c r="C526">
        <v>1186083.157442178</v>
      </c>
      <c r="D526">
        <v>1535464.996926396</v>
      </c>
      <c r="E526">
        <v>1679718.487853457</v>
      </c>
      <c r="F526">
        <v>367105.1991434719</v>
      </c>
      <c r="G526">
        <v>717569.7862321389</v>
      </c>
    </row>
    <row r="527" spans="1:7">
      <c r="A527">
        <v>525</v>
      </c>
      <c r="B527">
        <v>5485941.627610411</v>
      </c>
      <c r="C527">
        <v>1186082.628027937</v>
      </c>
      <c r="D527">
        <v>1535465.194714081</v>
      </c>
      <c r="E527">
        <v>1679718.487853457</v>
      </c>
      <c r="F527">
        <v>367105.4414096959</v>
      </c>
      <c r="G527">
        <v>717569.87560524</v>
      </c>
    </row>
    <row r="528" spans="1:7">
      <c r="A528">
        <v>526</v>
      </c>
      <c r="B528">
        <v>5485941.627599412</v>
      </c>
      <c r="C528">
        <v>1186082.22043862</v>
      </c>
      <c r="D528">
        <v>1535465.372316851</v>
      </c>
      <c r="E528">
        <v>1679718.487853457</v>
      </c>
      <c r="F528">
        <v>367105.6033808636</v>
      </c>
      <c r="G528">
        <v>717569.9436096206</v>
      </c>
    </row>
    <row r="529" spans="1:7">
      <c r="A529">
        <v>527</v>
      </c>
      <c r="B529">
        <v>5485941.627605461</v>
      </c>
      <c r="C529">
        <v>1186083.372542718</v>
      </c>
      <c r="D529">
        <v>1535464.900985782</v>
      </c>
      <c r="E529">
        <v>1679718.487853457</v>
      </c>
      <c r="F529">
        <v>367105.1132066944</v>
      </c>
      <c r="G529">
        <v>717569.7530168099</v>
      </c>
    </row>
    <row r="530" spans="1:7">
      <c r="A530">
        <v>528</v>
      </c>
      <c r="B530">
        <v>5485941.627597536</v>
      </c>
      <c r="C530">
        <v>1186082.146913494</v>
      </c>
      <c r="D530">
        <v>1535465.346723635</v>
      </c>
      <c r="E530">
        <v>1679718.487853457</v>
      </c>
      <c r="F530">
        <v>367105.6684541375</v>
      </c>
      <c r="G530">
        <v>717569.9776528133</v>
      </c>
    </row>
    <row r="531" spans="1:7">
      <c r="A531">
        <v>529</v>
      </c>
      <c r="B531">
        <v>5485941.627608355</v>
      </c>
      <c r="C531">
        <v>1186081.079053525</v>
      </c>
      <c r="D531">
        <v>1535465.775934357</v>
      </c>
      <c r="E531">
        <v>1679718.487853457</v>
      </c>
      <c r="F531">
        <v>367106.1215950171</v>
      </c>
      <c r="G531">
        <v>717570.1631719989</v>
      </c>
    </row>
    <row r="532" spans="1:7">
      <c r="A532">
        <v>530</v>
      </c>
      <c r="B532">
        <v>5485941.627600895</v>
      </c>
      <c r="C532">
        <v>1186083.534645745</v>
      </c>
      <c r="D532">
        <v>1535464.816209565</v>
      </c>
      <c r="E532">
        <v>1679718.487853457</v>
      </c>
      <c r="F532">
        <v>367105.0635564562</v>
      </c>
      <c r="G532">
        <v>717569.7253356723</v>
      </c>
    </row>
    <row r="533" spans="1:7">
      <c r="A533">
        <v>531</v>
      </c>
      <c r="B533">
        <v>5485941.627595027</v>
      </c>
      <c r="C533">
        <v>1186082.939020548</v>
      </c>
      <c r="D533">
        <v>1535465.014412211</v>
      </c>
      <c r="E533">
        <v>1679718.487853457</v>
      </c>
      <c r="F533">
        <v>367105.3421136879</v>
      </c>
      <c r="G533">
        <v>717569.8441951229</v>
      </c>
    </row>
    <row r="534" spans="1:7">
      <c r="A534">
        <v>532</v>
      </c>
      <c r="B534">
        <v>5485941.627597361</v>
      </c>
      <c r="C534">
        <v>1186082.407297984</v>
      </c>
      <c r="D534">
        <v>1535465.205529852</v>
      </c>
      <c r="E534">
        <v>1679718.487853457</v>
      </c>
      <c r="F534">
        <v>367105.5873569342</v>
      </c>
      <c r="G534">
        <v>717569.9395591326</v>
      </c>
    </row>
    <row r="535" spans="1:7">
      <c r="A535">
        <v>533</v>
      </c>
      <c r="B535">
        <v>5485941.62760284</v>
      </c>
      <c r="C535">
        <v>1186082.135343565</v>
      </c>
      <c r="D535">
        <v>1535465.385371035</v>
      </c>
      <c r="E535">
        <v>1679718.487853457</v>
      </c>
      <c r="F535">
        <v>367105.6423013189</v>
      </c>
      <c r="G535">
        <v>717569.9767334646</v>
      </c>
    </row>
    <row r="536" spans="1:7">
      <c r="A536">
        <v>534</v>
      </c>
      <c r="B536">
        <v>5485941.627595994</v>
      </c>
      <c r="C536">
        <v>1186083.263434887</v>
      </c>
      <c r="D536">
        <v>1535464.951918257</v>
      </c>
      <c r="E536">
        <v>1679718.487853457</v>
      </c>
      <c r="F536">
        <v>367105.1566598358</v>
      </c>
      <c r="G536">
        <v>717569.7677295574</v>
      </c>
    </row>
    <row r="537" spans="1:7">
      <c r="A537">
        <v>535</v>
      </c>
      <c r="B537">
        <v>5485941.627594532</v>
      </c>
      <c r="C537">
        <v>1186082.81156477</v>
      </c>
      <c r="D537">
        <v>1535465.098810868</v>
      </c>
      <c r="E537">
        <v>1679718.487853457</v>
      </c>
      <c r="F537">
        <v>367105.3741291287</v>
      </c>
      <c r="G537">
        <v>717569.8552363078</v>
      </c>
    </row>
    <row r="538" spans="1:7">
      <c r="A538">
        <v>536</v>
      </c>
      <c r="B538">
        <v>5485941.627593723</v>
      </c>
      <c r="C538">
        <v>1186082.646674472</v>
      </c>
      <c r="D538">
        <v>1535465.16769245</v>
      </c>
      <c r="E538">
        <v>1679718.487853457</v>
      </c>
      <c r="F538">
        <v>367105.4417260303</v>
      </c>
      <c r="G538">
        <v>717569.8836473142</v>
      </c>
    </row>
    <row r="539" spans="1:7">
      <c r="A539">
        <v>537</v>
      </c>
      <c r="B539">
        <v>5485941.627593669</v>
      </c>
      <c r="C539">
        <v>1186082.331814185</v>
      </c>
      <c r="D539">
        <v>1535465.308602681</v>
      </c>
      <c r="E539">
        <v>1679718.487853457</v>
      </c>
      <c r="F539">
        <v>367105.5642027376</v>
      </c>
      <c r="G539">
        <v>717569.9351206096</v>
      </c>
    </row>
    <row r="540" spans="1:7">
      <c r="A540">
        <v>538</v>
      </c>
      <c r="B540">
        <v>5485941.627597888</v>
      </c>
      <c r="C540">
        <v>1186082.498475324</v>
      </c>
      <c r="D540">
        <v>1535465.254297356</v>
      </c>
      <c r="E540">
        <v>1679718.487853457</v>
      </c>
      <c r="F540">
        <v>367105.487384648</v>
      </c>
      <c r="G540">
        <v>717569.8995871034</v>
      </c>
    </row>
    <row r="541" spans="1:7">
      <c r="A541">
        <v>539</v>
      </c>
      <c r="B541">
        <v>5485941.627594459</v>
      </c>
      <c r="C541">
        <v>1186082.320035149</v>
      </c>
      <c r="D541">
        <v>1535465.317691694</v>
      </c>
      <c r="E541">
        <v>1679718.487853457</v>
      </c>
      <c r="F541">
        <v>367105.5645952827</v>
      </c>
      <c r="G541">
        <v>717569.937418877</v>
      </c>
    </row>
    <row r="542" spans="1:7">
      <c r="A542">
        <v>540</v>
      </c>
      <c r="B542">
        <v>5485941.627591358</v>
      </c>
      <c r="C542">
        <v>1186082.435205271</v>
      </c>
      <c r="D542">
        <v>1535465.28522529</v>
      </c>
      <c r="E542">
        <v>1679718.487853457</v>
      </c>
      <c r="F542">
        <v>367105.5157226342</v>
      </c>
      <c r="G542">
        <v>717569.9035847058</v>
      </c>
    </row>
    <row r="543" spans="1:7">
      <c r="A543">
        <v>541</v>
      </c>
      <c r="B543">
        <v>5485941.627592532</v>
      </c>
      <c r="C543">
        <v>1186082.32436204</v>
      </c>
      <c r="D543">
        <v>1535465.328601076</v>
      </c>
      <c r="E543">
        <v>1679718.487853457</v>
      </c>
      <c r="F543">
        <v>367105.5625397441</v>
      </c>
      <c r="G543">
        <v>717569.9242362157</v>
      </c>
    </row>
    <row r="544" spans="1:7">
      <c r="A544">
        <v>542</v>
      </c>
      <c r="B544">
        <v>5485941.627594191</v>
      </c>
      <c r="C544">
        <v>1186082.276830457</v>
      </c>
      <c r="D544">
        <v>1535465.364290522</v>
      </c>
      <c r="E544">
        <v>1679718.487853457</v>
      </c>
      <c r="F544">
        <v>367105.5735338498</v>
      </c>
      <c r="G544">
        <v>717569.9250859049</v>
      </c>
    </row>
    <row r="545" spans="1:7">
      <c r="A545">
        <v>543</v>
      </c>
      <c r="B545">
        <v>5485941.627592357</v>
      </c>
      <c r="C545">
        <v>1186082.121189553</v>
      </c>
      <c r="D545">
        <v>1535465.404298268</v>
      </c>
      <c r="E545">
        <v>1679718.487853457</v>
      </c>
      <c r="F545">
        <v>367105.6543421018</v>
      </c>
      <c r="G545">
        <v>717569.9599089774</v>
      </c>
    </row>
    <row r="546" spans="1:7">
      <c r="A546">
        <v>544</v>
      </c>
      <c r="B546">
        <v>5485941.627592745</v>
      </c>
      <c r="C546">
        <v>1186082.141296802</v>
      </c>
      <c r="D546">
        <v>1535465.408233052</v>
      </c>
      <c r="E546">
        <v>1679718.487853457</v>
      </c>
      <c r="F546">
        <v>367105.6367892561</v>
      </c>
      <c r="G546">
        <v>717569.9534201783</v>
      </c>
    </row>
    <row r="547" spans="1:7">
      <c r="A547">
        <v>545</v>
      </c>
      <c r="B547">
        <v>5485941.627593664</v>
      </c>
      <c r="C547">
        <v>1186082.352771892</v>
      </c>
      <c r="D547">
        <v>1535465.328290916</v>
      </c>
      <c r="E547">
        <v>1679718.487853457</v>
      </c>
      <c r="F547">
        <v>367105.5437684651</v>
      </c>
      <c r="G547">
        <v>717569.9149089337</v>
      </c>
    </row>
    <row r="548" spans="1:7">
      <c r="A548">
        <v>546</v>
      </c>
      <c r="B548">
        <v>5485941.627589031</v>
      </c>
      <c r="C548">
        <v>1186082.29996198</v>
      </c>
      <c r="D548">
        <v>1535465.335091304</v>
      </c>
      <c r="E548">
        <v>1679718.487853457</v>
      </c>
      <c r="F548">
        <v>367105.5734705997</v>
      </c>
      <c r="G548">
        <v>717569.9312116903</v>
      </c>
    </row>
    <row r="549" spans="1:7">
      <c r="A549">
        <v>547</v>
      </c>
      <c r="B549">
        <v>5485941.627589313</v>
      </c>
      <c r="C549">
        <v>1186082.663410986</v>
      </c>
      <c r="D549">
        <v>1535465.180743761</v>
      </c>
      <c r="E549">
        <v>1679718.487853457</v>
      </c>
      <c r="F549">
        <v>367105.4244152919</v>
      </c>
      <c r="G549">
        <v>717569.8711658183</v>
      </c>
    </row>
    <row r="550" spans="1:7">
      <c r="A550">
        <v>548</v>
      </c>
      <c r="B550">
        <v>5485941.62759147</v>
      </c>
      <c r="C550">
        <v>1186082.671209098</v>
      </c>
      <c r="D550">
        <v>1535465.197064549</v>
      </c>
      <c r="E550">
        <v>1679718.487853457</v>
      </c>
      <c r="F550">
        <v>367105.4115170842</v>
      </c>
      <c r="G550">
        <v>717569.8599472817</v>
      </c>
    </row>
    <row r="551" spans="1:7">
      <c r="A551">
        <v>549</v>
      </c>
      <c r="B551">
        <v>5485941.627589698</v>
      </c>
      <c r="C551">
        <v>1186082.592772615</v>
      </c>
      <c r="D551">
        <v>1535465.233807098</v>
      </c>
      <c r="E551">
        <v>1679718.487853457</v>
      </c>
      <c r="F551">
        <v>367105.4374543096</v>
      </c>
      <c r="G551">
        <v>717569.8757022183</v>
      </c>
    </row>
    <row r="552" spans="1:7">
      <c r="A552">
        <v>550</v>
      </c>
      <c r="B552">
        <v>5485941.627588751</v>
      </c>
      <c r="C552">
        <v>1186082.292784735</v>
      </c>
      <c r="D552">
        <v>1535465.330674519</v>
      </c>
      <c r="E552">
        <v>1679718.487853457</v>
      </c>
      <c r="F552">
        <v>367105.5794690083</v>
      </c>
      <c r="G552">
        <v>717569.9368070319</v>
      </c>
    </row>
    <row r="553" spans="1:7">
      <c r="A553">
        <v>551</v>
      </c>
      <c r="B553">
        <v>5485941.627590384</v>
      </c>
      <c r="C553">
        <v>1186081.997078803</v>
      </c>
      <c r="D553">
        <v>1535465.425814697</v>
      </c>
      <c r="E553">
        <v>1679718.487853457</v>
      </c>
      <c r="F553">
        <v>367105.7228519603</v>
      </c>
      <c r="G553">
        <v>717569.9939914667</v>
      </c>
    </row>
    <row r="554" spans="1:7">
      <c r="A554">
        <v>552</v>
      </c>
      <c r="B554">
        <v>5485941.627588012</v>
      </c>
      <c r="C554">
        <v>1186082.536996464</v>
      </c>
      <c r="D554">
        <v>1535465.197616516</v>
      </c>
      <c r="E554">
        <v>1679718.487853457</v>
      </c>
      <c r="F554">
        <v>367105.5003643914</v>
      </c>
      <c r="G554">
        <v>717569.9047571843</v>
      </c>
    </row>
    <row r="555" spans="1:7">
      <c r="A555">
        <v>553</v>
      </c>
      <c r="B555">
        <v>5485941.627589637</v>
      </c>
      <c r="C555">
        <v>1186082.419473508</v>
      </c>
      <c r="D555">
        <v>1535465.264300026</v>
      </c>
      <c r="E555">
        <v>1679718.487853457</v>
      </c>
      <c r="F555">
        <v>367105.5377134867</v>
      </c>
      <c r="G555">
        <v>717569.9182491599</v>
      </c>
    </row>
    <row r="556" spans="1:7">
      <c r="A556">
        <v>554</v>
      </c>
      <c r="B556">
        <v>5485941.627589654</v>
      </c>
      <c r="C556">
        <v>1186082.937749793</v>
      </c>
      <c r="D556">
        <v>1535465.035080583</v>
      </c>
      <c r="E556">
        <v>1679718.487853457</v>
      </c>
      <c r="F556">
        <v>367105.333638983</v>
      </c>
      <c r="G556">
        <v>717569.8332668399</v>
      </c>
    </row>
    <row r="557" spans="1:7">
      <c r="A557">
        <v>555</v>
      </c>
      <c r="B557">
        <v>5485941.627588501</v>
      </c>
      <c r="C557">
        <v>1186082.522755564</v>
      </c>
      <c r="D557">
        <v>1535465.196449783</v>
      </c>
      <c r="E557">
        <v>1679718.487853457</v>
      </c>
      <c r="F557">
        <v>367105.5102685216</v>
      </c>
      <c r="G557">
        <v>717569.9102611769</v>
      </c>
    </row>
    <row r="558" spans="1:7">
      <c r="A558">
        <v>556</v>
      </c>
      <c r="B558">
        <v>5485941.627588077</v>
      </c>
      <c r="C558">
        <v>1186082.581926689</v>
      </c>
      <c r="D558">
        <v>1535465.189803644</v>
      </c>
      <c r="E558">
        <v>1679718.487853457</v>
      </c>
      <c r="F558">
        <v>367105.4713263307</v>
      </c>
      <c r="G558">
        <v>717569.8966779577</v>
      </c>
    </row>
    <row r="559" spans="1:7">
      <c r="A559">
        <v>557</v>
      </c>
      <c r="B559">
        <v>5485941.627588605</v>
      </c>
      <c r="C559">
        <v>1186082.219217029</v>
      </c>
      <c r="D559">
        <v>1535465.339865052</v>
      </c>
      <c r="E559">
        <v>1679718.487853457</v>
      </c>
      <c r="F559">
        <v>367105.6239582038</v>
      </c>
      <c r="G559">
        <v>717569.9566948628</v>
      </c>
    </row>
    <row r="560" spans="1:7">
      <c r="A560">
        <v>558</v>
      </c>
      <c r="B560">
        <v>5485941.627588197</v>
      </c>
      <c r="C560">
        <v>1186082.537774223</v>
      </c>
      <c r="D560">
        <v>1535465.202482981</v>
      </c>
      <c r="E560">
        <v>1679718.487853457</v>
      </c>
      <c r="F560">
        <v>367105.4960922856</v>
      </c>
      <c r="G560">
        <v>717569.9033852507</v>
      </c>
    </row>
    <row r="561" spans="1:7">
      <c r="A561">
        <v>559</v>
      </c>
      <c r="B561">
        <v>5485941.627589129</v>
      </c>
      <c r="C561">
        <v>1186082.647733593</v>
      </c>
      <c r="D561">
        <v>1535465.146478448</v>
      </c>
      <c r="E561">
        <v>1679718.487853457</v>
      </c>
      <c r="F561">
        <v>367105.4557486551</v>
      </c>
      <c r="G561">
        <v>717569.8897749761</v>
      </c>
    </row>
    <row r="562" spans="1:7">
      <c r="A562">
        <v>560</v>
      </c>
      <c r="B562">
        <v>5485941.627588313</v>
      </c>
      <c r="C562">
        <v>1186082.365101804</v>
      </c>
      <c r="D562">
        <v>1535465.248854701</v>
      </c>
      <c r="E562">
        <v>1679718.487853457</v>
      </c>
      <c r="F562">
        <v>367105.5787005923</v>
      </c>
      <c r="G562">
        <v>717569.9470777594</v>
      </c>
    </row>
    <row r="563" spans="1:7">
      <c r="A563">
        <v>561</v>
      </c>
      <c r="B563">
        <v>5485941.627588523</v>
      </c>
      <c r="C563">
        <v>1186082.110161486</v>
      </c>
      <c r="D563">
        <v>1535465.369306732</v>
      </c>
      <c r="E563">
        <v>1679718.487853457</v>
      </c>
      <c r="F563">
        <v>367105.6812753155</v>
      </c>
      <c r="G563">
        <v>717569.9789915329</v>
      </c>
    </row>
    <row r="564" spans="1:7">
      <c r="A564">
        <v>562</v>
      </c>
      <c r="B564">
        <v>5485941.627590124</v>
      </c>
      <c r="C564">
        <v>1186083.364705112</v>
      </c>
      <c r="D564">
        <v>1535464.880312587</v>
      </c>
      <c r="E564">
        <v>1679718.487853457</v>
      </c>
      <c r="F564">
        <v>367105.1374960236</v>
      </c>
      <c r="G564">
        <v>717569.7572229455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521689.5209359098</v>
      </c>
      <c r="C2">
        <v>783401.4778332225</v>
      </c>
    </row>
    <row r="3" spans="1:3">
      <c r="A3">
        <v>1</v>
      </c>
      <c r="B3">
        <v>5216895.209359096</v>
      </c>
      <c r="C3">
        <v>2760596.867739341</v>
      </c>
    </row>
    <row r="4" spans="1:3">
      <c r="A4">
        <v>2</v>
      </c>
      <c r="B4">
        <v>4833356.864037565</v>
      </c>
      <c r="C4">
        <v>2595387.502539344</v>
      </c>
    </row>
    <row r="5" spans="1:3">
      <c r="A5">
        <v>3</v>
      </c>
      <c r="B5">
        <v>4511478.393402264</v>
      </c>
      <c r="C5">
        <v>2472265.990634356</v>
      </c>
    </row>
    <row r="6" spans="1:3">
      <c r="A6">
        <v>4</v>
      </c>
      <c r="B6">
        <v>4421197.141506225</v>
      </c>
      <c r="C6">
        <v>2435347.807089956</v>
      </c>
    </row>
    <row r="7" spans="1:3">
      <c r="A7">
        <v>5</v>
      </c>
      <c r="B7">
        <v>4251613.568681777</v>
      </c>
      <c r="C7">
        <v>2371954.002059075</v>
      </c>
    </row>
    <row r="8" spans="1:3">
      <c r="A8">
        <v>6</v>
      </c>
      <c r="B8">
        <v>4167713.215724787</v>
      </c>
      <c r="C8">
        <v>2337861.017751172</v>
      </c>
    </row>
    <row r="9" spans="1:3">
      <c r="A9">
        <v>7</v>
      </c>
      <c r="B9">
        <v>4004205.877553412</v>
      </c>
      <c r="C9">
        <v>2275056.23255582</v>
      </c>
    </row>
    <row r="10" spans="1:3">
      <c r="A10">
        <v>8</v>
      </c>
      <c r="B10">
        <v>3923025.411356117</v>
      </c>
      <c r="C10">
        <v>2241273.137998151</v>
      </c>
    </row>
    <row r="11" spans="1:3">
      <c r="A11">
        <v>9</v>
      </c>
      <c r="B11">
        <v>3762807.992460595</v>
      </c>
      <c r="C11">
        <v>2177508.976863736</v>
      </c>
    </row>
    <row r="12" spans="1:3">
      <c r="A12">
        <v>10</v>
      </c>
      <c r="B12">
        <v>3683263.163263897</v>
      </c>
      <c r="C12">
        <v>2143414.401608027</v>
      </c>
    </row>
    <row r="13" spans="1:3">
      <c r="A13">
        <v>11</v>
      </c>
      <c r="B13">
        <v>3525369.666035914</v>
      </c>
      <c r="C13">
        <v>2078366.442544007</v>
      </c>
    </row>
    <row r="14" spans="1:3">
      <c r="A14">
        <v>12</v>
      </c>
      <c r="B14">
        <v>3447013.701675796</v>
      </c>
      <c r="C14">
        <v>2043752.220499509</v>
      </c>
    </row>
    <row r="15" spans="1:3">
      <c r="A15">
        <v>13</v>
      </c>
      <c r="B15">
        <v>3291010.531900487</v>
      </c>
      <c r="C15">
        <v>1977364.156189811</v>
      </c>
    </row>
    <row r="16" spans="1:3">
      <c r="A16">
        <v>14</v>
      </c>
      <c r="B16">
        <v>3213633.749708982</v>
      </c>
      <c r="C16">
        <v>1942142.570365436</v>
      </c>
    </row>
    <row r="17" spans="1:3">
      <c r="A17">
        <v>15</v>
      </c>
      <c r="B17">
        <v>3059315.142303703</v>
      </c>
      <c r="C17">
        <v>1874419.368961262</v>
      </c>
    </row>
    <row r="18" spans="1:3">
      <c r="A18">
        <v>16</v>
      </c>
      <c r="B18">
        <v>2982823.175733534</v>
      </c>
      <c r="C18">
        <v>1838537.289066827</v>
      </c>
    </row>
    <row r="19" spans="1:3">
      <c r="A19">
        <v>17</v>
      </c>
      <c r="B19">
        <v>2830112.288148852</v>
      </c>
      <c r="C19">
        <v>1769483.542086395</v>
      </c>
    </row>
    <row r="20" spans="1:3">
      <c r="A20">
        <v>18</v>
      </c>
      <c r="B20">
        <v>2608447.604679548</v>
      </c>
      <c r="C20">
        <v>1662154.984458163</v>
      </c>
    </row>
    <row r="21" spans="1:3">
      <c r="A21">
        <v>19</v>
      </c>
      <c r="B21">
        <v>2309236.169335514</v>
      </c>
      <c r="C21">
        <v>1537444.477491442</v>
      </c>
    </row>
    <row r="22" spans="1:3">
      <c r="A22">
        <v>20</v>
      </c>
      <c r="B22">
        <v>2154630.544729057</v>
      </c>
      <c r="C22">
        <v>1470534.603840212</v>
      </c>
    </row>
    <row r="23" spans="1:3">
      <c r="A23">
        <v>21</v>
      </c>
      <c r="B23">
        <v>2017180.121523289</v>
      </c>
      <c r="C23">
        <v>1412980.057514227</v>
      </c>
    </row>
    <row r="24" spans="1:3">
      <c r="A24">
        <v>22</v>
      </c>
      <c r="B24">
        <v>2002223.701038978</v>
      </c>
      <c r="C24">
        <v>1405697.495582085</v>
      </c>
    </row>
    <row r="25" spans="1:3">
      <c r="A25">
        <v>23</v>
      </c>
      <c r="B25">
        <v>2000265.420974085</v>
      </c>
      <c r="C25">
        <v>1404643.096752472</v>
      </c>
    </row>
    <row r="26" spans="1:3">
      <c r="A26">
        <v>24</v>
      </c>
      <c r="B26">
        <v>1946960.463250215</v>
      </c>
      <c r="C26">
        <v>1379906.357381355</v>
      </c>
    </row>
    <row r="27" spans="1:3">
      <c r="A27">
        <v>25</v>
      </c>
      <c r="B27">
        <v>1944562.706002619</v>
      </c>
      <c r="C27">
        <v>1378661.309727659</v>
      </c>
    </row>
    <row r="28" spans="1:3">
      <c r="A28">
        <v>26</v>
      </c>
      <c r="B28">
        <v>1894892.836716738</v>
      </c>
      <c r="C28">
        <v>1356402.199746208</v>
      </c>
    </row>
    <row r="29" spans="1:3">
      <c r="A29">
        <v>27</v>
      </c>
      <c r="B29">
        <v>1892153.506017657</v>
      </c>
      <c r="C29">
        <v>1355014.846693633</v>
      </c>
    </row>
    <row r="30" spans="1:3">
      <c r="A30">
        <v>28</v>
      </c>
      <c r="B30">
        <v>1842063.599260886</v>
      </c>
      <c r="C30">
        <v>1333526.730214766</v>
      </c>
    </row>
    <row r="31" spans="1:3">
      <c r="A31">
        <v>29</v>
      </c>
      <c r="B31">
        <v>1839112.785898453</v>
      </c>
      <c r="C31">
        <v>1332037.813499214</v>
      </c>
    </row>
    <row r="32" spans="1:3">
      <c r="A32">
        <v>30</v>
      </c>
      <c r="B32">
        <v>1787985.01920121</v>
      </c>
      <c r="C32">
        <v>1310846.419483533</v>
      </c>
    </row>
    <row r="33" spans="1:3">
      <c r="A33">
        <v>31</v>
      </c>
      <c r="B33">
        <v>1784929.571920481</v>
      </c>
      <c r="C33">
        <v>1309290.111130012</v>
      </c>
    </row>
    <row r="34" spans="1:3">
      <c r="A34">
        <v>32</v>
      </c>
      <c r="B34">
        <v>1732900.350234843</v>
      </c>
      <c r="C34">
        <v>1288260.0585805</v>
      </c>
    </row>
    <row r="35" spans="1:3">
      <c r="A35">
        <v>33</v>
      </c>
      <c r="B35">
        <v>1729777.937521715</v>
      </c>
      <c r="C35">
        <v>1286643.997015575</v>
      </c>
    </row>
    <row r="36" spans="1:3">
      <c r="A36">
        <v>34</v>
      </c>
      <c r="B36">
        <v>1677050.722422378</v>
      </c>
      <c r="C36">
        <v>1265712.405177285</v>
      </c>
    </row>
    <row r="37" spans="1:3">
      <c r="A37">
        <v>35</v>
      </c>
      <c r="B37">
        <v>1681548.480880915</v>
      </c>
      <c r="C37">
        <v>1267571.470189466</v>
      </c>
    </row>
    <row r="38" spans="1:3">
      <c r="A38">
        <v>36</v>
      </c>
      <c r="B38">
        <v>1573676.695372537</v>
      </c>
      <c r="C38">
        <v>1224131.265516951</v>
      </c>
    </row>
    <row r="39" spans="1:3">
      <c r="A39">
        <v>37</v>
      </c>
      <c r="B39">
        <v>1462190.160643315</v>
      </c>
      <c r="C39">
        <v>1177526.064297901</v>
      </c>
    </row>
    <row r="40" spans="1:3">
      <c r="A40">
        <v>38</v>
      </c>
      <c r="B40">
        <v>1390761.901655639</v>
      </c>
      <c r="C40">
        <v>1147653.799169584</v>
      </c>
    </row>
    <row r="41" spans="1:3">
      <c r="A41">
        <v>39</v>
      </c>
      <c r="B41">
        <v>1330941.188075867</v>
      </c>
      <c r="C41">
        <v>1122782.317096921</v>
      </c>
    </row>
    <row r="42" spans="1:3">
      <c r="A42">
        <v>40</v>
      </c>
      <c r="B42">
        <v>1276149.226790237</v>
      </c>
      <c r="C42">
        <v>1099314.95885277</v>
      </c>
    </row>
    <row r="43" spans="1:3">
      <c r="A43">
        <v>41</v>
      </c>
      <c r="B43">
        <v>1264630.569090914</v>
      </c>
      <c r="C43">
        <v>1094850.149792028</v>
      </c>
    </row>
    <row r="44" spans="1:3">
      <c r="A44">
        <v>42</v>
      </c>
      <c r="B44">
        <v>1264418.123435338</v>
      </c>
      <c r="C44">
        <v>1094588.642225324</v>
      </c>
    </row>
    <row r="45" spans="1:3">
      <c r="A45">
        <v>43</v>
      </c>
      <c r="B45">
        <v>1237007.152129608</v>
      </c>
      <c r="C45">
        <v>1084226.665620782</v>
      </c>
    </row>
    <row r="46" spans="1:3">
      <c r="A46">
        <v>44</v>
      </c>
      <c r="B46">
        <v>1237142.047792501</v>
      </c>
      <c r="C46">
        <v>1084113.69505614</v>
      </c>
    </row>
    <row r="47" spans="1:3">
      <c r="A47">
        <v>45</v>
      </c>
      <c r="B47">
        <v>1208151.035224604</v>
      </c>
      <c r="C47">
        <v>1072956.344354756</v>
      </c>
    </row>
    <row r="48" spans="1:3">
      <c r="A48">
        <v>46</v>
      </c>
      <c r="B48">
        <v>1208401.923537585</v>
      </c>
      <c r="C48">
        <v>1072901.026608207</v>
      </c>
    </row>
    <row r="49" spans="1:3">
      <c r="A49">
        <v>47</v>
      </c>
      <c r="B49">
        <v>1178142.378101798</v>
      </c>
      <c r="C49">
        <v>1060951.143782629</v>
      </c>
    </row>
    <row r="50" spans="1:3">
      <c r="A50">
        <v>48</v>
      </c>
      <c r="B50">
        <v>1165127.412569531</v>
      </c>
      <c r="C50">
        <v>1055385.43124797</v>
      </c>
    </row>
    <row r="51" spans="1:3">
      <c r="A51">
        <v>49</v>
      </c>
      <c r="B51">
        <v>1165450.398483188</v>
      </c>
      <c r="C51">
        <v>1055375.38053301</v>
      </c>
    </row>
    <row r="52" spans="1:3">
      <c r="A52">
        <v>50</v>
      </c>
      <c r="B52">
        <v>1138664.116763977</v>
      </c>
      <c r="C52">
        <v>1044701.285339957</v>
      </c>
    </row>
    <row r="53" spans="1:3">
      <c r="A53">
        <v>51</v>
      </c>
      <c r="B53">
        <v>1138860.523412435</v>
      </c>
      <c r="C53">
        <v>1044621.691184734</v>
      </c>
    </row>
    <row r="54" spans="1:3">
      <c r="A54">
        <v>52</v>
      </c>
      <c r="B54">
        <v>1109148.361232484</v>
      </c>
      <c r="C54">
        <v>1032359.345939084</v>
      </c>
    </row>
    <row r="55" spans="1:3">
      <c r="A55">
        <v>53</v>
      </c>
      <c r="B55">
        <v>1080987.446022277</v>
      </c>
      <c r="C55">
        <v>1020293.87584876</v>
      </c>
    </row>
    <row r="56" spans="1:3">
      <c r="A56">
        <v>54</v>
      </c>
      <c r="B56">
        <v>1065150.966150681</v>
      </c>
      <c r="C56">
        <v>1013862.979737578</v>
      </c>
    </row>
    <row r="57" spans="1:3">
      <c r="A57">
        <v>55</v>
      </c>
      <c r="B57">
        <v>1058235.087705091</v>
      </c>
      <c r="C57">
        <v>1010706.821440565</v>
      </c>
    </row>
    <row r="58" spans="1:3">
      <c r="A58">
        <v>56</v>
      </c>
      <c r="B58">
        <v>1008486.975781007</v>
      </c>
      <c r="C58">
        <v>989689.525578858</v>
      </c>
    </row>
    <row r="59" spans="1:3">
      <c r="A59">
        <v>57</v>
      </c>
      <c r="B59">
        <v>969664.8511540274</v>
      </c>
      <c r="C59">
        <v>973364.5325632979</v>
      </c>
    </row>
    <row r="60" spans="1:3">
      <c r="A60">
        <v>58</v>
      </c>
      <c r="B60">
        <v>937113.3850301071</v>
      </c>
      <c r="C60">
        <v>960269.7306708216</v>
      </c>
    </row>
    <row r="61" spans="1:3">
      <c r="A61">
        <v>59</v>
      </c>
      <c r="B61">
        <v>923254.4198295389</v>
      </c>
      <c r="C61">
        <v>954772.7035758357</v>
      </c>
    </row>
    <row r="62" spans="1:3">
      <c r="A62">
        <v>60</v>
      </c>
      <c r="B62">
        <v>925832.1131445458</v>
      </c>
      <c r="C62">
        <v>955840.4400376471</v>
      </c>
    </row>
    <row r="63" spans="1:3">
      <c r="A63">
        <v>61</v>
      </c>
      <c r="B63">
        <v>914825.3022019336</v>
      </c>
      <c r="C63">
        <v>950990.0360529651</v>
      </c>
    </row>
    <row r="64" spans="1:3">
      <c r="A64">
        <v>62</v>
      </c>
      <c r="B64">
        <v>917637.5266224912</v>
      </c>
      <c r="C64">
        <v>952185.3849241704</v>
      </c>
    </row>
    <row r="65" spans="1:3">
      <c r="A65">
        <v>63</v>
      </c>
      <c r="B65">
        <v>893598.1858363883</v>
      </c>
      <c r="C65">
        <v>941610.7221118641</v>
      </c>
    </row>
    <row r="66" spans="1:3">
      <c r="A66">
        <v>64</v>
      </c>
      <c r="B66">
        <v>872687.1640342369</v>
      </c>
      <c r="C66">
        <v>932454.1322978276</v>
      </c>
    </row>
    <row r="67" spans="1:3">
      <c r="A67">
        <v>65</v>
      </c>
      <c r="B67">
        <v>868707.5483955962</v>
      </c>
      <c r="C67">
        <v>930769.4051114965</v>
      </c>
    </row>
    <row r="68" spans="1:3">
      <c r="A68">
        <v>66</v>
      </c>
      <c r="B68">
        <v>867743.8697989618</v>
      </c>
      <c r="C68">
        <v>930291.49633814</v>
      </c>
    </row>
    <row r="69" spans="1:3">
      <c r="A69">
        <v>67</v>
      </c>
      <c r="B69">
        <v>845813.8074417238</v>
      </c>
      <c r="C69">
        <v>920839.1467111955</v>
      </c>
    </row>
    <row r="70" spans="1:3">
      <c r="A70">
        <v>68</v>
      </c>
      <c r="B70">
        <v>841962.6101024464</v>
      </c>
      <c r="C70">
        <v>919343.3731856068</v>
      </c>
    </row>
    <row r="71" spans="1:3">
      <c r="A71">
        <v>69</v>
      </c>
      <c r="B71">
        <v>844004.0979367348</v>
      </c>
      <c r="C71">
        <v>920342.0321664605</v>
      </c>
    </row>
    <row r="72" spans="1:3">
      <c r="A72">
        <v>70</v>
      </c>
      <c r="B72">
        <v>822404.3105677436</v>
      </c>
      <c r="C72">
        <v>910809.3981949486</v>
      </c>
    </row>
    <row r="73" spans="1:3">
      <c r="A73">
        <v>71</v>
      </c>
      <c r="B73">
        <v>803734.0698469464</v>
      </c>
      <c r="C73">
        <v>902950.8020784612</v>
      </c>
    </row>
    <row r="74" spans="1:3">
      <c r="A74">
        <v>72</v>
      </c>
      <c r="B74">
        <v>787261.5540183657</v>
      </c>
      <c r="C74">
        <v>896125.2018854569</v>
      </c>
    </row>
    <row r="75" spans="1:3">
      <c r="A75">
        <v>73</v>
      </c>
      <c r="B75">
        <v>776325.4234824195</v>
      </c>
      <c r="C75">
        <v>891509.122897223</v>
      </c>
    </row>
    <row r="76" spans="1:3">
      <c r="A76">
        <v>74</v>
      </c>
      <c r="B76">
        <v>773120.2780050763</v>
      </c>
      <c r="C76">
        <v>890224.7151925184</v>
      </c>
    </row>
    <row r="77" spans="1:3">
      <c r="A77">
        <v>75</v>
      </c>
      <c r="B77">
        <v>746464.6031622214</v>
      </c>
      <c r="C77">
        <v>879043.2338899293</v>
      </c>
    </row>
    <row r="78" spans="1:3">
      <c r="A78">
        <v>76</v>
      </c>
      <c r="B78">
        <v>724891.0012017491</v>
      </c>
      <c r="C78">
        <v>869554.1488639878</v>
      </c>
    </row>
    <row r="79" spans="1:3">
      <c r="A79">
        <v>77</v>
      </c>
      <c r="B79">
        <v>716571.5078456498</v>
      </c>
      <c r="C79">
        <v>865876.7870814935</v>
      </c>
    </row>
    <row r="80" spans="1:3">
      <c r="A80">
        <v>78</v>
      </c>
      <c r="B80">
        <v>714300.6705149122</v>
      </c>
      <c r="C80">
        <v>864889.8097388363</v>
      </c>
    </row>
    <row r="81" spans="1:3">
      <c r="A81">
        <v>79</v>
      </c>
      <c r="B81">
        <v>714343.8880743783</v>
      </c>
      <c r="C81">
        <v>864916.2994654354</v>
      </c>
    </row>
    <row r="82" spans="1:3">
      <c r="A82">
        <v>80</v>
      </c>
      <c r="B82">
        <v>705983.9441973583</v>
      </c>
      <c r="C82">
        <v>861440.5955809655</v>
      </c>
    </row>
    <row r="83" spans="1:3">
      <c r="A83">
        <v>81</v>
      </c>
      <c r="B83">
        <v>705842.6462592517</v>
      </c>
      <c r="C83">
        <v>861388.8201235848</v>
      </c>
    </row>
    <row r="84" spans="1:3">
      <c r="A84">
        <v>82</v>
      </c>
      <c r="B84">
        <v>685729.3995127447</v>
      </c>
      <c r="C84">
        <v>853033.2564314322</v>
      </c>
    </row>
    <row r="85" spans="1:3">
      <c r="A85">
        <v>83</v>
      </c>
      <c r="B85">
        <v>676073.7956604977</v>
      </c>
      <c r="C85">
        <v>848908.2096745881</v>
      </c>
    </row>
    <row r="86" spans="1:3">
      <c r="A86">
        <v>84</v>
      </c>
      <c r="B86">
        <v>672088.2515775354</v>
      </c>
      <c r="C86">
        <v>847208.2810877285</v>
      </c>
    </row>
    <row r="87" spans="1:3">
      <c r="A87">
        <v>85</v>
      </c>
      <c r="B87">
        <v>672377.5494607096</v>
      </c>
      <c r="C87">
        <v>847387.2202748512</v>
      </c>
    </row>
    <row r="88" spans="1:3">
      <c r="A88">
        <v>86</v>
      </c>
      <c r="B88">
        <v>656440.1936353404</v>
      </c>
      <c r="C88">
        <v>840665.6237689372</v>
      </c>
    </row>
    <row r="89" spans="1:3">
      <c r="A89">
        <v>87</v>
      </c>
      <c r="B89">
        <v>646499.2375558835</v>
      </c>
      <c r="C89">
        <v>836149.7106455159</v>
      </c>
    </row>
    <row r="90" spans="1:3">
      <c r="A90">
        <v>88</v>
      </c>
      <c r="B90">
        <v>642170.5815956277</v>
      </c>
      <c r="C90">
        <v>834293.1080129471</v>
      </c>
    </row>
    <row r="91" spans="1:3">
      <c r="A91">
        <v>89</v>
      </c>
      <c r="B91">
        <v>641915.4085873194</v>
      </c>
      <c r="C91">
        <v>834263.9272313399</v>
      </c>
    </row>
    <row r="92" spans="1:3">
      <c r="A92">
        <v>90</v>
      </c>
      <c r="B92">
        <v>625764.1977713656</v>
      </c>
      <c r="C92">
        <v>827484.5236878408</v>
      </c>
    </row>
    <row r="93" spans="1:3">
      <c r="A93">
        <v>91</v>
      </c>
      <c r="B93">
        <v>615860.8464027824</v>
      </c>
      <c r="C93">
        <v>823189.182754181</v>
      </c>
    </row>
    <row r="94" spans="1:3">
      <c r="A94">
        <v>92</v>
      </c>
      <c r="B94">
        <v>610215.3307148224</v>
      </c>
      <c r="C94">
        <v>820744.545730434</v>
      </c>
    </row>
    <row r="95" spans="1:3">
      <c r="A95">
        <v>93</v>
      </c>
      <c r="B95">
        <v>610913.45477942</v>
      </c>
      <c r="C95">
        <v>820992.6015551714</v>
      </c>
    </row>
    <row r="96" spans="1:3">
      <c r="A96">
        <v>94</v>
      </c>
      <c r="B96">
        <v>593287.8659488325</v>
      </c>
      <c r="C96">
        <v>813694.4488878633</v>
      </c>
    </row>
    <row r="97" spans="1:3">
      <c r="A97">
        <v>95</v>
      </c>
      <c r="B97">
        <v>584781.0636026672</v>
      </c>
      <c r="C97">
        <v>810027.854277748</v>
      </c>
    </row>
    <row r="98" spans="1:3">
      <c r="A98">
        <v>96</v>
      </c>
      <c r="B98">
        <v>577615.5268430439</v>
      </c>
      <c r="C98">
        <v>807132.2604994701</v>
      </c>
    </row>
    <row r="99" spans="1:3">
      <c r="A99">
        <v>97</v>
      </c>
      <c r="B99">
        <v>575302.9849922693</v>
      </c>
      <c r="C99">
        <v>806170.730466405</v>
      </c>
    </row>
    <row r="100" spans="1:3">
      <c r="A100">
        <v>98</v>
      </c>
      <c r="B100">
        <v>574948.6328200543</v>
      </c>
      <c r="C100">
        <v>806017.0339060629</v>
      </c>
    </row>
    <row r="101" spans="1:3">
      <c r="A101">
        <v>99</v>
      </c>
      <c r="B101">
        <v>568918.4462360999</v>
      </c>
      <c r="C101">
        <v>803443.8705393218</v>
      </c>
    </row>
    <row r="102" spans="1:3">
      <c r="A102">
        <v>100</v>
      </c>
      <c r="B102">
        <v>556149.2905745361</v>
      </c>
      <c r="C102">
        <v>797995.240274644</v>
      </c>
    </row>
    <row r="103" spans="1:3">
      <c r="A103">
        <v>101</v>
      </c>
      <c r="B103">
        <v>549632.9289726591</v>
      </c>
      <c r="C103">
        <v>795291.2348692849</v>
      </c>
    </row>
    <row r="104" spans="1:3">
      <c r="A104">
        <v>102</v>
      </c>
      <c r="B104">
        <v>547217.7006283858</v>
      </c>
      <c r="C104">
        <v>794287.1449932416</v>
      </c>
    </row>
    <row r="105" spans="1:3">
      <c r="A105">
        <v>103</v>
      </c>
      <c r="B105">
        <v>547848.6525962568</v>
      </c>
      <c r="C105">
        <v>794521.6314221406</v>
      </c>
    </row>
    <row r="106" spans="1:3">
      <c r="A106">
        <v>104</v>
      </c>
      <c r="B106">
        <v>535945.7671573561</v>
      </c>
      <c r="C106">
        <v>789498.9785228006</v>
      </c>
    </row>
    <row r="107" spans="1:3">
      <c r="A107">
        <v>105</v>
      </c>
      <c r="B107">
        <v>528843.8940308397</v>
      </c>
      <c r="C107">
        <v>786746.7496285759</v>
      </c>
    </row>
    <row r="108" spans="1:3">
      <c r="A108">
        <v>106</v>
      </c>
      <c r="B108">
        <v>525970.4003021267</v>
      </c>
      <c r="C108">
        <v>785572.2210005332</v>
      </c>
    </row>
    <row r="109" spans="1:3">
      <c r="A109">
        <v>107</v>
      </c>
      <c r="B109">
        <v>525975.2689945941</v>
      </c>
      <c r="C109">
        <v>785625.2655638186</v>
      </c>
    </row>
    <row r="110" spans="1:3">
      <c r="A110">
        <v>108</v>
      </c>
      <c r="B110">
        <v>515235.5197105757</v>
      </c>
      <c r="C110">
        <v>781021.8684069839</v>
      </c>
    </row>
    <row r="111" spans="1:3">
      <c r="A111">
        <v>109</v>
      </c>
      <c r="B111">
        <v>508755.7849702848</v>
      </c>
      <c r="C111">
        <v>778374.8628791766</v>
      </c>
    </row>
    <row r="112" spans="1:3">
      <c r="A112">
        <v>110</v>
      </c>
      <c r="B112">
        <v>505114.512279345</v>
      </c>
      <c r="C112">
        <v>776872.4205964778</v>
      </c>
    </row>
    <row r="113" spans="1:3">
      <c r="A113">
        <v>111</v>
      </c>
      <c r="B113">
        <v>505033.751853693</v>
      </c>
      <c r="C113">
        <v>776867.7142611605</v>
      </c>
    </row>
    <row r="114" spans="1:3">
      <c r="A114">
        <v>112</v>
      </c>
      <c r="B114">
        <v>494449.9472793128</v>
      </c>
      <c r="C114">
        <v>772291.8847526234</v>
      </c>
    </row>
    <row r="115" spans="1:3">
      <c r="A115">
        <v>113</v>
      </c>
      <c r="B115">
        <v>488950.9682731841</v>
      </c>
      <c r="C115">
        <v>770008.4601079067</v>
      </c>
    </row>
    <row r="116" spans="1:3">
      <c r="A116">
        <v>114</v>
      </c>
      <c r="B116">
        <v>484420.0772436897</v>
      </c>
      <c r="C116">
        <v>768009.0419349453</v>
      </c>
    </row>
    <row r="117" spans="1:3">
      <c r="A117">
        <v>115</v>
      </c>
      <c r="B117">
        <v>482255.7906745246</v>
      </c>
      <c r="C117">
        <v>767103.178118644</v>
      </c>
    </row>
    <row r="118" spans="1:3">
      <c r="A118">
        <v>116</v>
      </c>
      <c r="B118">
        <v>482351.4018244863</v>
      </c>
      <c r="C118">
        <v>767141.212418917</v>
      </c>
    </row>
    <row r="119" spans="1:3">
      <c r="A119">
        <v>117</v>
      </c>
      <c r="B119">
        <v>478735.0394501629</v>
      </c>
      <c r="C119">
        <v>765615.8342254863</v>
      </c>
    </row>
    <row r="120" spans="1:3">
      <c r="A120">
        <v>118</v>
      </c>
      <c r="B120">
        <v>478777.9882003789</v>
      </c>
      <c r="C120">
        <v>765668.8326402826</v>
      </c>
    </row>
    <row r="121" spans="1:3">
      <c r="A121">
        <v>119</v>
      </c>
      <c r="B121">
        <v>468939.6038145175</v>
      </c>
      <c r="C121">
        <v>761508.2100221453</v>
      </c>
    </row>
    <row r="122" spans="1:3">
      <c r="A122">
        <v>120</v>
      </c>
      <c r="B122">
        <v>463492.0735917227</v>
      </c>
      <c r="C122">
        <v>759350.6641673115</v>
      </c>
    </row>
    <row r="123" spans="1:3">
      <c r="A123">
        <v>121</v>
      </c>
      <c r="B123">
        <v>461349.8376008307</v>
      </c>
      <c r="C123">
        <v>758435.7305605107</v>
      </c>
    </row>
    <row r="124" spans="1:3">
      <c r="A124">
        <v>122</v>
      </c>
      <c r="B124">
        <v>461288.0670632596</v>
      </c>
      <c r="C124">
        <v>758397.3772853295</v>
      </c>
    </row>
    <row r="125" spans="1:3">
      <c r="A125">
        <v>123</v>
      </c>
      <c r="B125">
        <v>453753.4256356281</v>
      </c>
      <c r="C125">
        <v>755092.5973162579</v>
      </c>
    </row>
    <row r="126" spans="1:3">
      <c r="A126">
        <v>124</v>
      </c>
      <c r="B126">
        <v>451165.815969764</v>
      </c>
      <c r="C126">
        <v>753953.3210586781</v>
      </c>
    </row>
    <row r="127" spans="1:3">
      <c r="A127">
        <v>125</v>
      </c>
      <c r="B127">
        <v>451357.3409405189</v>
      </c>
      <c r="C127">
        <v>754001.572034262</v>
      </c>
    </row>
    <row r="128" spans="1:3">
      <c r="A128">
        <v>126</v>
      </c>
      <c r="B128">
        <v>443939.0163195488</v>
      </c>
      <c r="C128">
        <v>750848.0441527072</v>
      </c>
    </row>
    <row r="129" spans="1:3">
      <c r="A129">
        <v>127</v>
      </c>
      <c r="B129">
        <v>440619.5121117127</v>
      </c>
      <c r="C129">
        <v>749354.6847855286</v>
      </c>
    </row>
    <row r="130" spans="1:3">
      <c r="A130">
        <v>128</v>
      </c>
      <c r="B130">
        <v>439012.4791891715</v>
      </c>
      <c r="C130">
        <v>748625.9239830977</v>
      </c>
    </row>
    <row r="131" spans="1:3">
      <c r="A131">
        <v>129</v>
      </c>
      <c r="B131">
        <v>439414.9980095944</v>
      </c>
      <c r="C131">
        <v>748767.355842615</v>
      </c>
    </row>
    <row r="132" spans="1:3">
      <c r="A132">
        <v>130</v>
      </c>
      <c r="B132">
        <v>430595.3591642117</v>
      </c>
      <c r="C132">
        <v>745087.3473553609</v>
      </c>
    </row>
    <row r="133" spans="1:3">
      <c r="A133">
        <v>131</v>
      </c>
      <c r="B133">
        <v>426458.2870151451</v>
      </c>
      <c r="C133">
        <v>743295.6431593569</v>
      </c>
    </row>
    <row r="134" spans="1:3">
      <c r="A134">
        <v>132</v>
      </c>
      <c r="B134">
        <v>422872.134746398</v>
      </c>
      <c r="C134">
        <v>741846.5356977428</v>
      </c>
    </row>
    <row r="135" spans="1:3">
      <c r="A135">
        <v>133</v>
      </c>
      <c r="B135">
        <v>422298.855393861</v>
      </c>
      <c r="C135">
        <v>741583.546871425</v>
      </c>
    </row>
    <row r="136" spans="1:3">
      <c r="A136">
        <v>134</v>
      </c>
      <c r="B136">
        <v>422761.3714294383</v>
      </c>
      <c r="C136">
        <v>741774.133389276</v>
      </c>
    </row>
    <row r="137" spans="1:3">
      <c r="A137">
        <v>135</v>
      </c>
      <c r="B137">
        <v>420023.4941117042</v>
      </c>
      <c r="C137">
        <v>740602.642819888</v>
      </c>
    </row>
    <row r="138" spans="1:3">
      <c r="A138">
        <v>136</v>
      </c>
      <c r="B138">
        <v>420356.9276423968</v>
      </c>
      <c r="C138">
        <v>740719.1310326493</v>
      </c>
    </row>
    <row r="139" spans="1:3">
      <c r="A139">
        <v>137</v>
      </c>
      <c r="B139">
        <v>413573.8257311461</v>
      </c>
      <c r="C139">
        <v>737816.0399811342</v>
      </c>
    </row>
    <row r="140" spans="1:3">
      <c r="A140">
        <v>138</v>
      </c>
      <c r="B140">
        <v>411905.7578358144</v>
      </c>
      <c r="C140">
        <v>736970.5959746039</v>
      </c>
    </row>
    <row r="141" spans="1:3">
      <c r="A141">
        <v>139</v>
      </c>
      <c r="B141">
        <v>410665.1606834949</v>
      </c>
      <c r="C141">
        <v>736443.6190445067</v>
      </c>
    </row>
    <row r="142" spans="1:3">
      <c r="A142">
        <v>140</v>
      </c>
      <c r="B142">
        <v>410825.3219164961</v>
      </c>
      <c r="C142">
        <v>736503.978898196</v>
      </c>
    </row>
    <row r="143" spans="1:3">
      <c r="A143">
        <v>141</v>
      </c>
      <c r="B143">
        <v>403951.4266702623</v>
      </c>
      <c r="C143">
        <v>733645.0694678759</v>
      </c>
    </row>
    <row r="144" spans="1:3">
      <c r="A144">
        <v>142</v>
      </c>
      <c r="B144">
        <v>402086.4995435327</v>
      </c>
      <c r="C144">
        <v>732808.6762695392</v>
      </c>
    </row>
    <row r="145" spans="1:3">
      <c r="A145">
        <v>143</v>
      </c>
      <c r="B145">
        <v>402029.6057182859</v>
      </c>
      <c r="C145">
        <v>732798.3644144014</v>
      </c>
    </row>
    <row r="146" spans="1:3">
      <c r="A146">
        <v>144</v>
      </c>
      <c r="B146">
        <v>396869.0899994933</v>
      </c>
      <c r="C146">
        <v>730618.7213875585</v>
      </c>
    </row>
    <row r="147" spans="1:3">
      <c r="A147">
        <v>145</v>
      </c>
      <c r="B147">
        <v>393111.8292629801</v>
      </c>
      <c r="C147">
        <v>729078.1447308927</v>
      </c>
    </row>
    <row r="148" spans="1:3">
      <c r="A148">
        <v>146</v>
      </c>
      <c r="B148">
        <v>393284.9766896778</v>
      </c>
      <c r="C148">
        <v>729173.0398049431</v>
      </c>
    </row>
    <row r="149" spans="1:3">
      <c r="A149">
        <v>147</v>
      </c>
      <c r="B149">
        <v>390971.6258645896</v>
      </c>
      <c r="C149">
        <v>728169.4569146412</v>
      </c>
    </row>
    <row r="150" spans="1:3">
      <c r="A150">
        <v>148</v>
      </c>
      <c r="B150">
        <v>391112.9778966368</v>
      </c>
      <c r="C150">
        <v>728204.3115194318</v>
      </c>
    </row>
    <row r="151" spans="1:3">
      <c r="A151">
        <v>149</v>
      </c>
      <c r="B151">
        <v>386189.5799176581</v>
      </c>
      <c r="C151">
        <v>726079.9743180258</v>
      </c>
    </row>
    <row r="152" spans="1:3">
      <c r="A152">
        <v>150</v>
      </c>
      <c r="B152">
        <v>384368.0434466811</v>
      </c>
      <c r="C152">
        <v>725242.8314785243</v>
      </c>
    </row>
    <row r="153" spans="1:3">
      <c r="A153">
        <v>151</v>
      </c>
      <c r="B153">
        <v>384443.510186529</v>
      </c>
      <c r="C153">
        <v>725264.9405279931</v>
      </c>
    </row>
    <row r="154" spans="1:3">
      <c r="A154">
        <v>152</v>
      </c>
      <c r="B154">
        <v>384644.0216979973</v>
      </c>
      <c r="C154">
        <v>725347.2491974214</v>
      </c>
    </row>
    <row r="155" spans="1:3">
      <c r="A155">
        <v>153</v>
      </c>
      <c r="B155">
        <v>384228.1448963594</v>
      </c>
      <c r="C155">
        <v>725208.6485556551</v>
      </c>
    </row>
    <row r="156" spans="1:3">
      <c r="A156">
        <v>154</v>
      </c>
      <c r="B156">
        <v>382221.2174825835</v>
      </c>
      <c r="C156">
        <v>724327.5408347924</v>
      </c>
    </row>
    <row r="157" spans="1:3">
      <c r="A157">
        <v>155</v>
      </c>
      <c r="B157">
        <v>382945.0340300258</v>
      </c>
      <c r="C157">
        <v>724588.7626119964</v>
      </c>
    </row>
    <row r="158" spans="1:3">
      <c r="A158">
        <v>156</v>
      </c>
      <c r="B158">
        <v>376895.2871461976</v>
      </c>
      <c r="C158">
        <v>722056.0547686457</v>
      </c>
    </row>
    <row r="159" spans="1:3">
      <c r="A159">
        <v>157</v>
      </c>
      <c r="B159">
        <v>376529.1332396035</v>
      </c>
      <c r="C159">
        <v>721825.9080613261</v>
      </c>
    </row>
    <row r="160" spans="1:3">
      <c r="A160">
        <v>158</v>
      </c>
      <c r="B160">
        <v>376540.258484101</v>
      </c>
      <c r="C160">
        <v>721838.2666249532</v>
      </c>
    </row>
    <row r="161" spans="1:3">
      <c r="A161">
        <v>159</v>
      </c>
      <c r="B161">
        <v>375418.1330170282</v>
      </c>
      <c r="C161">
        <v>721340.9150817309</v>
      </c>
    </row>
    <row r="162" spans="1:3">
      <c r="A162">
        <v>160</v>
      </c>
      <c r="B162">
        <v>375459.6453110432</v>
      </c>
      <c r="C162">
        <v>721372.1845904506</v>
      </c>
    </row>
    <row r="163" spans="1:3">
      <c r="A163">
        <v>161</v>
      </c>
      <c r="B163">
        <v>372390.3242737466</v>
      </c>
      <c r="C163">
        <v>720007.5474599624</v>
      </c>
    </row>
    <row r="164" spans="1:3">
      <c r="A164">
        <v>162</v>
      </c>
      <c r="B164">
        <v>370276.7520483787</v>
      </c>
      <c r="C164">
        <v>719042.5739086429</v>
      </c>
    </row>
    <row r="165" spans="1:3">
      <c r="A165">
        <v>163</v>
      </c>
      <c r="B165">
        <v>371679.9061446036</v>
      </c>
      <c r="C165">
        <v>719556.7817815151</v>
      </c>
    </row>
    <row r="166" spans="1:3">
      <c r="A166">
        <v>164</v>
      </c>
      <c r="B166">
        <v>371203.2628403343</v>
      </c>
      <c r="C166">
        <v>719375.3813820564</v>
      </c>
    </row>
    <row r="167" spans="1:3">
      <c r="A167">
        <v>165</v>
      </c>
      <c r="B167">
        <v>371982.3859646766</v>
      </c>
      <c r="C167">
        <v>719695.2134768608</v>
      </c>
    </row>
    <row r="168" spans="1:3">
      <c r="A168">
        <v>166</v>
      </c>
      <c r="B168">
        <v>372022.6866081434</v>
      </c>
      <c r="C168">
        <v>719727.9725050125</v>
      </c>
    </row>
    <row r="169" spans="1:3">
      <c r="A169">
        <v>167</v>
      </c>
      <c r="B169">
        <v>368482.0634023414</v>
      </c>
      <c r="C169">
        <v>718160.3607957106</v>
      </c>
    </row>
    <row r="170" spans="1:3">
      <c r="A170">
        <v>168</v>
      </c>
      <c r="B170">
        <v>368520.6511481804</v>
      </c>
      <c r="C170">
        <v>718177.2393514144</v>
      </c>
    </row>
    <row r="171" spans="1:3">
      <c r="A171">
        <v>169</v>
      </c>
      <c r="B171">
        <v>367624.4834938697</v>
      </c>
      <c r="C171">
        <v>717831.1129614251</v>
      </c>
    </row>
    <row r="172" spans="1:3">
      <c r="A172">
        <v>170</v>
      </c>
      <c r="B172">
        <v>367584.4900831382</v>
      </c>
      <c r="C172">
        <v>717826.9571466513</v>
      </c>
    </row>
    <row r="173" spans="1:3">
      <c r="A173">
        <v>171</v>
      </c>
      <c r="B173">
        <v>365394.8149118</v>
      </c>
      <c r="C173">
        <v>716899.7064021118</v>
      </c>
    </row>
    <row r="174" spans="1:3">
      <c r="A174">
        <v>172</v>
      </c>
      <c r="B174">
        <v>366329.3153837495</v>
      </c>
      <c r="C174">
        <v>717253.7615086774</v>
      </c>
    </row>
    <row r="175" spans="1:3">
      <c r="A175">
        <v>173</v>
      </c>
      <c r="B175">
        <v>364596.3786241628</v>
      </c>
      <c r="C175">
        <v>716555.0300538001</v>
      </c>
    </row>
    <row r="176" spans="1:3">
      <c r="A176">
        <v>174</v>
      </c>
      <c r="B176">
        <v>366028.2860191113</v>
      </c>
      <c r="C176">
        <v>717119.2154324291</v>
      </c>
    </row>
    <row r="177" spans="1:3">
      <c r="A177">
        <v>175</v>
      </c>
      <c r="B177">
        <v>365851.6032592212</v>
      </c>
      <c r="C177">
        <v>716996.7332233893</v>
      </c>
    </row>
    <row r="178" spans="1:3">
      <c r="A178">
        <v>176</v>
      </c>
      <c r="B178">
        <v>364204.4109995725</v>
      </c>
      <c r="C178">
        <v>716386.8571112591</v>
      </c>
    </row>
    <row r="179" spans="1:3">
      <c r="A179">
        <v>177</v>
      </c>
      <c r="B179">
        <v>363796.1650241776</v>
      </c>
      <c r="C179">
        <v>716205.6212524931</v>
      </c>
    </row>
    <row r="180" spans="1:3">
      <c r="A180">
        <v>178</v>
      </c>
      <c r="B180">
        <v>363994.42673375</v>
      </c>
      <c r="C180">
        <v>716300.4048937707</v>
      </c>
    </row>
    <row r="181" spans="1:3">
      <c r="A181">
        <v>179</v>
      </c>
      <c r="B181">
        <v>365566.6716235999</v>
      </c>
      <c r="C181">
        <v>716981.3860700367</v>
      </c>
    </row>
    <row r="182" spans="1:3">
      <c r="A182">
        <v>180</v>
      </c>
      <c r="B182">
        <v>366774.7611400773</v>
      </c>
      <c r="C182">
        <v>717481.3917305425</v>
      </c>
    </row>
    <row r="183" spans="1:3">
      <c r="A183">
        <v>181</v>
      </c>
      <c r="B183">
        <v>365351.7950868755</v>
      </c>
      <c r="C183">
        <v>716956.4663151646</v>
      </c>
    </row>
    <row r="184" spans="1:3">
      <c r="A184">
        <v>182</v>
      </c>
      <c r="B184">
        <v>366040.8397466971</v>
      </c>
      <c r="C184">
        <v>717169.0574289544</v>
      </c>
    </row>
    <row r="185" spans="1:3">
      <c r="A185">
        <v>183</v>
      </c>
      <c r="B185">
        <v>363662.7860869045</v>
      </c>
      <c r="C185">
        <v>716190.6097372069</v>
      </c>
    </row>
    <row r="186" spans="1:3">
      <c r="A186">
        <v>184</v>
      </c>
      <c r="B186">
        <v>365920.466642059</v>
      </c>
      <c r="C186">
        <v>717137.6286468478</v>
      </c>
    </row>
    <row r="187" spans="1:3">
      <c r="A187">
        <v>185</v>
      </c>
      <c r="B187">
        <v>364779.0963237213</v>
      </c>
      <c r="C187">
        <v>716627.7151698981</v>
      </c>
    </row>
    <row r="188" spans="1:3">
      <c r="A188">
        <v>186</v>
      </c>
      <c r="B188">
        <v>363891.5346892242</v>
      </c>
      <c r="C188">
        <v>716253.6562107175</v>
      </c>
    </row>
    <row r="189" spans="1:3">
      <c r="A189">
        <v>187</v>
      </c>
      <c r="B189">
        <v>366238.2379304494</v>
      </c>
      <c r="C189">
        <v>717302.6747511507</v>
      </c>
    </row>
    <row r="190" spans="1:3">
      <c r="A190">
        <v>188</v>
      </c>
      <c r="B190">
        <v>365760.3395417483</v>
      </c>
      <c r="C190">
        <v>717052.7996361405</v>
      </c>
    </row>
    <row r="191" spans="1:3">
      <c r="A191">
        <v>189</v>
      </c>
      <c r="B191">
        <v>367714.8553719868</v>
      </c>
      <c r="C191">
        <v>717794.9179506026</v>
      </c>
    </row>
    <row r="192" spans="1:3">
      <c r="A192">
        <v>190</v>
      </c>
      <c r="B192">
        <v>366242.0483327605</v>
      </c>
      <c r="C192">
        <v>717278.1435683969</v>
      </c>
    </row>
    <row r="193" spans="1:3">
      <c r="A193">
        <v>191</v>
      </c>
      <c r="B193">
        <v>367679.9841958093</v>
      </c>
      <c r="C193">
        <v>717822.5887025252</v>
      </c>
    </row>
    <row r="194" spans="1:3">
      <c r="A194">
        <v>192</v>
      </c>
      <c r="B194">
        <v>366161.2392905487</v>
      </c>
      <c r="C194">
        <v>717194.9063017562</v>
      </c>
    </row>
    <row r="195" spans="1:3">
      <c r="A195">
        <v>193</v>
      </c>
      <c r="B195">
        <v>365857.7364891965</v>
      </c>
      <c r="C195">
        <v>717108.4432872616</v>
      </c>
    </row>
    <row r="196" spans="1:3">
      <c r="A196">
        <v>194</v>
      </c>
      <c r="B196">
        <v>365400.6871635733</v>
      </c>
      <c r="C196">
        <v>716919.3554240606</v>
      </c>
    </row>
    <row r="197" spans="1:3">
      <c r="A197">
        <v>195</v>
      </c>
      <c r="B197">
        <v>365902.0222599087</v>
      </c>
      <c r="C197">
        <v>717124.0341783799</v>
      </c>
    </row>
    <row r="198" spans="1:3">
      <c r="A198">
        <v>196</v>
      </c>
      <c r="B198">
        <v>364098.1433808777</v>
      </c>
      <c r="C198">
        <v>716391.7050426506</v>
      </c>
    </row>
    <row r="199" spans="1:3">
      <c r="A199">
        <v>197</v>
      </c>
      <c r="B199">
        <v>365329.4689493023</v>
      </c>
      <c r="C199">
        <v>716901.5740088215</v>
      </c>
    </row>
    <row r="200" spans="1:3">
      <c r="A200">
        <v>198</v>
      </c>
      <c r="B200">
        <v>365250.1926878365</v>
      </c>
      <c r="C200">
        <v>716842.8758702653</v>
      </c>
    </row>
    <row r="201" spans="1:3">
      <c r="A201">
        <v>199</v>
      </c>
      <c r="B201">
        <v>365267.8405870265</v>
      </c>
      <c r="C201">
        <v>716867.7830954202</v>
      </c>
    </row>
    <row r="202" spans="1:3">
      <c r="A202">
        <v>200</v>
      </c>
      <c r="B202">
        <v>365523.8279017945</v>
      </c>
      <c r="C202">
        <v>717004.4572459958</v>
      </c>
    </row>
    <row r="203" spans="1:3">
      <c r="A203">
        <v>201</v>
      </c>
      <c r="B203">
        <v>366198.8250262915</v>
      </c>
      <c r="C203">
        <v>717273.6482972098</v>
      </c>
    </row>
    <row r="204" spans="1:3">
      <c r="A204">
        <v>202</v>
      </c>
      <c r="B204">
        <v>365858.6630611303</v>
      </c>
      <c r="C204">
        <v>717112.8184364969</v>
      </c>
    </row>
    <row r="205" spans="1:3">
      <c r="A205">
        <v>203</v>
      </c>
      <c r="B205">
        <v>366931.4128940409</v>
      </c>
      <c r="C205">
        <v>717536.3682970279</v>
      </c>
    </row>
    <row r="206" spans="1:3">
      <c r="A206">
        <v>204</v>
      </c>
      <c r="B206">
        <v>366980.685177933</v>
      </c>
      <c r="C206">
        <v>717562.1942152879</v>
      </c>
    </row>
    <row r="207" spans="1:3">
      <c r="A207">
        <v>205</v>
      </c>
      <c r="B207">
        <v>367616.1809185374</v>
      </c>
      <c r="C207">
        <v>717810.8105137543</v>
      </c>
    </row>
    <row r="208" spans="1:3">
      <c r="A208">
        <v>206</v>
      </c>
      <c r="B208">
        <v>366222.7592903085</v>
      </c>
      <c r="C208">
        <v>717227.6430606921</v>
      </c>
    </row>
    <row r="209" spans="1:3">
      <c r="A209">
        <v>207</v>
      </c>
      <c r="B209">
        <v>365985.680883418</v>
      </c>
      <c r="C209">
        <v>717117.9240803412</v>
      </c>
    </row>
    <row r="210" spans="1:3">
      <c r="A210">
        <v>208</v>
      </c>
      <c r="B210">
        <v>366656.8590321105</v>
      </c>
      <c r="C210">
        <v>717412.8303956358</v>
      </c>
    </row>
    <row r="211" spans="1:3">
      <c r="A211">
        <v>209</v>
      </c>
      <c r="B211">
        <v>368297.8608711882</v>
      </c>
      <c r="C211">
        <v>718073.1409099569</v>
      </c>
    </row>
    <row r="212" spans="1:3">
      <c r="A212">
        <v>210</v>
      </c>
      <c r="B212">
        <v>366703.8940254519</v>
      </c>
      <c r="C212">
        <v>717447.0807049951</v>
      </c>
    </row>
    <row r="213" spans="1:3">
      <c r="A213">
        <v>211</v>
      </c>
      <c r="B213">
        <v>365990.6391547801</v>
      </c>
      <c r="C213">
        <v>717151.5320562611</v>
      </c>
    </row>
    <row r="214" spans="1:3">
      <c r="A214">
        <v>212</v>
      </c>
      <c r="B214">
        <v>366646.6421687343</v>
      </c>
      <c r="C214">
        <v>717412.3167770213</v>
      </c>
    </row>
    <row r="215" spans="1:3">
      <c r="A215">
        <v>213</v>
      </c>
      <c r="B215">
        <v>367223.4805509639</v>
      </c>
      <c r="C215">
        <v>717645.4790175139</v>
      </c>
    </row>
    <row r="216" spans="1:3">
      <c r="A216">
        <v>214</v>
      </c>
      <c r="B216">
        <v>366939.207320815</v>
      </c>
      <c r="C216">
        <v>717531.9132530021</v>
      </c>
    </row>
    <row r="217" spans="1:3">
      <c r="A217">
        <v>215</v>
      </c>
      <c r="B217">
        <v>368003.7746895023</v>
      </c>
      <c r="C217">
        <v>717988.5079474363</v>
      </c>
    </row>
    <row r="218" spans="1:3">
      <c r="A218">
        <v>216</v>
      </c>
      <c r="B218">
        <v>367184.9933215362</v>
      </c>
      <c r="C218">
        <v>717645.5310488532</v>
      </c>
    </row>
    <row r="219" spans="1:3">
      <c r="A219">
        <v>217</v>
      </c>
      <c r="B219">
        <v>365734.6194670341</v>
      </c>
      <c r="C219">
        <v>717001.4336677303</v>
      </c>
    </row>
    <row r="220" spans="1:3">
      <c r="A220">
        <v>218</v>
      </c>
      <c r="B220">
        <v>367656.2590517943</v>
      </c>
      <c r="C220">
        <v>717815.8464549063</v>
      </c>
    </row>
    <row r="221" spans="1:3">
      <c r="A221">
        <v>219</v>
      </c>
      <c r="B221">
        <v>367142.4425968803</v>
      </c>
      <c r="C221">
        <v>717617.1983536668</v>
      </c>
    </row>
    <row r="222" spans="1:3">
      <c r="A222">
        <v>220</v>
      </c>
      <c r="B222">
        <v>367173.46068327</v>
      </c>
      <c r="C222">
        <v>717610.3333580056</v>
      </c>
    </row>
    <row r="223" spans="1:3">
      <c r="A223">
        <v>221</v>
      </c>
      <c r="B223">
        <v>366986.6931330145</v>
      </c>
      <c r="C223">
        <v>717536.8001004283</v>
      </c>
    </row>
    <row r="224" spans="1:3">
      <c r="A224">
        <v>222</v>
      </c>
      <c r="B224">
        <v>367391.802045842</v>
      </c>
      <c r="C224">
        <v>717702.9497707597</v>
      </c>
    </row>
    <row r="225" spans="1:3">
      <c r="A225">
        <v>223</v>
      </c>
      <c r="B225">
        <v>367192.3857694713</v>
      </c>
      <c r="C225">
        <v>717626.0740088011</v>
      </c>
    </row>
    <row r="226" spans="1:3">
      <c r="A226">
        <v>224</v>
      </c>
      <c r="B226">
        <v>366605.8508812498</v>
      </c>
      <c r="C226">
        <v>717374.641140743</v>
      </c>
    </row>
    <row r="227" spans="1:3">
      <c r="A227">
        <v>225</v>
      </c>
      <c r="B227">
        <v>366186.9498420373</v>
      </c>
      <c r="C227">
        <v>717207.6798909126</v>
      </c>
    </row>
    <row r="228" spans="1:3">
      <c r="A228">
        <v>226</v>
      </c>
      <c r="B228">
        <v>366628.6706104428</v>
      </c>
      <c r="C228">
        <v>717379.5955463169</v>
      </c>
    </row>
    <row r="229" spans="1:3">
      <c r="A229">
        <v>227</v>
      </c>
      <c r="B229">
        <v>366291.2883393749</v>
      </c>
      <c r="C229">
        <v>717233.425991552</v>
      </c>
    </row>
    <row r="230" spans="1:3">
      <c r="A230">
        <v>228</v>
      </c>
      <c r="B230">
        <v>366761.5180901857</v>
      </c>
      <c r="C230">
        <v>717414.7816309712</v>
      </c>
    </row>
    <row r="231" spans="1:3">
      <c r="A231">
        <v>229</v>
      </c>
      <c r="B231">
        <v>366516.1290598165</v>
      </c>
      <c r="C231">
        <v>717334.338794138</v>
      </c>
    </row>
    <row r="232" spans="1:3">
      <c r="A232">
        <v>230</v>
      </c>
      <c r="B232">
        <v>366773.9780520785</v>
      </c>
      <c r="C232">
        <v>717443.5926523331</v>
      </c>
    </row>
    <row r="233" spans="1:3">
      <c r="A233">
        <v>231</v>
      </c>
      <c r="B233">
        <v>366627.5001421199</v>
      </c>
      <c r="C233">
        <v>717380.4352103246</v>
      </c>
    </row>
    <row r="234" spans="1:3">
      <c r="A234">
        <v>232</v>
      </c>
      <c r="B234">
        <v>366626.1157103705</v>
      </c>
      <c r="C234">
        <v>717372.200742565</v>
      </c>
    </row>
    <row r="235" spans="1:3">
      <c r="A235">
        <v>233</v>
      </c>
      <c r="B235">
        <v>366368.8096200789</v>
      </c>
      <c r="C235">
        <v>717264.4162036268</v>
      </c>
    </row>
    <row r="236" spans="1:3">
      <c r="A236">
        <v>234</v>
      </c>
      <c r="B236">
        <v>366456.7765390486</v>
      </c>
      <c r="C236">
        <v>717304.1281984517</v>
      </c>
    </row>
    <row r="237" spans="1:3">
      <c r="A237">
        <v>235</v>
      </c>
      <c r="B237">
        <v>366131.9322400165</v>
      </c>
      <c r="C237">
        <v>717176.955473399</v>
      </c>
    </row>
    <row r="238" spans="1:3">
      <c r="A238">
        <v>236</v>
      </c>
      <c r="B238">
        <v>367180.8883261912</v>
      </c>
      <c r="C238">
        <v>717600.141563542</v>
      </c>
    </row>
    <row r="239" spans="1:3">
      <c r="A239">
        <v>237</v>
      </c>
      <c r="B239">
        <v>366456.0758839194</v>
      </c>
      <c r="C239">
        <v>717302.7053756444</v>
      </c>
    </row>
    <row r="240" spans="1:3">
      <c r="A240">
        <v>238</v>
      </c>
      <c r="B240">
        <v>367260.5213333745</v>
      </c>
      <c r="C240">
        <v>717626.5865914748</v>
      </c>
    </row>
    <row r="241" spans="1:3">
      <c r="A241">
        <v>239</v>
      </c>
      <c r="B241">
        <v>366609.7986653913</v>
      </c>
      <c r="C241">
        <v>717376.2786642535</v>
      </c>
    </row>
    <row r="242" spans="1:3">
      <c r="A242">
        <v>240</v>
      </c>
      <c r="B242">
        <v>366217.0626777982</v>
      </c>
      <c r="C242">
        <v>717189.0554686654</v>
      </c>
    </row>
    <row r="243" spans="1:3">
      <c r="A243">
        <v>241</v>
      </c>
      <c r="B243">
        <v>365912.5206473504</v>
      </c>
      <c r="C243">
        <v>717061.7068467686</v>
      </c>
    </row>
    <row r="244" spans="1:3">
      <c r="A244">
        <v>242</v>
      </c>
      <c r="B244">
        <v>366305.1989724374</v>
      </c>
      <c r="C244">
        <v>717223.0578753931</v>
      </c>
    </row>
    <row r="245" spans="1:3">
      <c r="A245">
        <v>243</v>
      </c>
      <c r="B245">
        <v>366274.4777913989</v>
      </c>
      <c r="C245">
        <v>717220.3053468285</v>
      </c>
    </row>
    <row r="246" spans="1:3">
      <c r="A246">
        <v>244</v>
      </c>
      <c r="B246">
        <v>366108.8676282086</v>
      </c>
      <c r="C246">
        <v>717152.9826904107</v>
      </c>
    </row>
    <row r="247" spans="1:3">
      <c r="A247">
        <v>245</v>
      </c>
      <c r="B247">
        <v>366384.9782318167</v>
      </c>
      <c r="C247">
        <v>717266.9037511137</v>
      </c>
    </row>
    <row r="248" spans="1:3">
      <c r="A248">
        <v>246</v>
      </c>
      <c r="B248">
        <v>366385.6205841773</v>
      </c>
      <c r="C248">
        <v>717263.5319036942</v>
      </c>
    </row>
    <row r="249" spans="1:3">
      <c r="A249">
        <v>247</v>
      </c>
      <c r="B249">
        <v>366260.677916146</v>
      </c>
      <c r="C249">
        <v>717220.5011905192</v>
      </c>
    </row>
    <row r="250" spans="1:3">
      <c r="A250">
        <v>248</v>
      </c>
      <c r="B250">
        <v>366337.1317879077</v>
      </c>
      <c r="C250">
        <v>717247.3517579962</v>
      </c>
    </row>
    <row r="251" spans="1:3">
      <c r="A251">
        <v>249</v>
      </c>
      <c r="B251">
        <v>366547.7024381076</v>
      </c>
      <c r="C251">
        <v>717335.8148783713</v>
      </c>
    </row>
    <row r="252" spans="1:3">
      <c r="A252">
        <v>250</v>
      </c>
      <c r="B252">
        <v>366294.8928482762</v>
      </c>
      <c r="C252">
        <v>717226.2906941889</v>
      </c>
    </row>
    <row r="253" spans="1:3">
      <c r="A253">
        <v>251</v>
      </c>
      <c r="B253">
        <v>366772.4240508385</v>
      </c>
      <c r="C253">
        <v>717426.3666794712</v>
      </c>
    </row>
    <row r="254" spans="1:3">
      <c r="A254">
        <v>252</v>
      </c>
      <c r="B254">
        <v>366837.0265854435</v>
      </c>
      <c r="C254">
        <v>717452.5659918287</v>
      </c>
    </row>
    <row r="255" spans="1:3">
      <c r="A255">
        <v>253</v>
      </c>
      <c r="B255">
        <v>367152.606803317</v>
      </c>
      <c r="C255">
        <v>717578.3837157619</v>
      </c>
    </row>
    <row r="256" spans="1:3">
      <c r="A256">
        <v>254</v>
      </c>
      <c r="B256">
        <v>367132.5303004686</v>
      </c>
      <c r="C256">
        <v>717569.5249641382</v>
      </c>
    </row>
    <row r="257" spans="1:3">
      <c r="A257">
        <v>255</v>
      </c>
      <c r="B257">
        <v>367270.908255699</v>
      </c>
      <c r="C257">
        <v>717621.8947754488</v>
      </c>
    </row>
    <row r="258" spans="1:3">
      <c r="A258">
        <v>256</v>
      </c>
      <c r="B258">
        <v>367177.1665527681</v>
      </c>
      <c r="C258">
        <v>717579.2047964222</v>
      </c>
    </row>
    <row r="259" spans="1:3">
      <c r="A259">
        <v>257</v>
      </c>
      <c r="B259">
        <v>367122.1951211827</v>
      </c>
      <c r="C259">
        <v>717565.9891237252</v>
      </c>
    </row>
    <row r="260" spans="1:3">
      <c r="A260">
        <v>258</v>
      </c>
      <c r="B260">
        <v>367068.443094491</v>
      </c>
      <c r="C260">
        <v>717539.6537839955</v>
      </c>
    </row>
    <row r="261" spans="1:3">
      <c r="A261">
        <v>259</v>
      </c>
      <c r="B261">
        <v>367535.6675405331</v>
      </c>
      <c r="C261">
        <v>717735.099704702</v>
      </c>
    </row>
    <row r="262" spans="1:3">
      <c r="A262">
        <v>260</v>
      </c>
      <c r="B262">
        <v>367264.0559982974</v>
      </c>
      <c r="C262">
        <v>717625.6486410851</v>
      </c>
    </row>
    <row r="263" spans="1:3">
      <c r="A263">
        <v>261</v>
      </c>
      <c r="B263">
        <v>367146.7056578378</v>
      </c>
      <c r="C263">
        <v>717583.4657356597</v>
      </c>
    </row>
    <row r="264" spans="1:3">
      <c r="A264">
        <v>262</v>
      </c>
      <c r="B264">
        <v>367190.7058876589</v>
      </c>
      <c r="C264">
        <v>717605.5482799906</v>
      </c>
    </row>
    <row r="265" spans="1:3">
      <c r="A265">
        <v>263</v>
      </c>
      <c r="B265">
        <v>367326.3258693941</v>
      </c>
      <c r="C265">
        <v>717658.5941638419</v>
      </c>
    </row>
    <row r="266" spans="1:3">
      <c r="A266">
        <v>264</v>
      </c>
      <c r="B266">
        <v>367227.5133305356</v>
      </c>
      <c r="C266">
        <v>717618.4973551441</v>
      </c>
    </row>
    <row r="267" spans="1:3">
      <c r="A267">
        <v>265</v>
      </c>
      <c r="B267">
        <v>367191.114039414</v>
      </c>
      <c r="C267">
        <v>717606.702808926</v>
      </c>
    </row>
    <row r="268" spans="1:3">
      <c r="A268">
        <v>266</v>
      </c>
      <c r="B268">
        <v>367379.3079058413</v>
      </c>
      <c r="C268">
        <v>717680.7843864847</v>
      </c>
    </row>
    <row r="269" spans="1:3">
      <c r="A269">
        <v>267</v>
      </c>
      <c r="B269">
        <v>367190.4439153167</v>
      </c>
      <c r="C269">
        <v>717596.3723672264</v>
      </c>
    </row>
    <row r="270" spans="1:3">
      <c r="A270">
        <v>268</v>
      </c>
      <c r="B270">
        <v>367187.3967300495</v>
      </c>
      <c r="C270">
        <v>717598.8489544117</v>
      </c>
    </row>
    <row r="271" spans="1:3">
      <c r="A271">
        <v>269</v>
      </c>
      <c r="B271">
        <v>366852.3840687256</v>
      </c>
      <c r="C271">
        <v>717458.4086741233</v>
      </c>
    </row>
    <row r="272" spans="1:3">
      <c r="A272">
        <v>270</v>
      </c>
      <c r="B272">
        <v>367058.0429828483</v>
      </c>
      <c r="C272">
        <v>717540.8561378617</v>
      </c>
    </row>
    <row r="273" spans="1:3">
      <c r="A273">
        <v>271</v>
      </c>
      <c r="B273">
        <v>366760.9497298645</v>
      </c>
      <c r="C273">
        <v>717425.0064429633</v>
      </c>
    </row>
    <row r="274" spans="1:3">
      <c r="A274">
        <v>272</v>
      </c>
      <c r="B274">
        <v>366835.8692987689</v>
      </c>
      <c r="C274">
        <v>717453.5903637864</v>
      </c>
    </row>
    <row r="275" spans="1:3">
      <c r="A275">
        <v>273</v>
      </c>
      <c r="B275">
        <v>366741.9840616807</v>
      </c>
      <c r="C275">
        <v>717422.3381658265</v>
      </c>
    </row>
    <row r="276" spans="1:3">
      <c r="A276">
        <v>274</v>
      </c>
      <c r="B276">
        <v>366598.031212025</v>
      </c>
      <c r="C276">
        <v>717355.129106958</v>
      </c>
    </row>
    <row r="277" spans="1:3">
      <c r="A277">
        <v>275</v>
      </c>
      <c r="B277">
        <v>367005.3773997528</v>
      </c>
      <c r="C277">
        <v>717523.3877561791</v>
      </c>
    </row>
    <row r="278" spans="1:3">
      <c r="A278">
        <v>276</v>
      </c>
      <c r="B278">
        <v>366685.2228329505</v>
      </c>
      <c r="C278">
        <v>717396.1890838791</v>
      </c>
    </row>
    <row r="279" spans="1:3">
      <c r="A279">
        <v>277</v>
      </c>
      <c r="B279">
        <v>366654.6036839585</v>
      </c>
      <c r="C279">
        <v>717377.6369278708</v>
      </c>
    </row>
    <row r="280" spans="1:3">
      <c r="A280">
        <v>278</v>
      </c>
      <c r="B280">
        <v>366823.4957845972</v>
      </c>
      <c r="C280">
        <v>717454.9050874398</v>
      </c>
    </row>
    <row r="281" spans="1:3">
      <c r="A281">
        <v>279</v>
      </c>
      <c r="B281">
        <v>366997.2058846104</v>
      </c>
      <c r="C281">
        <v>717523.1395011836</v>
      </c>
    </row>
    <row r="282" spans="1:3">
      <c r="A282">
        <v>280</v>
      </c>
      <c r="B282">
        <v>366696.371484636</v>
      </c>
      <c r="C282">
        <v>717395.2257401499</v>
      </c>
    </row>
    <row r="283" spans="1:3">
      <c r="A283">
        <v>281</v>
      </c>
      <c r="B283">
        <v>366642.0160698498</v>
      </c>
      <c r="C283">
        <v>717382.0830469198</v>
      </c>
    </row>
    <row r="284" spans="1:3">
      <c r="A284">
        <v>282</v>
      </c>
      <c r="B284">
        <v>366682.466640544</v>
      </c>
      <c r="C284">
        <v>717392.1384747887</v>
      </c>
    </row>
    <row r="285" spans="1:3">
      <c r="A285">
        <v>283</v>
      </c>
      <c r="B285">
        <v>366522.6755223777</v>
      </c>
      <c r="C285">
        <v>717325.0302750866</v>
      </c>
    </row>
    <row r="286" spans="1:3">
      <c r="A286">
        <v>284</v>
      </c>
      <c r="B286">
        <v>366802.8074639601</v>
      </c>
      <c r="C286">
        <v>717442.9204893634</v>
      </c>
    </row>
    <row r="287" spans="1:3">
      <c r="A287">
        <v>285</v>
      </c>
      <c r="B287">
        <v>366621.3158990393</v>
      </c>
      <c r="C287">
        <v>717362.3550128372</v>
      </c>
    </row>
    <row r="288" spans="1:3">
      <c r="A288">
        <v>286</v>
      </c>
      <c r="B288">
        <v>366651.4137044444</v>
      </c>
      <c r="C288">
        <v>717377.0529923926</v>
      </c>
    </row>
    <row r="289" spans="1:3">
      <c r="A289">
        <v>287</v>
      </c>
      <c r="B289">
        <v>366638.9656155506</v>
      </c>
      <c r="C289">
        <v>717370.3685415386</v>
      </c>
    </row>
    <row r="290" spans="1:3">
      <c r="A290">
        <v>288</v>
      </c>
      <c r="B290">
        <v>366568.296603663</v>
      </c>
      <c r="C290">
        <v>717342.9663268584</v>
      </c>
    </row>
    <row r="291" spans="1:3">
      <c r="A291">
        <v>289</v>
      </c>
      <c r="B291">
        <v>366551.4728992553</v>
      </c>
      <c r="C291">
        <v>717339.858926852</v>
      </c>
    </row>
    <row r="292" spans="1:3">
      <c r="A292">
        <v>290</v>
      </c>
      <c r="B292">
        <v>366482.4517783268</v>
      </c>
      <c r="C292">
        <v>717311.8518412617</v>
      </c>
    </row>
    <row r="293" spans="1:3">
      <c r="A293">
        <v>291</v>
      </c>
      <c r="B293">
        <v>366725.5315477705</v>
      </c>
      <c r="C293">
        <v>717412.5228995498</v>
      </c>
    </row>
    <row r="294" spans="1:3">
      <c r="A294">
        <v>292</v>
      </c>
      <c r="B294">
        <v>366783.6521658353</v>
      </c>
      <c r="C294">
        <v>717437.0316941299</v>
      </c>
    </row>
    <row r="295" spans="1:3">
      <c r="A295">
        <v>293</v>
      </c>
      <c r="B295">
        <v>366963.4362341327</v>
      </c>
      <c r="C295">
        <v>717508.0275987171</v>
      </c>
    </row>
    <row r="296" spans="1:3">
      <c r="A296">
        <v>294</v>
      </c>
      <c r="B296">
        <v>366750.8317713217</v>
      </c>
      <c r="C296">
        <v>717425.5123227626</v>
      </c>
    </row>
    <row r="297" spans="1:3">
      <c r="A297">
        <v>295</v>
      </c>
      <c r="B297">
        <v>366771.2487955508</v>
      </c>
      <c r="C297">
        <v>717431.891289021</v>
      </c>
    </row>
    <row r="298" spans="1:3">
      <c r="A298">
        <v>296</v>
      </c>
      <c r="B298">
        <v>366849.1324192976</v>
      </c>
      <c r="C298">
        <v>717463.6018061803</v>
      </c>
    </row>
    <row r="299" spans="1:3">
      <c r="A299">
        <v>297</v>
      </c>
      <c r="B299">
        <v>366870.8297661042</v>
      </c>
      <c r="C299">
        <v>717475.187380555</v>
      </c>
    </row>
    <row r="300" spans="1:3">
      <c r="A300">
        <v>298</v>
      </c>
      <c r="B300">
        <v>367055.9524256208</v>
      </c>
      <c r="C300">
        <v>717549.4329528938</v>
      </c>
    </row>
    <row r="301" spans="1:3">
      <c r="A301">
        <v>299</v>
      </c>
      <c r="B301">
        <v>366972.9692722391</v>
      </c>
      <c r="C301">
        <v>717512.6182114814</v>
      </c>
    </row>
    <row r="302" spans="1:3">
      <c r="A302">
        <v>300</v>
      </c>
      <c r="B302">
        <v>367042.9982065521</v>
      </c>
      <c r="C302">
        <v>717543.4499678318</v>
      </c>
    </row>
    <row r="303" spans="1:3">
      <c r="A303">
        <v>301</v>
      </c>
      <c r="B303">
        <v>366979.8190942119</v>
      </c>
      <c r="C303">
        <v>717516.1067284332</v>
      </c>
    </row>
    <row r="304" spans="1:3">
      <c r="A304">
        <v>302</v>
      </c>
      <c r="B304">
        <v>367014.4568860571</v>
      </c>
      <c r="C304">
        <v>717527.7264863367</v>
      </c>
    </row>
    <row r="305" spans="1:3">
      <c r="A305">
        <v>303</v>
      </c>
      <c r="B305">
        <v>367073.9350258866</v>
      </c>
      <c r="C305">
        <v>717553.0275027023</v>
      </c>
    </row>
    <row r="306" spans="1:3">
      <c r="A306">
        <v>304</v>
      </c>
      <c r="B306">
        <v>367157.4139473406</v>
      </c>
      <c r="C306">
        <v>717585.1352569817</v>
      </c>
    </row>
    <row r="307" spans="1:3">
      <c r="A307">
        <v>305</v>
      </c>
      <c r="B307">
        <v>367059.3143016922</v>
      </c>
      <c r="C307">
        <v>717545.8628487822</v>
      </c>
    </row>
    <row r="308" spans="1:3">
      <c r="A308">
        <v>306</v>
      </c>
      <c r="B308">
        <v>367207.1434980905</v>
      </c>
      <c r="C308">
        <v>717608.2520576403</v>
      </c>
    </row>
    <row r="309" spans="1:3">
      <c r="A309">
        <v>307</v>
      </c>
      <c r="B309">
        <v>367059.7326134961</v>
      </c>
      <c r="C309">
        <v>717549.1213691934</v>
      </c>
    </row>
    <row r="310" spans="1:3">
      <c r="A310">
        <v>308</v>
      </c>
      <c r="B310">
        <v>367052.5095305528</v>
      </c>
      <c r="C310">
        <v>717544.7190076733</v>
      </c>
    </row>
    <row r="311" spans="1:3">
      <c r="A311">
        <v>309</v>
      </c>
      <c r="B311">
        <v>367151.368814103</v>
      </c>
      <c r="C311">
        <v>717585.3957751943</v>
      </c>
    </row>
    <row r="312" spans="1:3">
      <c r="A312">
        <v>310</v>
      </c>
      <c r="B312">
        <v>367103.8672307657</v>
      </c>
      <c r="C312">
        <v>717564.7179522463</v>
      </c>
    </row>
    <row r="313" spans="1:3">
      <c r="A313">
        <v>311</v>
      </c>
      <c r="B313">
        <v>366972.2610042148</v>
      </c>
      <c r="C313">
        <v>717512.4318907115</v>
      </c>
    </row>
    <row r="314" spans="1:3">
      <c r="A314">
        <v>312</v>
      </c>
      <c r="B314">
        <v>367070.2595428739</v>
      </c>
      <c r="C314">
        <v>717549.205425996</v>
      </c>
    </row>
    <row r="315" spans="1:3">
      <c r="A315">
        <v>313</v>
      </c>
      <c r="B315">
        <v>367057.9021162699</v>
      </c>
      <c r="C315">
        <v>717548.2714289048</v>
      </c>
    </row>
    <row r="316" spans="1:3">
      <c r="A316">
        <v>314</v>
      </c>
      <c r="B316">
        <v>366974.8385851457</v>
      </c>
      <c r="C316">
        <v>717515.8435501637</v>
      </c>
    </row>
    <row r="317" spans="1:3">
      <c r="A317">
        <v>315</v>
      </c>
      <c r="B317">
        <v>367073.947983922</v>
      </c>
      <c r="C317">
        <v>717553.1309199621</v>
      </c>
    </row>
    <row r="318" spans="1:3">
      <c r="A318">
        <v>316</v>
      </c>
      <c r="B318">
        <v>367031.5093747793</v>
      </c>
      <c r="C318">
        <v>717536.4822544048</v>
      </c>
    </row>
    <row r="319" spans="1:3">
      <c r="A319">
        <v>317</v>
      </c>
      <c r="B319">
        <v>366985.2226676071</v>
      </c>
      <c r="C319">
        <v>717517.5990062729</v>
      </c>
    </row>
    <row r="320" spans="1:3">
      <c r="A320">
        <v>318</v>
      </c>
      <c r="B320">
        <v>366967.5520681745</v>
      </c>
      <c r="C320">
        <v>717509.8349842058</v>
      </c>
    </row>
    <row r="321" spans="1:3">
      <c r="A321">
        <v>319</v>
      </c>
      <c r="B321">
        <v>366993.8912460536</v>
      </c>
      <c r="C321">
        <v>717522.1229599955</v>
      </c>
    </row>
    <row r="322" spans="1:3">
      <c r="A322">
        <v>320</v>
      </c>
      <c r="B322">
        <v>366951.365392066</v>
      </c>
      <c r="C322">
        <v>717502.2189624334</v>
      </c>
    </row>
    <row r="323" spans="1:3">
      <c r="A323">
        <v>321</v>
      </c>
      <c r="B323">
        <v>367050.6956454126</v>
      </c>
      <c r="C323">
        <v>717544.2917413539</v>
      </c>
    </row>
    <row r="324" spans="1:3">
      <c r="A324">
        <v>322</v>
      </c>
      <c r="B324">
        <v>367041.5839313859</v>
      </c>
      <c r="C324">
        <v>717541.2609235601</v>
      </c>
    </row>
    <row r="325" spans="1:3">
      <c r="A325">
        <v>323</v>
      </c>
      <c r="B325">
        <v>367032.4138012981</v>
      </c>
      <c r="C325">
        <v>717537.0836005888</v>
      </c>
    </row>
    <row r="326" spans="1:3">
      <c r="A326">
        <v>324</v>
      </c>
      <c r="B326">
        <v>367061.114536475</v>
      </c>
      <c r="C326">
        <v>717548.8681828883</v>
      </c>
    </row>
    <row r="327" spans="1:3">
      <c r="A327">
        <v>325</v>
      </c>
      <c r="B327">
        <v>367108.0072681991</v>
      </c>
      <c r="C327">
        <v>717568.1501825588</v>
      </c>
    </row>
    <row r="328" spans="1:3">
      <c r="A328">
        <v>326</v>
      </c>
      <c r="B328">
        <v>367135.1260892475</v>
      </c>
      <c r="C328">
        <v>717578.7778256281</v>
      </c>
    </row>
    <row r="329" spans="1:3">
      <c r="A329">
        <v>327</v>
      </c>
      <c r="B329">
        <v>367122.1601782278</v>
      </c>
      <c r="C329">
        <v>717574.1990148905</v>
      </c>
    </row>
    <row r="330" spans="1:3">
      <c r="A330">
        <v>328</v>
      </c>
      <c r="B330">
        <v>367105.803601076</v>
      </c>
      <c r="C330">
        <v>717568.5050046819</v>
      </c>
    </row>
    <row r="331" spans="1:3">
      <c r="A331">
        <v>329</v>
      </c>
      <c r="B331">
        <v>367107.4276591121</v>
      </c>
      <c r="C331">
        <v>717567.9315688484</v>
      </c>
    </row>
    <row r="332" spans="1:3">
      <c r="A332">
        <v>330</v>
      </c>
      <c r="B332">
        <v>367062.7143969516</v>
      </c>
      <c r="C332">
        <v>717551.2076801202</v>
      </c>
    </row>
    <row r="333" spans="1:3">
      <c r="A333">
        <v>331</v>
      </c>
      <c r="B333">
        <v>367197.2092399194</v>
      </c>
      <c r="C333">
        <v>717607.7426492615</v>
      </c>
    </row>
    <row r="334" spans="1:3">
      <c r="A334">
        <v>332</v>
      </c>
      <c r="B334">
        <v>367101.5206670746</v>
      </c>
      <c r="C334">
        <v>717567.6667088709</v>
      </c>
    </row>
    <row r="335" spans="1:3">
      <c r="A335">
        <v>333</v>
      </c>
      <c r="B335">
        <v>367045.2635494161</v>
      </c>
      <c r="C335">
        <v>717543.2119152702</v>
      </c>
    </row>
    <row r="336" spans="1:3">
      <c r="A336">
        <v>334</v>
      </c>
      <c r="B336">
        <v>367053.801684347</v>
      </c>
      <c r="C336">
        <v>717545.881800137</v>
      </c>
    </row>
    <row r="337" spans="1:3">
      <c r="A337">
        <v>335</v>
      </c>
      <c r="B337">
        <v>367048.1983746276</v>
      </c>
      <c r="C337">
        <v>717545.70790198</v>
      </c>
    </row>
    <row r="338" spans="1:3">
      <c r="A338">
        <v>336</v>
      </c>
      <c r="B338">
        <v>367092.6787039122</v>
      </c>
      <c r="C338">
        <v>717562.378842814</v>
      </c>
    </row>
    <row r="339" spans="1:3">
      <c r="A339">
        <v>337</v>
      </c>
      <c r="B339">
        <v>367081.3055415637</v>
      </c>
      <c r="C339">
        <v>717556.8137755845</v>
      </c>
    </row>
    <row r="340" spans="1:3">
      <c r="A340">
        <v>338</v>
      </c>
      <c r="B340">
        <v>367131.0162768615</v>
      </c>
      <c r="C340">
        <v>717579.4577664483</v>
      </c>
    </row>
    <row r="341" spans="1:3">
      <c r="A341">
        <v>339</v>
      </c>
      <c r="B341">
        <v>367173.6802180343</v>
      </c>
      <c r="C341">
        <v>717595.3072386245</v>
      </c>
    </row>
    <row r="342" spans="1:3">
      <c r="A342">
        <v>340</v>
      </c>
      <c r="B342">
        <v>367108.7961650109</v>
      </c>
      <c r="C342">
        <v>717571.019221372</v>
      </c>
    </row>
    <row r="343" spans="1:3">
      <c r="A343">
        <v>341</v>
      </c>
      <c r="B343">
        <v>367079.2827527691</v>
      </c>
      <c r="C343">
        <v>717557.8542558916</v>
      </c>
    </row>
    <row r="344" spans="1:3">
      <c r="A344">
        <v>342</v>
      </c>
      <c r="B344">
        <v>367158.3571328942</v>
      </c>
      <c r="C344">
        <v>717590.7815104781</v>
      </c>
    </row>
    <row r="345" spans="1:3">
      <c r="A345">
        <v>343</v>
      </c>
      <c r="B345">
        <v>367110.9180260556</v>
      </c>
      <c r="C345">
        <v>717571.7116139972</v>
      </c>
    </row>
    <row r="346" spans="1:3">
      <c r="A346">
        <v>344</v>
      </c>
      <c r="B346">
        <v>367091.2072470497</v>
      </c>
      <c r="C346">
        <v>717563.6476043474</v>
      </c>
    </row>
    <row r="347" spans="1:3">
      <c r="A347">
        <v>345</v>
      </c>
      <c r="B347">
        <v>367077.5638288364</v>
      </c>
      <c r="C347">
        <v>717558.2528005852</v>
      </c>
    </row>
    <row r="348" spans="1:3">
      <c r="A348">
        <v>346</v>
      </c>
      <c r="B348">
        <v>367130.4756395309</v>
      </c>
      <c r="C348">
        <v>717578.7549463976</v>
      </c>
    </row>
    <row r="349" spans="1:3">
      <c r="A349">
        <v>347</v>
      </c>
      <c r="B349">
        <v>367061.8809262992</v>
      </c>
      <c r="C349">
        <v>717552.6018962979</v>
      </c>
    </row>
    <row r="350" spans="1:3">
      <c r="A350">
        <v>348</v>
      </c>
      <c r="B350">
        <v>367158.7954117978</v>
      </c>
      <c r="C350">
        <v>717592.031776043</v>
      </c>
    </row>
    <row r="351" spans="1:3">
      <c r="A351">
        <v>349</v>
      </c>
      <c r="B351">
        <v>367163.7300292042</v>
      </c>
      <c r="C351">
        <v>717593.6274942502</v>
      </c>
    </row>
    <row r="352" spans="1:3">
      <c r="A352">
        <v>350</v>
      </c>
      <c r="B352">
        <v>367199.7518052093</v>
      </c>
      <c r="C352">
        <v>717608.8145417087</v>
      </c>
    </row>
    <row r="353" spans="1:3">
      <c r="A353">
        <v>351</v>
      </c>
      <c r="B353">
        <v>367166.3956178943</v>
      </c>
      <c r="C353">
        <v>717594.7599890112</v>
      </c>
    </row>
    <row r="354" spans="1:3">
      <c r="A354">
        <v>352</v>
      </c>
      <c r="B354">
        <v>367169.8514065307</v>
      </c>
      <c r="C354">
        <v>717597.0107397089</v>
      </c>
    </row>
    <row r="355" spans="1:3">
      <c r="A355">
        <v>353</v>
      </c>
      <c r="B355">
        <v>367160.1259517198</v>
      </c>
      <c r="C355">
        <v>717593.150434063</v>
      </c>
    </row>
    <row r="356" spans="1:3">
      <c r="A356">
        <v>354</v>
      </c>
      <c r="B356">
        <v>367182.9152166513</v>
      </c>
      <c r="C356">
        <v>717601.8142538392</v>
      </c>
    </row>
    <row r="357" spans="1:3">
      <c r="A357">
        <v>355</v>
      </c>
      <c r="B357">
        <v>367157.3690743532</v>
      </c>
      <c r="C357">
        <v>717592.0961795958</v>
      </c>
    </row>
    <row r="358" spans="1:3">
      <c r="A358">
        <v>356</v>
      </c>
      <c r="B358">
        <v>367147.3591518403</v>
      </c>
      <c r="C358">
        <v>717587.4504608377</v>
      </c>
    </row>
    <row r="359" spans="1:3">
      <c r="A359">
        <v>357</v>
      </c>
      <c r="B359">
        <v>367130.1938035541</v>
      </c>
      <c r="C359">
        <v>717581.0585928307</v>
      </c>
    </row>
    <row r="360" spans="1:3">
      <c r="A360">
        <v>358</v>
      </c>
      <c r="B360">
        <v>367165.2860982682</v>
      </c>
      <c r="C360">
        <v>717595.6802574104</v>
      </c>
    </row>
    <row r="361" spans="1:3">
      <c r="A361">
        <v>359</v>
      </c>
      <c r="B361">
        <v>367174.8868247338</v>
      </c>
      <c r="C361">
        <v>717599.9572948213</v>
      </c>
    </row>
    <row r="362" spans="1:3">
      <c r="A362">
        <v>360</v>
      </c>
      <c r="B362">
        <v>367132.2571341922</v>
      </c>
      <c r="C362">
        <v>717581.7231993896</v>
      </c>
    </row>
    <row r="363" spans="1:3">
      <c r="A363">
        <v>361</v>
      </c>
      <c r="B363">
        <v>367142.9479696798</v>
      </c>
      <c r="C363">
        <v>717585.7780866595</v>
      </c>
    </row>
    <row r="364" spans="1:3">
      <c r="A364">
        <v>362</v>
      </c>
      <c r="B364">
        <v>367098.6655848406</v>
      </c>
      <c r="C364">
        <v>717568.5591362561</v>
      </c>
    </row>
    <row r="365" spans="1:3">
      <c r="A365">
        <v>363</v>
      </c>
      <c r="B365">
        <v>367142.5417098217</v>
      </c>
      <c r="C365">
        <v>717585.841537646</v>
      </c>
    </row>
    <row r="366" spans="1:3">
      <c r="A366">
        <v>364</v>
      </c>
      <c r="B366">
        <v>367116.6061681318</v>
      </c>
      <c r="C366">
        <v>717575.2681081555</v>
      </c>
    </row>
    <row r="367" spans="1:3">
      <c r="A367">
        <v>365</v>
      </c>
      <c r="B367">
        <v>367142.4602338276</v>
      </c>
      <c r="C367">
        <v>717585.3782592393</v>
      </c>
    </row>
    <row r="368" spans="1:3">
      <c r="A368">
        <v>366</v>
      </c>
      <c r="B368">
        <v>367128.0253666416</v>
      </c>
      <c r="C368">
        <v>717579.8661238379</v>
      </c>
    </row>
    <row r="369" spans="1:3">
      <c r="A369">
        <v>367</v>
      </c>
      <c r="B369">
        <v>367136.4636787057</v>
      </c>
      <c r="C369">
        <v>717583.3384862805</v>
      </c>
    </row>
    <row r="370" spans="1:3">
      <c r="A370">
        <v>368</v>
      </c>
      <c r="B370">
        <v>367174.8104498902</v>
      </c>
      <c r="C370">
        <v>717598.7119390029</v>
      </c>
    </row>
    <row r="371" spans="1:3">
      <c r="A371">
        <v>369</v>
      </c>
      <c r="B371">
        <v>367135.5301888842</v>
      </c>
      <c r="C371">
        <v>717582.1208099421</v>
      </c>
    </row>
    <row r="372" spans="1:3">
      <c r="A372">
        <v>370</v>
      </c>
      <c r="B372">
        <v>367154.4757308186</v>
      </c>
      <c r="C372">
        <v>717590.4780548094</v>
      </c>
    </row>
    <row r="373" spans="1:3">
      <c r="A373">
        <v>371</v>
      </c>
      <c r="B373">
        <v>367138.2506428583</v>
      </c>
      <c r="C373">
        <v>717583.5778908135</v>
      </c>
    </row>
    <row r="374" spans="1:3">
      <c r="A374">
        <v>372</v>
      </c>
      <c r="B374">
        <v>367137.117923911</v>
      </c>
      <c r="C374">
        <v>717583.4163165925</v>
      </c>
    </row>
    <row r="375" spans="1:3">
      <c r="A375">
        <v>373</v>
      </c>
      <c r="B375">
        <v>367130.1569696038</v>
      </c>
      <c r="C375">
        <v>717580.055009594</v>
      </c>
    </row>
    <row r="376" spans="1:3">
      <c r="A376">
        <v>374</v>
      </c>
      <c r="B376">
        <v>367132.8465676917</v>
      </c>
      <c r="C376">
        <v>717581.0182831271</v>
      </c>
    </row>
    <row r="377" spans="1:3">
      <c r="A377">
        <v>375</v>
      </c>
      <c r="B377">
        <v>367131.0924523697</v>
      </c>
      <c r="C377">
        <v>717580.0397876911</v>
      </c>
    </row>
    <row r="378" spans="1:3">
      <c r="A378">
        <v>376</v>
      </c>
      <c r="B378">
        <v>367139.640048254</v>
      </c>
      <c r="C378">
        <v>717583.6828789348</v>
      </c>
    </row>
    <row r="379" spans="1:3">
      <c r="A379">
        <v>377</v>
      </c>
      <c r="B379">
        <v>367139.0297638346</v>
      </c>
      <c r="C379">
        <v>717582.9956193637</v>
      </c>
    </row>
    <row r="380" spans="1:3">
      <c r="A380">
        <v>378</v>
      </c>
      <c r="B380">
        <v>367140.2016664522</v>
      </c>
      <c r="C380">
        <v>717584.2398375005</v>
      </c>
    </row>
    <row r="381" spans="1:3">
      <c r="A381">
        <v>379</v>
      </c>
      <c r="B381">
        <v>367167.4229489521</v>
      </c>
      <c r="C381">
        <v>717595.6527092704</v>
      </c>
    </row>
    <row r="382" spans="1:3">
      <c r="A382">
        <v>380</v>
      </c>
      <c r="B382">
        <v>367133.5540256679</v>
      </c>
      <c r="C382">
        <v>717581.5920955628</v>
      </c>
    </row>
    <row r="383" spans="1:3">
      <c r="A383">
        <v>381</v>
      </c>
      <c r="B383">
        <v>367108.47067816</v>
      </c>
      <c r="C383">
        <v>717571.587358273</v>
      </c>
    </row>
    <row r="384" spans="1:3">
      <c r="A384">
        <v>382</v>
      </c>
      <c r="B384">
        <v>367100.6967885538</v>
      </c>
      <c r="C384">
        <v>717568.4032931877</v>
      </c>
    </row>
    <row r="385" spans="1:3">
      <c r="A385">
        <v>383</v>
      </c>
      <c r="B385">
        <v>367095.805534247</v>
      </c>
      <c r="C385">
        <v>717566.299513955</v>
      </c>
    </row>
    <row r="386" spans="1:3">
      <c r="A386">
        <v>384</v>
      </c>
      <c r="B386">
        <v>367080.5803168294</v>
      </c>
      <c r="C386">
        <v>717559.7556356295</v>
      </c>
    </row>
    <row r="387" spans="1:3">
      <c r="A387">
        <v>385</v>
      </c>
      <c r="B387">
        <v>367097.0535926471</v>
      </c>
      <c r="C387">
        <v>717566.8643099215</v>
      </c>
    </row>
    <row r="388" spans="1:3">
      <c r="A388">
        <v>386</v>
      </c>
      <c r="B388">
        <v>367082.1411480104</v>
      </c>
      <c r="C388">
        <v>717561.0979928286</v>
      </c>
    </row>
    <row r="389" spans="1:3">
      <c r="A389">
        <v>387</v>
      </c>
      <c r="B389">
        <v>367089.4053131889</v>
      </c>
      <c r="C389">
        <v>717563.4713424639</v>
      </c>
    </row>
    <row r="390" spans="1:3">
      <c r="A390">
        <v>388</v>
      </c>
      <c r="B390">
        <v>367099.3389585357</v>
      </c>
      <c r="C390">
        <v>717567.566515496</v>
      </c>
    </row>
    <row r="391" spans="1:3">
      <c r="A391">
        <v>389</v>
      </c>
      <c r="B391">
        <v>367087.2732869008</v>
      </c>
      <c r="C391">
        <v>717562.5695215851</v>
      </c>
    </row>
    <row r="392" spans="1:3">
      <c r="A392">
        <v>390</v>
      </c>
      <c r="B392">
        <v>367082.86170367</v>
      </c>
      <c r="C392">
        <v>717561.3386036099</v>
      </c>
    </row>
    <row r="393" spans="1:3">
      <c r="A393">
        <v>391</v>
      </c>
      <c r="B393">
        <v>367085.8610061769</v>
      </c>
      <c r="C393">
        <v>717561.9232223026</v>
      </c>
    </row>
    <row r="394" spans="1:3">
      <c r="A394">
        <v>392</v>
      </c>
      <c r="B394">
        <v>367108.7029927637</v>
      </c>
      <c r="C394">
        <v>717571.6533763239</v>
      </c>
    </row>
    <row r="395" spans="1:3">
      <c r="A395">
        <v>393</v>
      </c>
      <c r="B395">
        <v>367091.7469439935</v>
      </c>
      <c r="C395">
        <v>717564.4502379214</v>
      </c>
    </row>
    <row r="396" spans="1:3">
      <c r="A396">
        <v>394</v>
      </c>
      <c r="B396">
        <v>367093.5059416437</v>
      </c>
      <c r="C396">
        <v>717564.5544550684</v>
      </c>
    </row>
    <row r="397" spans="1:3">
      <c r="A397">
        <v>395</v>
      </c>
      <c r="B397">
        <v>367099.9106227085</v>
      </c>
      <c r="C397">
        <v>717566.9959290139</v>
      </c>
    </row>
    <row r="398" spans="1:3">
      <c r="A398">
        <v>396</v>
      </c>
      <c r="B398">
        <v>367094.5411588667</v>
      </c>
      <c r="C398">
        <v>717564.9656801712</v>
      </c>
    </row>
    <row r="399" spans="1:3">
      <c r="A399">
        <v>397</v>
      </c>
      <c r="B399">
        <v>367082.4464983461</v>
      </c>
      <c r="C399">
        <v>717559.7921664687</v>
      </c>
    </row>
    <row r="400" spans="1:3">
      <c r="A400">
        <v>398</v>
      </c>
      <c r="B400">
        <v>367100.403843537</v>
      </c>
      <c r="C400">
        <v>717567.3919179362</v>
      </c>
    </row>
    <row r="401" spans="1:3">
      <c r="A401">
        <v>399</v>
      </c>
      <c r="B401">
        <v>367099.2783497563</v>
      </c>
      <c r="C401">
        <v>717566.8487806238</v>
      </c>
    </row>
    <row r="402" spans="1:3">
      <c r="A402">
        <v>400</v>
      </c>
      <c r="B402">
        <v>367100.7509049054</v>
      </c>
      <c r="C402">
        <v>717567.4590097623</v>
      </c>
    </row>
    <row r="403" spans="1:3">
      <c r="A403">
        <v>401</v>
      </c>
      <c r="B403">
        <v>367098.5411889725</v>
      </c>
      <c r="C403">
        <v>717566.493181939</v>
      </c>
    </row>
    <row r="404" spans="1:3">
      <c r="A404">
        <v>402</v>
      </c>
      <c r="B404">
        <v>367105.2578826263</v>
      </c>
      <c r="C404">
        <v>717569.3725564382</v>
      </c>
    </row>
    <row r="405" spans="1:3">
      <c r="A405">
        <v>403</v>
      </c>
      <c r="B405">
        <v>367105.5947239345</v>
      </c>
      <c r="C405">
        <v>717569.3613574299</v>
      </c>
    </row>
    <row r="406" spans="1:3">
      <c r="A406">
        <v>404</v>
      </c>
      <c r="B406">
        <v>367097.4514365866</v>
      </c>
      <c r="C406">
        <v>717566.1361254555</v>
      </c>
    </row>
    <row r="407" spans="1:3">
      <c r="A407">
        <v>405</v>
      </c>
      <c r="B407">
        <v>367098.2140360475</v>
      </c>
      <c r="C407">
        <v>717566.565528391</v>
      </c>
    </row>
    <row r="408" spans="1:3">
      <c r="A408">
        <v>406</v>
      </c>
      <c r="B408">
        <v>367100.4566671032</v>
      </c>
      <c r="C408">
        <v>717567.601579212</v>
      </c>
    </row>
    <row r="409" spans="1:3">
      <c r="A409">
        <v>407</v>
      </c>
      <c r="B409">
        <v>367094.07865257</v>
      </c>
      <c r="C409">
        <v>717565.1603250185</v>
      </c>
    </row>
    <row r="410" spans="1:3">
      <c r="A410">
        <v>408</v>
      </c>
      <c r="B410">
        <v>367100.5824577781</v>
      </c>
      <c r="C410">
        <v>717567.6343331322</v>
      </c>
    </row>
    <row r="411" spans="1:3">
      <c r="A411">
        <v>409</v>
      </c>
      <c r="B411">
        <v>367099.5321348387</v>
      </c>
      <c r="C411">
        <v>717567.1443970965</v>
      </c>
    </row>
    <row r="412" spans="1:3">
      <c r="A412">
        <v>410</v>
      </c>
      <c r="B412">
        <v>367099.3170851902</v>
      </c>
      <c r="C412">
        <v>717567.0887726258</v>
      </c>
    </row>
    <row r="413" spans="1:3">
      <c r="A413">
        <v>411</v>
      </c>
      <c r="B413">
        <v>367094.5042787308</v>
      </c>
      <c r="C413">
        <v>717565.0077691829</v>
      </c>
    </row>
    <row r="414" spans="1:3">
      <c r="A414">
        <v>412</v>
      </c>
      <c r="B414">
        <v>367100.7348828671</v>
      </c>
      <c r="C414">
        <v>717567.8695329656</v>
      </c>
    </row>
    <row r="415" spans="1:3">
      <c r="A415">
        <v>413</v>
      </c>
      <c r="B415">
        <v>367108.8064144735</v>
      </c>
      <c r="C415">
        <v>717571.4368056543</v>
      </c>
    </row>
    <row r="416" spans="1:3">
      <c r="A416">
        <v>414</v>
      </c>
      <c r="B416">
        <v>367103.0717844764</v>
      </c>
      <c r="C416">
        <v>717568.770292414</v>
      </c>
    </row>
    <row r="417" spans="1:3">
      <c r="A417">
        <v>415</v>
      </c>
      <c r="B417">
        <v>367101.2375802964</v>
      </c>
      <c r="C417">
        <v>717568.256406074</v>
      </c>
    </row>
    <row r="418" spans="1:3">
      <c r="A418">
        <v>416</v>
      </c>
      <c r="B418">
        <v>367106.5287325599</v>
      </c>
      <c r="C418">
        <v>717570.1193674061</v>
      </c>
    </row>
    <row r="419" spans="1:3">
      <c r="A419">
        <v>417</v>
      </c>
      <c r="B419">
        <v>367106.2233919233</v>
      </c>
      <c r="C419">
        <v>717570.1961875324</v>
      </c>
    </row>
    <row r="420" spans="1:3">
      <c r="A420">
        <v>418</v>
      </c>
      <c r="B420">
        <v>367107.4190198735</v>
      </c>
      <c r="C420">
        <v>717570.5146977161</v>
      </c>
    </row>
    <row r="421" spans="1:3">
      <c r="A421">
        <v>419</v>
      </c>
      <c r="B421">
        <v>367101.5619130761</v>
      </c>
      <c r="C421">
        <v>717568.1583933972</v>
      </c>
    </row>
    <row r="422" spans="1:3">
      <c r="A422">
        <v>420</v>
      </c>
      <c r="B422">
        <v>367101.0622965795</v>
      </c>
      <c r="C422">
        <v>717568.0676592803</v>
      </c>
    </row>
    <row r="423" spans="1:3">
      <c r="A423">
        <v>421</v>
      </c>
      <c r="B423">
        <v>367104.1634338811</v>
      </c>
      <c r="C423">
        <v>717569.3480585116</v>
      </c>
    </row>
    <row r="424" spans="1:3">
      <c r="A424">
        <v>422</v>
      </c>
      <c r="B424">
        <v>367099.6140516679</v>
      </c>
      <c r="C424">
        <v>717567.347122021</v>
      </c>
    </row>
    <row r="425" spans="1:3">
      <c r="A425">
        <v>423</v>
      </c>
      <c r="B425">
        <v>367100.0508564121</v>
      </c>
      <c r="C425">
        <v>717567.5603771952</v>
      </c>
    </row>
    <row r="426" spans="1:3">
      <c r="A426">
        <v>424</v>
      </c>
      <c r="B426">
        <v>367098.3718257023</v>
      </c>
      <c r="C426">
        <v>717566.8370084866</v>
      </c>
    </row>
    <row r="427" spans="1:3">
      <c r="A427">
        <v>425</v>
      </c>
      <c r="B427">
        <v>367095.4544302039</v>
      </c>
      <c r="C427">
        <v>717565.644071865</v>
      </c>
    </row>
    <row r="428" spans="1:3">
      <c r="A428">
        <v>426</v>
      </c>
      <c r="B428">
        <v>367099.8089392729</v>
      </c>
      <c r="C428">
        <v>717567.4157470044</v>
      </c>
    </row>
    <row r="429" spans="1:3">
      <c r="A429">
        <v>427</v>
      </c>
      <c r="B429">
        <v>367100.9275306171</v>
      </c>
      <c r="C429">
        <v>717567.9048021578</v>
      </c>
    </row>
    <row r="430" spans="1:3">
      <c r="A430">
        <v>428</v>
      </c>
      <c r="B430">
        <v>367099.4910490935</v>
      </c>
      <c r="C430">
        <v>717567.2314426488</v>
      </c>
    </row>
    <row r="431" spans="1:3">
      <c r="A431">
        <v>429</v>
      </c>
      <c r="B431">
        <v>367101.56068343</v>
      </c>
      <c r="C431">
        <v>717568.1825630285</v>
      </c>
    </row>
    <row r="432" spans="1:3">
      <c r="A432">
        <v>430</v>
      </c>
      <c r="B432">
        <v>367103.3127879216</v>
      </c>
      <c r="C432">
        <v>717568.9229154986</v>
      </c>
    </row>
    <row r="433" spans="1:3">
      <c r="A433">
        <v>431</v>
      </c>
      <c r="B433">
        <v>367100.6140796366</v>
      </c>
      <c r="C433">
        <v>717567.7437156171</v>
      </c>
    </row>
    <row r="434" spans="1:3">
      <c r="A434">
        <v>432</v>
      </c>
      <c r="B434">
        <v>367102.5705065745</v>
      </c>
      <c r="C434">
        <v>717568.5693343732</v>
      </c>
    </row>
    <row r="435" spans="1:3">
      <c r="A435">
        <v>433</v>
      </c>
      <c r="B435">
        <v>367101.2681992802</v>
      </c>
      <c r="C435">
        <v>717568.1414317618</v>
      </c>
    </row>
    <row r="436" spans="1:3">
      <c r="A436">
        <v>434</v>
      </c>
      <c r="B436">
        <v>367100.5258821879</v>
      </c>
      <c r="C436">
        <v>717567.7654685754</v>
      </c>
    </row>
    <row r="437" spans="1:3">
      <c r="A437">
        <v>435</v>
      </c>
      <c r="B437">
        <v>367102.491533326</v>
      </c>
      <c r="C437">
        <v>717568.5280380873</v>
      </c>
    </row>
    <row r="438" spans="1:3">
      <c r="A438">
        <v>436</v>
      </c>
      <c r="B438">
        <v>367102.1522250571</v>
      </c>
      <c r="C438">
        <v>717568.4148638229</v>
      </c>
    </row>
    <row r="439" spans="1:3">
      <c r="A439">
        <v>437</v>
      </c>
      <c r="B439">
        <v>367100.2165135817</v>
      </c>
      <c r="C439">
        <v>717567.6407663784</v>
      </c>
    </row>
    <row r="440" spans="1:3">
      <c r="A440">
        <v>438</v>
      </c>
      <c r="B440">
        <v>367108.9830177773</v>
      </c>
      <c r="C440">
        <v>717571.2287258202</v>
      </c>
    </row>
    <row r="441" spans="1:3">
      <c r="A441">
        <v>439</v>
      </c>
      <c r="B441">
        <v>367101.1593548728</v>
      </c>
      <c r="C441">
        <v>717568.069413395</v>
      </c>
    </row>
    <row r="442" spans="1:3">
      <c r="A442">
        <v>440</v>
      </c>
      <c r="B442">
        <v>367105.657341458</v>
      </c>
      <c r="C442">
        <v>717569.9640264607</v>
      </c>
    </row>
    <row r="443" spans="1:3">
      <c r="A443">
        <v>441</v>
      </c>
      <c r="B443">
        <v>367104.9237449297</v>
      </c>
      <c r="C443">
        <v>717569.6382740156</v>
      </c>
    </row>
    <row r="444" spans="1:3">
      <c r="A444">
        <v>442</v>
      </c>
      <c r="B444">
        <v>367108.7161391589</v>
      </c>
      <c r="C444">
        <v>717571.268521803</v>
      </c>
    </row>
    <row r="445" spans="1:3">
      <c r="A445">
        <v>443</v>
      </c>
      <c r="B445">
        <v>367102.7984263824</v>
      </c>
      <c r="C445">
        <v>717568.8067069651</v>
      </c>
    </row>
    <row r="446" spans="1:3">
      <c r="A446">
        <v>444</v>
      </c>
      <c r="B446">
        <v>367101.9204450924</v>
      </c>
      <c r="C446">
        <v>717568.4138603935</v>
      </c>
    </row>
    <row r="447" spans="1:3">
      <c r="A447">
        <v>445</v>
      </c>
      <c r="B447">
        <v>367102.1913725886</v>
      </c>
      <c r="C447">
        <v>717568.5241136006</v>
      </c>
    </row>
    <row r="448" spans="1:3">
      <c r="A448">
        <v>446</v>
      </c>
      <c r="B448">
        <v>367105.7057841428</v>
      </c>
      <c r="C448">
        <v>717570.0391423452</v>
      </c>
    </row>
    <row r="449" spans="1:3">
      <c r="A449">
        <v>447</v>
      </c>
      <c r="B449">
        <v>367101.2793949072</v>
      </c>
      <c r="C449">
        <v>717568.1399336491</v>
      </c>
    </row>
    <row r="450" spans="1:3">
      <c r="A450">
        <v>448</v>
      </c>
      <c r="B450">
        <v>367103.0806281555</v>
      </c>
      <c r="C450">
        <v>717568.8433292131</v>
      </c>
    </row>
    <row r="451" spans="1:3">
      <c r="A451">
        <v>449</v>
      </c>
      <c r="B451">
        <v>367104.3029088509</v>
      </c>
      <c r="C451">
        <v>717569.3685080736</v>
      </c>
    </row>
    <row r="452" spans="1:3">
      <c r="A452">
        <v>450</v>
      </c>
      <c r="B452">
        <v>367101.2370440859</v>
      </c>
      <c r="C452">
        <v>717567.9607208378</v>
      </c>
    </row>
    <row r="453" spans="1:3">
      <c r="A453">
        <v>451</v>
      </c>
      <c r="B453">
        <v>367102.7132093274</v>
      </c>
      <c r="C453">
        <v>717568.6558421248</v>
      </c>
    </row>
    <row r="454" spans="1:3">
      <c r="A454">
        <v>452</v>
      </c>
      <c r="B454">
        <v>367104.2628154387</v>
      </c>
      <c r="C454">
        <v>717569.1807960308</v>
      </c>
    </row>
    <row r="455" spans="1:3">
      <c r="A455">
        <v>453</v>
      </c>
      <c r="B455">
        <v>367105.192954256</v>
      </c>
      <c r="C455">
        <v>717569.6462858443</v>
      </c>
    </row>
    <row r="456" spans="1:3">
      <c r="A456">
        <v>454</v>
      </c>
      <c r="B456">
        <v>367104.7417607259</v>
      </c>
      <c r="C456">
        <v>717569.7123243321</v>
      </c>
    </row>
    <row r="457" spans="1:3">
      <c r="A457">
        <v>455</v>
      </c>
      <c r="B457">
        <v>367099.3247995378</v>
      </c>
      <c r="C457">
        <v>717567.3224898819</v>
      </c>
    </row>
    <row r="458" spans="1:3">
      <c r="A458">
        <v>456</v>
      </c>
      <c r="B458">
        <v>367106.3876866832</v>
      </c>
      <c r="C458">
        <v>717570.2562701113</v>
      </c>
    </row>
    <row r="459" spans="1:3">
      <c r="A459">
        <v>457</v>
      </c>
      <c r="B459">
        <v>367104.1537001333</v>
      </c>
      <c r="C459">
        <v>717569.2682628601</v>
      </c>
    </row>
    <row r="460" spans="1:3">
      <c r="A460">
        <v>458</v>
      </c>
      <c r="B460">
        <v>367099.1218720526</v>
      </c>
      <c r="C460">
        <v>717567.1967547559</v>
      </c>
    </row>
    <row r="461" spans="1:3">
      <c r="A461">
        <v>459</v>
      </c>
      <c r="B461">
        <v>367100.8006220856</v>
      </c>
      <c r="C461">
        <v>717567.8690778791</v>
      </c>
    </row>
    <row r="462" spans="1:3">
      <c r="A462">
        <v>460</v>
      </c>
      <c r="B462">
        <v>367099.4089009098</v>
      </c>
      <c r="C462">
        <v>717567.3281705797</v>
      </c>
    </row>
    <row r="463" spans="1:3">
      <c r="A463">
        <v>461</v>
      </c>
      <c r="B463">
        <v>367098.4299098394</v>
      </c>
      <c r="C463">
        <v>717566.8945474534</v>
      </c>
    </row>
    <row r="464" spans="1:3">
      <c r="A464">
        <v>462</v>
      </c>
      <c r="B464">
        <v>367098.7924764819</v>
      </c>
      <c r="C464">
        <v>717567.0389560879</v>
      </c>
    </row>
    <row r="465" spans="1:3">
      <c r="A465">
        <v>463</v>
      </c>
      <c r="B465">
        <v>367101.1655453695</v>
      </c>
      <c r="C465">
        <v>717568.043762769</v>
      </c>
    </row>
    <row r="466" spans="1:3">
      <c r="A466">
        <v>464</v>
      </c>
      <c r="B466">
        <v>367100.203647212</v>
      </c>
      <c r="C466">
        <v>717567.6295131536</v>
      </c>
    </row>
    <row r="467" spans="1:3">
      <c r="A467">
        <v>465</v>
      </c>
      <c r="B467">
        <v>367100.8728841354</v>
      </c>
      <c r="C467">
        <v>717567.9361513368</v>
      </c>
    </row>
    <row r="468" spans="1:3">
      <c r="A468">
        <v>466</v>
      </c>
      <c r="B468">
        <v>367101.4253589867</v>
      </c>
      <c r="C468">
        <v>717568.1425389375</v>
      </c>
    </row>
    <row r="469" spans="1:3">
      <c r="A469">
        <v>467</v>
      </c>
      <c r="B469">
        <v>367102.0410463178</v>
      </c>
      <c r="C469">
        <v>717568.452095126</v>
      </c>
    </row>
    <row r="470" spans="1:3">
      <c r="A470">
        <v>468</v>
      </c>
      <c r="B470">
        <v>367101.578372002</v>
      </c>
      <c r="C470">
        <v>717568.2778746533</v>
      </c>
    </row>
    <row r="471" spans="1:3">
      <c r="A471">
        <v>469</v>
      </c>
      <c r="B471">
        <v>367102.1153235243</v>
      </c>
      <c r="C471">
        <v>717568.415452647</v>
      </c>
    </row>
    <row r="472" spans="1:3">
      <c r="A472">
        <v>470</v>
      </c>
      <c r="B472">
        <v>367103.2567848062</v>
      </c>
      <c r="C472">
        <v>717568.9704593326</v>
      </c>
    </row>
    <row r="473" spans="1:3">
      <c r="A473">
        <v>471</v>
      </c>
      <c r="B473">
        <v>367104.6039450461</v>
      </c>
      <c r="C473">
        <v>717569.5038195481</v>
      </c>
    </row>
    <row r="474" spans="1:3">
      <c r="A474">
        <v>472</v>
      </c>
      <c r="B474">
        <v>367100.6612829784</v>
      </c>
      <c r="C474">
        <v>717567.9173098509</v>
      </c>
    </row>
    <row r="475" spans="1:3">
      <c r="A475">
        <v>473</v>
      </c>
      <c r="B475">
        <v>367102.9590415734</v>
      </c>
      <c r="C475">
        <v>717568.8342530533</v>
      </c>
    </row>
    <row r="476" spans="1:3">
      <c r="A476">
        <v>474</v>
      </c>
      <c r="B476">
        <v>367104.7835156608</v>
      </c>
      <c r="C476">
        <v>717569.6079418381</v>
      </c>
    </row>
    <row r="477" spans="1:3">
      <c r="A477">
        <v>475</v>
      </c>
      <c r="B477">
        <v>367103.101419199</v>
      </c>
      <c r="C477">
        <v>717568.8827517752</v>
      </c>
    </row>
    <row r="478" spans="1:3">
      <c r="A478">
        <v>476</v>
      </c>
      <c r="B478">
        <v>367106.1832835217</v>
      </c>
      <c r="C478">
        <v>717570.1330987019</v>
      </c>
    </row>
    <row r="479" spans="1:3">
      <c r="A479">
        <v>477</v>
      </c>
      <c r="B479">
        <v>367106.0986974061</v>
      </c>
      <c r="C479">
        <v>717570.0832126394</v>
      </c>
    </row>
    <row r="480" spans="1:3">
      <c r="A480">
        <v>478</v>
      </c>
      <c r="B480">
        <v>367108.4731562992</v>
      </c>
      <c r="C480">
        <v>717571.0881258077</v>
      </c>
    </row>
    <row r="481" spans="1:3">
      <c r="A481">
        <v>479</v>
      </c>
      <c r="B481">
        <v>367106.2897028455</v>
      </c>
      <c r="C481">
        <v>717570.1868347863</v>
      </c>
    </row>
    <row r="482" spans="1:3">
      <c r="A482">
        <v>480</v>
      </c>
      <c r="B482">
        <v>367107.5888227164</v>
      </c>
      <c r="C482">
        <v>717570.7301183806</v>
      </c>
    </row>
    <row r="483" spans="1:3">
      <c r="A483">
        <v>481</v>
      </c>
      <c r="B483">
        <v>367107.4523992649</v>
      </c>
      <c r="C483">
        <v>717570.6679017745</v>
      </c>
    </row>
    <row r="484" spans="1:3">
      <c r="A484">
        <v>482</v>
      </c>
      <c r="B484">
        <v>367105.168268155</v>
      </c>
      <c r="C484">
        <v>717569.7340708111</v>
      </c>
    </row>
    <row r="485" spans="1:3">
      <c r="A485">
        <v>483</v>
      </c>
      <c r="B485">
        <v>367107.0940253195</v>
      </c>
      <c r="C485">
        <v>717570.5170574106</v>
      </c>
    </row>
    <row r="486" spans="1:3">
      <c r="A486">
        <v>484</v>
      </c>
      <c r="B486">
        <v>367105.3144084202</v>
      </c>
      <c r="C486">
        <v>717569.7771075231</v>
      </c>
    </row>
    <row r="487" spans="1:3">
      <c r="A487">
        <v>485</v>
      </c>
      <c r="B487">
        <v>367105.5326260374</v>
      </c>
      <c r="C487">
        <v>717569.8963101346</v>
      </c>
    </row>
    <row r="488" spans="1:3">
      <c r="A488">
        <v>486</v>
      </c>
      <c r="B488">
        <v>367106.9434121595</v>
      </c>
      <c r="C488">
        <v>717570.3648349381</v>
      </c>
    </row>
    <row r="489" spans="1:3">
      <c r="A489">
        <v>487</v>
      </c>
      <c r="B489">
        <v>367106.459785738</v>
      </c>
      <c r="C489">
        <v>717570.2905654029</v>
      </c>
    </row>
    <row r="490" spans="1:3">
      <c r="A490">
        <v>488</v>
      </c>
      <c r="B490">
        <v>367106.4065187124</v>
      </c>
      <c r="C490">
        <v>717570.2405358894</v>
      </c>
    </row>
    <row r="491" spans="1:3">
      <c r="A491">
        <v>489</v>
      </c>
      <c r="B491">
        <v>367105.5046262512</v>
      </c>
      <c r="C491">
        <v>717569.8572739009</v>
      </c>
    </row>
    <row r="492" spans="1:3">
      <c r="A492">
        <v>490</v>
      </c>
      <c r="B492">
        <v>367106.2229451039</v>
      </c>
      <c r="C492">
        <v>717570.1432096696</v>
      </c>
    </row>
    <row r="493" spans="1:3">
      <c r="A493">
        <v>491</v>
      </c>
      <c r="B493">
        <v>367105.1209526518</v>
      </c>
      <c r="C493">
        <v>717569.6641343301</v>
      </c>
    </row>
    <row r="494" spans="1:3">
      <c r="A494">
        <v>492</v>
      </c>
      <c r="B494">
        <v>367105.2514541032</v>
      </c>
      <c r="C494">
        <v>717569.7457931802</v>
      </c>
    </row>
    <row r="495" spans="1:3">
      <c r="A495">
        <v>493</v>
      </c>
      <c r="B495">
        <v>367104.7430176536</v>
      </c>
      <c r="C495">
        <v>717569.5469679182</v>
      </c>
    </row>
    <row r="496" spans="1:3">
      <c r="A496">
        <v>494</v>
      </c>
      <c r="B496">
        <v>367106.0925246099</v>
      </c>
      <c r="C496">
        <v>717570.1020903826</v>
      </c>
    </row>
    <row r="497" spans="1:3">
      <c r="A497">
        <v>495</v>
      </c>
      <c r="B497">
        <v>367106.3750718206</v>
      </c>
      <c r="C497">
        <v>717570.22146238</v>
      </c>
    </row>
    <row r="498" spans="1:3">
      <c r="A498">
        <v>496</v>
      </c>
      <c r="B498">
        <v>367107.0081158971</v>
      </c>
      <c r="C498">
        <v>717570.4788392641</v>
      </c>
    </row>
    <row r="499" spans="1:3">
      <c r="A499">
        <v>497</v>
      </c>
      <c r="B499">
        <v>367105.0207695748</v>
      </c>
      <c r="C499">
        <v>717569.6747633469</v>
      </c>
    </row>
    <row r="500" spans="1:3">
      <c r="A500">
        <v>498</v>
      </c>
      <c r="B500">
        <v>367105.4045959575</v>
      </c>
      <c r="C500">
        <v>717569.8323618342</v>
      </c>
    </row>
    <row r="501" spans="1:3">
      <c r="A501">
        <v>499</v>
      </c>
      <c r="B501">
        <v>367104.6955310963</v>
      </c>
      <c r="C501">
        <v>717569.5547529297</v>
      </c>
    </row>
    <row r="502" spans="1:3">
      <c r="A502">
        <v>500</v>
      </c>
      <c r="B502">
        <v>367104.9146993824</v>
      </c>
      <c r="C502">
        <v>717569.6300992417</v>
      </c>
    </row>
    <row r="503" spans="1:3">
      <c r="A503">
        <v>501</v>
      </c>
      <c r="B503">
        <v>367104.92227348</v>
      </c>
      <c r="C503">
        <v>717569.6946282738</v>
      </c>
    </row>
    <row r="504" spans="1:3">
      <c r="A504">
        <v>502</v>
      </c>
      <c r="B504">
        <v>367104.1394482921</v>
      </c>
      <c r="C504">
        <v>717569.3328701368</v>
      </c>
    </row>
    <row r="505" spans="1:3">
      <c r="A505">
        <v>503</v>
      </c>
      <c r="B505">
        <v>367104.3717235406</v>
      </c>
      <c r="C505">
        <v>717569.4579888888</v>
      </c>
    </row>
    <row r="506" spans="1:3">
      <c r="A506">
        <v>504</v>
      </c>
      <c r="B506">
        <v>367104.6380192395</v>
      </c>
      <c r="C506">
        <v>717569.5253186533</v>
      </c>
    </row>
    <row r="507" spans="1:3">
      <c r="A507">
        <v>505</v>
      </c>
      <c r="B507">
        <v>367104.328098405</v>
      </c>
      <c r="C507">
        <v>717569.3949998945</v>
      </c>
    </row>
    <row r="508" spans="1:3">
      <c r="A508">
        <v>506</v>
      </c>
      <c r="B508">
        <v>367104.4695333788</v>
      </c>
      <c r="C508">
        <v>717569.4561506112</v>
      </c>
    </row>
    <row r="509" spans="1:3">
      <c r="A509">
        <v>507</v>
      </c>
      <c r="B509">
        <v>367104.0984869092</v>
      </c>
      <c r="C509">
        <v>717569.2715264132</v>
      </c>
    </row>
    <row r="510" spans="1:3">
      <c r="A510">
        <v>508</v>
      </c>
      <c r="B510">
        <v>367104.2128376946</v>
      </c>
      <c r="C510">
        <v>717569.3495156495</v>
      </c>
    </row>
    <row r="511" spans="1:3">
      <c r="A511">
        <v>509</v>
      </c>
      <c r="B511">
        <v>367104.1443610608</v>
      </c>
      <c r="C511">
        <v>717569.3388983934</v>
      </c>
    </row>
    <row r="512" spans="1:3">
      <c r="A512">
        <v>510</v>
      </c>
      <c r="B512">
        <v>367103.736009508</v>
      </c>
      <c r="C512">
        <v>717569.1698684589</v>
      </c>
    </row>
    <row r="513" spans="1:3">
      <c r="A513">
        <v>511</v>
      </c>
      <c r="B513">
        <v>367105.3671914414</v>
      </c>
      <c r="C513">
        <v>717569.8327257783</v>
      </c>
    </row>
    <row r="514" spans="1:3">
      <c r="A514">
        <v>512</v>
      </c>
      <c r="B514">
        <v>367105.1057390117</v>
      </c>
      <c r="C514">
        <v>717569.724039535</v>
      </c>
    </row>
    <row r="515" spans="1:3">
      <c r="A515">
        <v>513</v>
      </c>
      <c r="B515">
        <v>367104.9601243448</v>
      </c>
      <c r="C515">
        <v>717569.6625482785</v>
      </c>
    </row>
    <row r="516" spans="1:3">
      <c r="A516">
        <v>514</v>
      </c>
      <c r="B516">
        <v>367104.7705958284</v>
      </c>
      <c r="C516">
        <v>717569.5847977727</v>
      </c>
    </row>
    <row r="517" spans="1:3">
      <c r="A517">
        <v>515</v>
      </c>
      <c r="B517">
        <v>367105.3809712126</v>
      </c>
      <c r="C517">
        <v>717569.8326820144</v>
      </c>
    </row>
    <row r="518" spans="1:3">
      <c r="A518">
        <v>516</v>
      </c>
      <c r="B518">
        <v>367105.6257167128</v>
      </c>
      <c r="C518">
        <v>717569.9341105894</v>
      </c>
    </row>
    <row r="519" spans="1:3">
      <c r="A519">
        <v>517</v>
      </c>
      <c r="B519">
        <v>367105.7153399012</v>
      </c>
      <c r="C519">
        <v>717569.976707477</v>
      </c>
    </row>
    <row r="520" spans="1:3">
      <c r="A520">
        <v>518</v>
      </c>
      <c r="B520">
        <v>367105.7513777022</v>
      </c>
      <c r="C520">
        <v>717569.9870535412</v>
      </c>
    </row>
    <row r="521" spans="1:3">
      <c r="A521">
        <v>519</v>
      </c>
      <c r="B521">
        <v>367105.9285532445</v>
      </c>
      <c r="C521">
        <v>717570.0544246276</v>
      </c>
    </row>
    <row r="522" spans="1:3">
      <c r="A522">
        <v>520</v>
      </c>
      <c r="B522">
        <v>367105.737104717</v>
      </c>
      <c r="C522">
        <v>717569.9792083161</v>
      </c>
    </row>
    <row r="523" spans="1:3">
      <c r="A523">
        <v>521</v>
      </c>
      <c r="B523">
        <v>367105.77055791</v>
      </c>
      <c r="C523">
        <v>717570.022902999</v>
      </c>
    </row>
    <row r="524" spans="1:3">
      <c r="A524">
        <v>522</v>
      </c>
      <c r="B524">
        <v>367105.7673736296</v>
      </c>
      <c r="C524">
        <v>717570.0130046487</v>
      </c>
    </row>
    <row r="525" spans="1:3">
      <c r="A525">
        <v>523</v>
      </c>
      <c r="B525">
        <v>367105.4216795393</v>
      </c>
      <c r="C525">
        <v>717569.8733434313</v>
      </c>
    </row>
    <row r="526" spans="1:3">
      <c r="A526">
        <v>524</v>
      </c>
      <c r="B526">
        <v>367105.1991434719</v>
      </c>
      <c r="C526">
        <v>717569.7862321389</v>
      </c>
    </row>
    <row r="527" spans="1:3">
      <c r="A527">
        <v>525</v>
      </c>
      <c r="B527">
        <v>367105.4414096959</v>
      </c>
      <c r="C527">
        <v>717569.87560524</v>
      </c>
    </row>
    <row r="528" spans="1:3">
      <c r="A528">
        <v>526</v>
      </c>
      <c r="B528">
        <v>367105.6033808636</v>
      </c>
      <c r="C528">
        <v>717569.9436096206</v>
      </c>
    </row>
    <row r="529" spans="1:3">
      <c r="A529">
        <v>527</v>
      </c>
      <c r="B529">
        <v>367105.1132066944</v>
      </c>
      <c r="C529">
        <v>717569.7530168099</v>
      </c>
    </row>
    <row r="530" spans="1:3">
      <c r="A530">
        <v>528</v>
      </c>
      <c r="B530">
        <v>367105.6684541375</v>
      </c>
      <c r="C530">
        <v>717569.9776528133</v>
      </c>
    </row>
    <row r="531" spans="1:3">
      <c r="A531">
        <v>529</v>
      </c>
      <c r="B531">
        <v>367106.1215950171</v>
      </c>
      <c r="C531">
        <v>717570.1631719989</v>
      </c>
    </row>
    <row r="532" spans="1:3">
      <c r="A532">
        <v>530</v>
      </c>
      <c r="B532">
        <v>367105.0635564562</v>
      </c>
      <c r="C532">
        <v>717569.7253356723</v>
      </c>
    </row>
    <row r="533" spans="1:3">
      <c r="A533">
        <v>531</v>
      </c>
      <c r="B533">
        <v>367105.3421136879</v>
      </c>
      <c r="C533">
        <v>717569.8441951229</v>
      </c>
    </row>
    <row r="534" spans="1:3">
      <c r="A534">
        <v>532</v>
      </c>
      <c r="B534">
        <v>367105.5873569342</v>
      </c>
      <c r="C534">
        <v>717569.9395591326</v>
      </c>
    </row>
    <row r="535" spans="1:3">
      <c r="A535">
        <v>533</v>
      </c>
      <c r="B535">
        <v>367105.6423013189</v>
      </c>
      <c r="C535">
        <v>717569.9767334646</v>
      </c>
    </row>
    <row r="536" spans="1:3">
      <c r="A536">
        <v>534</v>
      </c>
      <c r="B536">
        <v>367105.1566598358</v>
      </c>
      <c r="C536">
        <v>717569.7677295574</v>
      </c>
    </row>
    <row r="537" spans="1:3">
      <c r="A537">
        <v>535</v>
      </c>
      <c r="B537">
        <v>367105.3741291287</v>
      </c>
      <c r="C537">
        <v>717569.8552363078</v>
      </c>
    </row>
    <row r="538" spans="1:3">
      <c r="A538">
        <v>536</v>
      </c>
      <c r="B538">
        <v>367105.4417260303</v>
      </c>
      <c r="C538">
        <v>717569.8836473142</v>
      </c>
    </row>
    <row r="539" spans="1:3">
      <c r="A539">
        <v>537</v>
      </c>
      <c r="B539">
        <v>367105.5642027376</v>
      </c>
      <c r="C539">
        <v>717569.9351206096</v>
      </c>
    </row>
    <row r="540" spans="1:3">
      <c r="A540">
        <v>538</v>
      </c>
      <c r="B540">
        <v>367105.487384648</v>
      </c>
      <c r="C540">
        <v>717569.8995871034</v>
      </c>
    </row>
    <row r="541" spans="1:3">
      <c r="A541">
        <v>539</v>
      </c>
      <c r="B541">
        <v>367105.5645952827</v>
      </c>
      <c r="C541">
        <v>717569.937418877</v>
      </c>
    </row>
    <row r="542" spans="1:3">
      <c r="A542">
        <v>540</v>
      </c>
      <c r="B542">
        <v>367105.5157226342</v>
      </c>
      <c r="C542">
        <v>717569.9035847058</v>
      </c>
    </row>
    <row r="543" spans="1:3">
      <c r="A543">
        <v>541</v>
      </c>
      <c r="B543">
        <v>367105.5625397441</v>
      </c>
      <c r="C543">
        <v>717569.9242362157</v>
      </c>
    </row>
    <row r="544" spans="1:3">
      <c r="A544">
        <v>542</v>
      </c>
      <c r="B544">
        <v>367105.5735338498</v>
      </c>
      <c r="C544">
        <v>717569.9250859049</v>
      </c>
    </row>
    <row r="545" spans="1:3">
      <c r="A545">
        <v>543</v>
      </c>
      <c r="B545">
        <v>367105.6543421018</v>
      </c>
      <c r="C545">
        <v>717569.9599089774</v>
      </c>
    </row>
    <row r="546" spans="1:3">
      <c r="A546">
        <v>544</v>
      </c>
      <c r="B546">
        <v>367105.6367892561</v>
      </c>
      <c r="C546">
        <v>717569.9534201783</v>
      </c>
    </row>
    <row r="547" spans="1:3">
      <c r="A547">
        <v>545</v>
      </c>
      <c r="B547">
        <v>367105.5437684651</v>
      </c>
      <c r="C547">
        <v>717569.9149089337</v>
      </c>
    </row>
    <row r="548" spans="1:3">
      <c r="A548">
        <v>546</v>
      </c>
      <c r="B548">
        <v>367105.5734705997</v>
      </c>
      <c r="C548">
        <v>717569.9312116903</v>
      </c>
    </row>
    <row r="549" spans="1:3">
      <c r="A549">
        <v>547</v>
      </c>
      <c r="B549">
        <v>367105.4244152919</v>
      </c>
      <c r="C549">
        <v>717569.8711658183</v>
      </c>
    </row>
    <row r="550" spans="1:3">
      <c r="A550">
        <v>548</v>
      </c>
      <c r="B550">
        <v>367105.4115170842</v>
      </c>
      <c r="C550">
        <v>717569.8599472817</v>
      </c>
    </row>
    <row r="551" spans="1:3">
      <c r="A551">
        <v>549</v>
      </c>
      <c r="B551">
        <v>367105.4374543096</v>
      </c>
      <c r="C551">
        <v>717569.8757022183</v>
      </c>
    </row>
    <row r="552" spans="1:3">
      <c r="A552">
        <v>550</v>
      </c>
      <c r="B552">
        <v>367105.5794690083</v>
      </c>
      <c r="C552">
        <v>717569.9368070319</v>
      </c>
    </row>
    <row r="553" spans="1:3">
      <c r="A553">
        <v>551</v>
      </c>
      <c r="B553">
        <v>367105.7228519603</v>
      </c>
      <c r="C553">
        <v>717569.9939914667</v>
      </c>
    </row>
    <row r="554" spans="1:3">
      <c r="A554">
        <v>552</v>
      </c>
      <c r="B554">
        <v>367105.5003643914</v>
      </c>
      <c r="C554">
        <v>717569.9047571843</v>
      </c>
    </row>
    <row r="555" spans="1:3">
      <c r="A555">
        <v>553</v>
      </c>
      <c r="B555">
        <v>367105.5377134867</v>
      </c>
      <c r="C555">
        <v>717569.9182491599</v>
      </c>
    </row>
    <row r="556" spans="1:3">
      <c r="A556">
        <v>554</v>
      </c>
      <c r="B556">
        <v>367105.333638983</v>
      </c>
      <c r="C556">
        <v>717569.8332668399</v>
      </c>
    </row>
    <row r="557" spans="1:3">
      <c r="A557">
        <v>555</v>
      </c>
      <c r="B557">
        <v>367105.5102685216</v>
      </c>
      <c r="C557">
        <v>717569.9102611769</v>
      </c>
    </row>
    <row r="558" spans="1:3">
      <c r="A558">
        <v>556</v>
      </c>
      <c r="B558">
        <v>367105.4713263307</v>
      </c>
      <c r="C558">
        <v>717569.8966779577</v>
      </c>
    </row>
    <row r="559" spans="1:3">
      <c r="A559">
        <v>557</v>
      </c>
      <c r="B559">
        <v>367105.6239582038</v>
      </c>
      <c r="C559">
        <v>717569.9566948628</v>
      </c>
    </row>
    <row r="560" spans="1:3">
      <c r="A560">
        <v>558</v>
      </c>
      <c r="B560">
        <v>367105.4960922856</v>
      </c>
      <c r="C560">
        <v>717569.9033852507</v>
      </c>
    </row>
    <row r="561" spans="1:3">
      <c r="A561">
        <v>559</v>
      </c>
      <c r="B561">
        <v>367105.4557486551</v>
      </c>
      <c r="C561">
        <v>717569.8897749761</v>
      </c>
    </row>
    <row r="562" spans="1:3">
      <c r="A562">
        <v>560</v>
      </c>
      <c r="B562">
        <v>367105.5787005923</v>
      </c>
      <c r="C562">
        <v>717569.9470777594</v>
      </c>
    </row>
    <row r="563" spans="1:3">
      <c r="A563">
        <v>561</v>
      </c>
      <c r="B563">
        <v>367105.6812753155</v>
      </c>
      <c r="C563">
        <v>717569.9789915329</v>
      </c>
    </row>
    <row r="564" spans="1:3">
      <c r="A564">
        <v>562</v>
      </c>
      <c r="B564">
        <v>367105.1374960236</v>
      </c>
      <c r="C564">
        <v>717569.7572229455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4659750.398882274</v>
      </c>
      <c r="C2">
        <v>0</v>
      </c>
    </row>
    <row r="3" spans="1:3">
      <c r="A3">
        <v>1</v>
      </c>
      <c r="B3">
        <v>15023731.35662897</v>
      </c>
      <c r="C3">
        <v>476820.6059498427</v>
      </c>
    </row>
    <row r="4" spans="1:3">
      <c r="A4">
        <v>2</v>
      </c>
      <c r="B4">
        <v>14008263.97081143</v>
      </c>
      <c r="C4">
        <v>472610.6944153581</v>
      </c>
    </row>
    <row r="5" spans="1:3">
      <c r="A5">
        <v>3</v>
      </c>
      <c r="B5">
        <v>13250140.54331115</v>
      </c>
      <c r="C5">
        <v>468753.4031250991</v>
      </c>
    </row>
    <row r="6" spans="1:3">
      <c r="A6">
        <v>4</v>
      </c>
      <c r="B6">
        <v>13059384.63880413</v>
      </c>
      <c r="C6">
        <v>470601.6288908217</v>
      </c>
    </row>
    <row r="7" spans="1:3">
      <c r="A7">
        <v>5</v>
      </c>
      <c r="B7">
        <v>12710170.05091161</v>
      </c>
      <c r="C7">
        <v>471338.179771904</v>
      </c>
    </row>
    <row r="8" spans="1:3">
      <c r="A8">
        <v>6</v>
      </c>
      <c r="B8">
        <v>12552873.40945109</v>
      </c>
      <c r="C8">
        <v>473554.6028433981</v>
      </c>
    </row>
    <row r="9" spans="1:3">
      <c r="A9">
        <v>7</v>
      </c>
      <c r="B9">
        <v>12228831.98229498</v>
      </c>
      <c r="C9">
        <v>474459.1643053114</v>
      </c>
    </row>
    <row r="10" spans="1:3">
      <c r="A10">
        <v>8</v>
      </c>
      <c r="B10">
        <v>12084118.66576251</v>
      </c>
      <c r="C10">
        <v>476585.4792681954</v>
      </c>
    </row>
    <row r="11" spans="1:3">
      <c r="A11">
        <v>9</v>
      </c>
      <c r="B11">
        <v>11770526.04632261</v>
      </c>
      <c r="C11">
        <v>477339.8672606727</v>
      </c>
    </row>
    <row r="12" spans="1:3">
      <c r="A12">
        <v>10</v>
      </c>
      <c r="B12">
        <v>11631862.19709207</v>
      </c>
      <c r="C12">
        <v>479223.9059623701</v>
      </c>
    </row>
    <row r="13" spans="1:3">
      <c r="A13">
        <v>11</v>
      </c>
      <c r="B13">
        <v>11324142.50588831</v>
      </c>
      <c r="C13">
        <v>479712.030062475</v>
      </c>
    </row>
    <row r="14" spans="1:3">
      <c r="A14">
        <v>12</v>
      </c>
      <c r="B14">
        <v>11188739.86672731</v>
      </c>
      <c r="C14">
        <v>481285.5864516952</v>
      </c>
    </row>
    <row r="15" spans="1:3">
      <c r="A15">
        <v>13</v>
      </c>
      <c r="B15">
        <v>10884946.6340842</v>
      </c>
      <c r="C15">
        <v>481453.741671756</v>
      </c>
    </row>
    <row r="16" spans="1:3">
      <c r="A16">
        <v>14</v>
      </c>
      <c r="B16">
        <v>10751280.26227798</v>
      </c>
      <c r="C16">
        <v>482681.0037391016</v>
      </c>
    </row>
    <row r="17" spans="1:3">
      <c r="A17">
        <v>15</v>
      </c>
      <c r="B17">
        <v>10449935.72640746</v>
      </c>
      <c r="C17">
        <v>482501.1022983135</v>
      </c>
    </row>
    <row r="18" spans="1:3">
      <c r="A18">
        <v>16</v>
      </c>
      <c r="B18">
        <v>10317452.94434054</v>
      </c>
      <c r="C18">
        <v>483361.2573347863</v>
      </c>
    </row>
    <row r="19" spans="1:3">
      <c r="A19">
        <v>17</v>
      </c>
      <c r="B19">
        <v>10018865.47842652</v>
      </c>
      <c r="C19">
        <v>482817.6606467763</v>
      </c>
    </row>
    <row r="20" spans="1:3">
      <c r="A20">
        <v>18</v>
      </c>
      <c r="B20">
        <v>9576646.262093036</v>
      </c>
      <c r="C20">
        <v>483279.4518147977</v>
      </c>
    </row>
    <row r="21" spans="1:3">
      <c r="A21">
        <v>19</v>
      </c>
      <c r="B21">
        <v>8919286.029155849</v>
      </c>
      <c r="C21">
        <v>491665.1295808171</v>
      </c>
    </row>
    <row r="22" spans="1:3">
      <c r="A22">
        <v>20</v>
      </c>
      <c r="B22">
        <v>8609513.792998143</v>
      </c>
      <c r="C22">
        <v>498353.9781855069</v>
      </c>
    </row>
    <row r="23" spans="1:3">
      <c r="A23">
        <v>21</v>
      </c>
      <c r="B23">
        <v>8350901.139733318</v>
      </c>
      <c r="C23">
        <v>506451.9178677399</v>
      </c>
    </row>
    <row r="24" spans="1:3">
      <c r="A24">
        <v>22</v>
      </c>
      <c r="B24">
        <v>8308721.846876545</v>
      </c>
      <c r="C24">
        <v>506944.5662421198</v>
      </c>
    </row>
    <row r="25" spans="1:3">
      <c r="A25">
        <v>23</v>
      </c>
      <c r="B25">
        <v>8307391.432331002</v>
      </c>
      <c r="C25">
        <v>507641.0136316622</v>
      </c>
    </row>
    <row r="26" spans="1:3">
      <c r="A26">
        <v>24</v>
      </c>
      <c r="B26">
        <v>8190857.018426633</v>
      </c>
      <c r="C26">
        <v>510815.9446369877</v>
      </c>
    </row>
    <row r="27" spans="1:3">
      <c r="A27">
        <v>25</v>
      </c>
      <c r="B27">
        <v>8188542.88691427</v>
      </c>
      <c r="C27">
        <v>511409.5842688537</v>
      </c>
    </row>
    <row r="28" spans="1:3">
      <c r="A28">
        <v>26</v>
      </c>
      <c r="B28">
        <v>8076579.788935103</v>
      </c>
      <c r="C28">
        <v>514562.075471124</v>
      </c>
    </row>
    <row r="29" spans="1:3">
      <c r="A29">
        <v>27</v>
      </c>
      <c r="B29">
        <v>8073541.123285459</v>
      </c>
      <c r="C29">
        <v>515057.1221652955</v>
      </c>
    </row>
    <row r="30" spans="1:3">
      <c r="A30">
        <v>28</v>
      </c>
      <c r="B30">
        <v>7961138.825765464</v>
      </c>
      <c r="C30">
        <v>518605.2820859082</v>
      </c>
    </row>
    <row r="31" spans="1:3">
      <c r="A31">
        <v>29</v>
      </c>
      <c r="B31">
        <v>7957549.516773956</v>
      </c>
      <c r="C31">
        <v>518996.9025827274</v>
      </c>
    </row>
    <row r="32" spans="1:3">
      <c r="A32">
        <v>30</v>
      </c>
      <c r="B32">
        <v>7844369.895451883</v>
      </c>
      <c r="C32">
        <v>523125.082882215</v>
      </c>
    </row>
    <row r="33" spans="1:3">
      <c r="A33">
        <v>31</v>
      </c>
      <c r="B33">
        <v>7840357.651744891</v>
      </c>
      <c r="C33">
        <v>523409.2804218421</v>
      </c>
    </row>
    <row r="34" spans="1:3">
      <c r="A34">
        <v>32</v>
      </c>
      <c r="B34">
        <v>7727065.122339475</v>
      </c>
      <c r="C34">
        <v>528232.0411302241</v>
      </c>
    </row>
    <row r="35" spans="1:3">
      <c r="A35">
        <v>33</v>
      </c>
      <c r="B35">
        <v>7722705.848628964</v>
      </c>
      <c r="C35">
        <v>528408.8064109853</v>
      </c>
    </row>
    <row r="36" spans="1:3">
      <c r="A36">
        <v>34</v>
      </c>
      <c r="B36">
        <v>7609977.397316912</v>
      </c>
      <c r="C36">
        <v>534016.5771943607</v>
      </c>
    </row>
    <row r="37" spans="1:3">
      <c r="A37">
        <v>35</v>
      </c>
      <c r="B37">
        <v>7618570.997841936</v>
      </c>
      <c r="C37">
        <v>533955.3518823417</v>
      </c>
    </row>
    <row r="38" spans="1:3">
      <c r="A38">
        <v>36</v>
      </c>
      <c r="B38">
        <v>7398891.473965933</v>
      </c>
      <c r="C38">
        <v>544580.3725560317</v>
      </c>
    </row>
    <row r="39" spans="1:3">
      <c r="A39">
        <v>37</v>
      </c>
      <c r="B39">
        <v>7183797.68595264</v>
      </c>
      <c r="C39">
        <v>557310.3556722285</v>
      </c>
    </row>
    <row r="40" spans="1:3">
      <c r="A40">
        <v>38</v>
      </c>
      <c r="B40">
        <v>7040264.649460648</v>
      </c>
      <c r="C40">
        <v>568539.6397597805</v>
      </c>
    </row>
    <row r="41" spans="1:3">
      <c r="A41">
        <v>39</v>
      </c>
      <c r="B41">
        <v>6917632.79979938</v>
      </c>
      <c r="C41">
        <v>579833.8419002534</v>
      </c>
    </row>
    <row r="42" spans="1:3">
      <c r="A42">
        <v>40</v>
      </c>
      <c r="B42">
        <v>6820557.767480634</v>
      </c>
      <c r="C42">
        <v>587107.8463787255</v>
      </c>
    </row>
    <row r="43" spans="1:3">
      <c r="A43">
        <v>41</v>
      </c>
      <c r="B43">
        <v>6800733.14285212</v>
      </c>
      <c r="C43">
        <v>589928.6977839785</v>
      </c>
    </row>
    <row r="44" spans="1:3">
      <c r="A44">
        <v>42</v>
      </c>
      <c r="B44">
        <v>6801737.619504988</v>
      </c>
      <c r="C44">
        <v>590559.5617008641</v>
      </c>
    </row>
    <row r="45" spans="1:3">
      <c r="A45">
        <v>43</v>
      </c>
      <c r="B45">
        <v>6748382.458181358</v>
      </c>
      <c r="C45">
        <v>596496.2315265458</v>
      </c>
    </row>
    <row r="46" spans="1:3">
      <c r="A46">
        <v>44</v>
      </c>
      <c r="B46">
        <v>6750131.289076197</v>
      </c>
      <c r="C46">
        <v>597007.5425491089</v>
      </c>
    </row>
    <row r="47" spans="1:3">
      <c r="A47">
        <v>45</v>
      </c>
      <c r="B47">
        <v>6695266.83149825</v>
      </c>
      <c r="C47">
        <v>602955.5586977891</v>
      </c>
    </row>
    <row r="48" spans="1:3">
      <c r="A48">
        <v>46</v>
      </c>
      <c r="B48">
        <v>6697254.989574337</v>
      </c>
      <c r="C48">
        <v>603341.4658295801</v>
      </c>
    </row>
    <row r="49" spans="1:3">
      <c r="A49">
        <v>47</v>
      </c>
      <c r="B49">
        <v>6640526.406204121</v>
      </c>
      <c r="C49">
        <v>609385.9743039635</v>
      </c>
    </row>
    <row r="50" spans="1:3">
      <c r="A50">
        <v>48</v>
      </c>
      <c r="B50">
        <v>6619062.306567514</v>
      </c>
      <c r="C50">
        <v>612417.7165419118</v>
      </c>
    </row>
    <row r="51" spans="1:3">
      <c r="A51">
        <v>49</v>
      </c>
      <c r="B51">
        <v>6620941.009527444</v>
      </c>
      <c r="C51">
        <v>612536.5619385325</v>
      </c>
    </row>
    <row r="52" spans="1:3">
      <c r="A52">
        <v>50</v>
      </c>
      <c r="B52">
        <v>6569908.937284872</v>
      </c>
      <c r="C52">
        <v>618100.6082947341</v>
      </c>
    </row>
    <row r="53" spans="1:3">
      <c r="A53">
        <v>51</v>
      </c>
      <c r="B53">
        <v>6571435.361651392</v>
      </c>
      <c r="C53">
        <v>618078.8517417368</v>
      </c>
    </row>
    <row r="54" spans="1:3">
      <c r="A54">
        <v>52</v>
      </c>
      <c r="B54">
        <v>6516378.6722609</v>
      </c>
      <c r="C54">
        <v>624119.3136166787</v>
      </c>
    </row>
    <row r="55" spans="1:3">
      <c r="A55">
        <v>53</v>
      </c>
      <c r="B55">
        <v>6465424.696734875</v>
      </c>
      <c r="C55">
        <v>629641.3126425284</v>
      </c>
    </row>
    <row r="56" spans="1:3">
      <c r="A56">
        <v>54</v>
      </c>
      <c r="B56">
        <v>6435981.356235262</v>
      </c>
      <c r="C56">
        <v>634305.3824241201</v>
      </c>
    </row>
    <row r="57" spans="1:3">
      <c r="A57">
        <v>55</v>
      </c>
      <c r="B57">
        <v>6421672.282412885</v>
      </c>
      <c r="C57">
        <v>636457.9185428011</v>
      </c>
    </row>
    <row r="58" spans="1:3">
      <c r="A58">
        <v>56</v>
      </c>
      <c r="B58">
        <v>6329946.960489858</v>
      </c>
      <c r="C58">
        <v>650959.8934671578</v>
      </c>
    </row>
    <row r="59" spans="1:3">
      <c r="A59">
        <v>57</v>
      </c>
      <c r="B59">
        <v>6264067.336981406</v>
      </c>
      <c r="C59">
        <v>662656.3043050875</v>
      </c>
    </row>
    <row r="60" spans="1:3">
      <c r="A60">
        <v>58</v>
      </c>
      <c r="B60">
        <v>6204671.744726612</v>
      </c>
      <c r="C60">
        <v>676199.577341539</v>
      </c>
    </row>
    <row r="61" spans="1:3">
      <c r="A61">
        <v>59</v>
      </c>
      <c r="B61">
        <v>6182280.523333826</v>
      </c>
      <c r="C61">
        <v>681492.5590433964</v>
      </c>
    </row>
    <row r="62" spans="1:3">
      <c r="A62">
        <v>60</v>
      </c>
      <c r="B62">
        <v>6185783.714159427</v>
      </c>
      <c r="C62">
        <v>680768.7006742945</v>
      </c>
    </row>
    <row r="63" spans="1:3">
      <c r="A63">
        <v>61</v>
      </c>
      <c r="B63">
        <v>6166359.37021024</v>
      </c>
      <c r="C63">
        <v>684029.7803688914</v>
      </c>
    </row>
    <row r="64" spans="1:3">
      <c r="A64">
        <v>62</v>
      </c>
      <c r="B64">
        <v>6170345.196993482</v>
      </c>
      <c r="C64">
        <v>683350.3906624141</v>
      </c>
    </row>
    <row r="65" spans="1:3">
      <c r="A65">
        <v>63</v>
      </c>
      <c r="B65">
        <v>6129293.113833849</v>
      </c>
      <c r="C65">
        <v>691183.4851662951</v>
      </c>
    </row>
    <row r="66" spans="1:3">
      <c r="A66">
        <v>64</v>
      </c>
      <c r="B66">
        <v>6092529.154894724</v>
      </c>
      <c r="C66">
        <v>698947.3302446852</v>
      </c>
    </row>
    <row r="67" spans="1:3">
      <c r="A67">
        <v>65</v>
      </c>
      <c r="B67">
        <v>6083995.566168145</v>
      </c>
      <c r="C67">
        <v>701768.5337920029</v>
      </c>
    </row>
    <row r="68" spans="1:3">
      <c r="A68">
        <v>66</v>
      </c>
      <c r="B68">
        <v>6082961.352014141</v>
      </c>
      <c r="C68">
        <v>702084.4000488706</v>
      </c>
    </row>
    <row r="69" spans="1:3">
      <c r="A69">
        <v>67</v>
      </c>
      <c r="B69">
        <v>6045406.302213768</v>
      </c>
      <c r="C69">
        <v>710785.7756192485</v>
      </c>
    </row>
    <row r="70" spans="1:3">
      <c r="A70">
        <v>68</v>
      </c>
      <c r="B70">
        <v>6038230.712600631</v>
      </c>
      <c r="C70">
        <v>713811.7160138981</v>
      </c>
    </row>
    <row r="71" spans="1:3">
      <c r="A71">
        <v>69</v>
      </c>
      <c r="B71">
        <v>6041396.178903669</v>
      </c>
      <c r="C71">
        <v>713711.3927062728</v>
      </c>
    </row>
    <row r="72" spans="1:3">
      <c r="A72">
        <v>70</v>
      </c>
      <c r="B72">
        <v>6006030.870436676</v>
      </c>
      <c r="C72">
        <v>721619.1904689345</v>
      </c>
    </row>
    <row r="73" spans="1:3">
      <c r="A73">
        <v>71</v>
      </c>
      <c r="B73">
        <v>5974904.348042324</v>
      </c>
      <c r="C73">
        <v>730800.441571482</v>
      </c>
    </row>
    <row r="74" spans="1:3">
      <c r="A74">
        <v>72</v>
      </c>
      <c r="B74">
        <v>5948214.74616478</v>
      </c>
      <c r="C74">
        <v>739833.7746701448</v>
      </c>
    </row>
    <row r="75" spans="1:3">
      <c r="A75">
        <v>73</v>
      </c>
      <c r="B75">
        <v>5931596.199520148</v>
      </c>
      <c r="C75">
        <v>745074.3563660816</v>
      </c>
    </row>
    <row r="76" spans="1:3">
      <c r="A76">
        <v>74</v>
      </c>
      <c r="B76">
        <v>5928113.133786707</v>
      </c>
      <c r="C76">
        <v>745931.1137970485</v>
      </c>
    </row>
    <row r="77" spans="1:3">
      <c r="A77">
        <v>75</v>
      </c>
      <c r="B77">
        <v>5885793.322666914</v>
      </c>
      <c r="C77">
        <v>760798.0705233066</v>
      </c>
    </row>
    <row r="78" spans="1:3">
      <c r="A78">
        <v>76</v>
      </c>
      <c r="B78">
        <v>5852386.901506463</v>
      </c>
      <c r="C78">
        <v>771678.5421103588</v>
      </c>
    </row>
    <row r="79" spans="1:3">
      <c r="A79">
        <v>77</v>
      </c>
      <c r="B79">
        <v>5838979.109202906</v>
      </c>
      <c r="C79">
        <v>777180.1034541692</v>
      </c>
    </row>
    <row r="80" spans="1:3">
      <c r="A80">
        <v>78</v>
      </c>
      <c r="B80">
        <v>5834531.46876655</v>
      </c>
      <c r="C80">
        <v>779192.1339737051</v>
      </c>
    </row>
    <row r="81" spans="1:3">
      <c r="A81">
        <v>79</v>
      </c>
      <c r="B81">
        <v>5835212.87958922</v>
      </c>
      <c r="C81">
        <v>779225.8343278634</v>
      </c>
    </row>
    <row r="82" spans="1:3">
      <c r="A82">
        <v>80</v>
      </c>
      <c r="B82">
        <v>5822225.384482777</v>
      </c>
      <c r="C82">
        <v>784978.3720413108</v>
      </c>
    </row>
    <row r="83" spans="1:3">
      <c r="A83">
        <v>81</v>
      </c>
      <c r="B83">
        <v>5821989.982264785</v>
      </c>
      <c r="C83">
        <v>785250.625090053</v>
      </c>
    </row>
    <row r="84" spans="1:3">
      <c r="A84">
        <v>82</v>
      </c>
      <c r="B84">
        <v>5792648.580709554</v>
      </c>
      <c r="C84">
        <v>798893.447769678</v>
      </c>
    </row>
    <row r="85" spans="1:3">
      <c r="A85">
        <v>83</v>
      </c>
      <c r="B85">
        <v>5779324.605660844</v>
      </c>
      <c r="C85">
        <v>805588.9001582563</v>
      </c>
    </row>
    <row r="86" spans="1:3">
      <c r="A86">
        <v>84</v>
      </c>
      <c r="B86">
        <v>5774306.789911631</v>
      </c>
      <c r="C86">
        <v>807853.7445704441</v>
      </c>
    </row>
    <row r="87" spans="1:3">
      <c r="A87">
        <v>85</v>
      </c>
      <c r="B87">
        <v>5774860.796363708</v>
      </c>
      <c r="C87">
        <v>808535.421916562</v>
      </c>
    </row>
    <row r="88" spans="1:3">
      <c r="A88">
        <v>86</v>
      </c>
      <c r="B88">
        <v>5752018.87531193</v>
      </c>
      <c r="C88">
        <v>819126.7713099297</v>
      </c>
    </row>
    <row r="89" spans="1:3">
      <c r="A89">
        <v>87</v>
      </c>
      <c r="B89">
        <v>5738106.210608874</v>
      </c>
      <c r="C89">
        <v>824890.9126424058</v>
      </c>
    </row>
    <row r="90" spans="1:3">
      <c r="A90">
        <v>88</v>
      </c>
      <c r="B90">
        <v>5732141.88894434</v>
      </c>
      <c r="C90">
        <v>827888.9842868472</v>
      </c>
    </row>
    <row r="91" spans="1:3">
      <c r="A91">
        <v>89</v>
      </c>
      <c r="B91">
        <v>5731881.543095874</v>
      </c>
      <c r="C91">
        <v>828778.2879620532</v>
      </c>
    </row>
    <row r="92" spans="1:3">
      <c r="A92">
        <v>90</v>
      </c>
      <c r="B92">
        <v>5709598.143412019</v>
      </c>
      <c r="C92">
        <v>841342.1730743683</v>
      </c>
    </row>
    <row r="93" spans="1:3">
      <c r="A93">
        <v>91</v>
      </c>
      <c r="B93">
        <v>5695738.322738184</v>
      </c>
      <c r="C93">
        <v>848285.9247684572</v>
      </c>
    </row>
    <row r="94" spans="1:3">
      <c r="A94">
        <v>92</v>
      </c>
      <c r="B94">
        <v>5687557.348627482</v>
      </c>
      <c r="C94">
        <v>853089.8272797465</v>
      </c>
    </row>
    <row r="95" spans="1:3">
      <c r="A95">
        <v>93</v>
      </c>
      <c r="B95">
        <v>5687902.144993673</v>
      </c>
      <c r="C95">
        <v>853425.6139559114</v>
      </c>
    </row>
    <row r="96" spans="1:3">
      <c r="A96">
        <v>94</v>
      </c>
      <c r="B96">
        <v>5666054.076319405</v>
      </c>
      <c r="C96">
        <v>868441.5128615884</v>
      </c>
    </row>
    <row r="97" spans="1:3">
      <c r="A97">
        <v>95</v>
      </c>
      <c r="B97">
        <v>5655590.258873397</v>
      </c>
      <c r="C97">
        <v>876725.178736795</v>
      </c>
    </row>
    <row r="98" spans="1:3">
      <c r="A98">
        <v>96</v>
      </c>
      <c r="B98">
        <v>5647134.864281781</v>
      </c>
      <c r="C98">
        <v>882992.9326807491</v>
      </c>
    </row>
    <row r="99" spans="1:3">
      <c r="A99">
        <v>97</v>
      </c>
      <c r="B99">
        <v>5644929.271414896</v>
      </c>
      <c r="C99">
        <v>884943.4063542928</v>
      </c>
    </row>
    <row r="100" spans="1:3">
      <c r="A100">
        <v>98</v>
      </c>
      <c r="B100">
        <v>5644927.008836207</v>
      </c>
      <c r="C100">
        <v>885290.1425316457</v>
      </c>
    </row>
    <row r="101" spans="1:3">
      <c r="A101">
        <v>99</v>
      </c>
      <c r="B101">
        <v>5637513.343784618</v>
      </c>
      <c r="C101">
        <v>890598.3739812396</v>
      </c>
    </row>
    <row r="102" spans="1:3">
      <c r="A102">
        <v>100</v>
      </c>
      <c r="B102">
        <v>5622054.518657299</v>
      </c>
      <c r="C102">
        <v>902488.9165297498</v>
      </c>
    </row>
    <row r="103" spans="1:3">
      <c r="A103">
        <v>101</v>
      </c>
      <c r="B103">
        <v>5614251.341375836</v>
      </c>
      <c r="C103">
        <v>909320.9175141694</v>
      </c>
    </row>
    <row r="104" spans="1:3">
      <c r="A104">
        <v>102</v>
      </c>
      <c r="B104">
        <v>5611154.61409949</v>
      </c>
      <c r="C104">
        <v>912247.3278681425</v>
      </c>
    </row>
    <row r="105" spans="1:3">
      <c r="A105">
        <v>103</v>
      </c>
      <c r="B105">
        <v>5611879.701010332</v>
      </c>
      <c r="C105">
        <v>911289.2397089808</v>
      </c>
    </row>
    <row r="106" spans="1:3">
      <c r="A106">
        <v>104</v>
      </c>
      <c r="B106">
        <v>5598529.642459122</v>
      </c>
      <c r="C106">
        <v>924055.0451398602</v>
      </c>
    </row>
    <row r="107" spans="1:3">
      <c r="A107">
        <v>105</v>
      </c>
      <c r="B107">
        <v>5591643.937692083</v>
      </c>
      <c r="C107">
        <v>933801.9205959375</v>
      </c>
    </row>
    <row r="108" spans="1:3">
      <c r="A108">
        <v>106</v>
      </c>
      <c r="B108">
        <v>5588777.131522002</v>
      </c>
      <c r="C108">
        <v>937482.8094833768</v>
      </c>
    </row>
    <row r="109" spans="1:3">
      <c r="A109">
        <v>107</v>
      </c>
      <c r="B109">
        <v>5589138.842133318</v>
      </c>
      <c r="C109">
        <v>938230.7413093281</v>
      </c>
    </row>
    <row r="110" spans="1:3">
      <c r="A110">
        <v>108</v>
      </c>
      <c r="B110">
        <v>5577767.174803985</v>
      </c>
      <c r="C110">
        <v>949810.0773945408</v>
      </c>
    </row>
    <row r="111" spans="1:3">
      <c r="A111">
        <v>109</v>
      </c>
      <c r="B111">
        <v>5572007.43058017</v>
      </c>
      <c r="C111">
        <v>958604.8923958528</v>
      </c>
    </row>
    <row r="112" spans="1:3">
      <c r="A112">
        <v>110</v>
      </c>
      <c r="B112">
        <v>5568957.85901956</v>
      </c>
      <c r="C112">
        <v>963006.1413150996</v>
      </c>
    </row>
    <row r="113" spans="1:3">
      <c r="A113">
        <v>111</v>
      </c>
      <c r="B113">
        <v>5569195.811131935</v>
      </c>
      <c r="C113">
        <v>962426.8345159433</v>
      </c>
    </row>
    <row r="114" spans="1:3">
      <c r="A114">
        <v>112</v>
      </c>
      <c r="B114">
        <v>5558454.622216834</v>
      </c>
      <c r="C114">
        <v>975676.1107129911</v>
      </c>
    </row>
    <row r="115" spans="1:3">
      <c r="A115">
        <v>113</v>
      </c>
      <c r="B115">
        <v>5553482.569532953</v>
      </c>
      <c r="C115">
        <v>982641.4320618345</v>
      </c>
    </row>
    <row r="116" spans="1:3">
      <c r="A116">
        <v>114</v>
      </c>
      <c r="B116">
        <v>5549277.598175311</v>
      </c>
      <c r="C116">
        <v>988928.4648700996</v>
      </c>
    </row>
    <row r="117" spans="1:3">
      <c r="A117">
        <v>115</v>
      </c>
      <c r="B117">
        <v>5548166.272406675</v>
      </c>
      <c r="C117">
        <v>992385.6312373216</v>
      </c>
    </row>
    <row r="118" spans="1:3">
      <c r="A118">
        <v>116</v>
      </c>
      <c r="B118">
        <v>5548046.635062953</v>
      </c>
      <c r="C118">
        <v>992258.946815458</v>
      </c>
    </row>
    <row r="119" spans="1:3">
      <c r="A119">
        <v>117</v>
      </c>
      <c r="B119">
        <v>5544702.101885984</v>
      </c>
      <c r="C119">
        <v>997427.3139131311</v>
      </c>
    </row>
    <row r="120" spans="1:3">
      <c r="A120">
        <v>118</v>
      </c>
      <c r="B120">
        <v>5544918.748212937</v>
      </c>
      <c r="C120">
        <v>997858.2713075302</v>
      </c>
    </row>
    <row r="121" spans="1:3">
      <c r="A121">
        <v>119</v>
      </c>
      <c r="B121">
        <v>5536940.450673754</v>
      </c>
      <c r="C121">
        <v>1011428.45185628</v>
      </c>
    </row>
    <row r="122" spans="1:3">
      <c r="A122">
        <v>120</v>
      </c>
      <c r="B122">
        <v>5533712.125312034</v>
      </c>
      <c r="C122">
        <v>1020945.983864494</v>
      </c>
    </row>
    <row r="123" spans="1:3">
      <c r="A123">
        <v>121</v>
      </c>
      <c r="B123">
        <v>5532204.171915374</v>
      </c>
      <c r="C123">
        <v>1023660.72649363</v>
      </c>
    </row>
    <row r="124" spans="1:3">
      <c r="A124">
        <v>122</v>
      </c>
      <c r="B124">
        <v>5532072.834048756</v>
      </c>
      <c r="C124">
        <v>1023499.651199208</v>
      </c>
    </row>
    <row r="125" spans="1:3">
      <c r="A125">
        <v>123</v>
      </c>
      <c r="B125">
        <v>5525826.33121939</v>
      </c>
      <c r="C125">
        <v>1033483.617179436</v>
      </c>
    </row>
    <row r="126" spans="1:3">
      <c r="A126">
        <v>124</v>
      </c>
      <c r="B126">
        <v>5523865.28935052</v>
      </c>
      <c r="C126">
        <v>1037148.73507189</v>
      </c>
    </row>
    <row r="127" spans="1:3">
      <c r="A127">
        <v>125</v>
      </c>
      <c r="B127">
        <v>5523715.156565694</v>
      </c>
      <c r="C127">
        <v>1036348.915729214</v>
      </c>
    </row>
    <row r="128" spans="1:3">
      <c r="A128">
        <v>126</v>
      </c>
      <c r="B128">
        <v>5518601.391358918</v>
      </c>
      <c r="C128">
        <v>1047771.446982588</v>
      </c>
    </row>
    <row r="129" spans="1:3">
      <c r="A129">
        <v>127</v>
      </c>
      <c r="B129">
        <v>5515681.885841954</v>
      </c>
      <c r="C129">
        <v>1051984.814907571</v>
      </c>
    </row>
    <row r="130" spans="1:3">
      <c r="A130">
        <v>128</v>
      </c>
      <c r="B130">
        <v>5514264.814165943</v>
      </c>
      <c r="C130">
        <v>1054550.068448941</v>
      </c>
    </row>
    <row r="131" spans="1:3">
      <c r="A131">
        <v>129</v>
      </c>
      <c r="B131">
        <v>5514686.905721165</v>
      </c>
      <c r="C131">
        <v>1054849.360202016</v>
      </c>
    </row>
    <row r="132" spans="1:3">
      <c r="A132">
        <v>130</v>
      </c>
      <c r="B132">
        <v>5509501.613073307</v>
      </c>
      <c r="C132">
        <v>1068594.091088552</v>
      </c>
    </row>
    <row r="133" spans="1:3">
      <c r="A133">
        <v>131</v>
      </c>
      <c r="B133">
        <v>5507023.596569563</v>
      </c>
      <c r="C133">
        <v>1075413.604384585</v>
      </c>
    </row>
    <row r="134" spans="1:3">
      <c r="A134">
        <v>132</v>
      </c>
      <c r="B134">
        <v>5505179.848707626</v>
      </c>
      <c r="C134">
        <v>1081155.534796933</v>
      </c>
    </row>
    <row r="135" spans="1:3">
      <c r="A135">
        <v>133</v>
      </c>
      <c r="B135">
        <v>5504988.620910631</v>
      </c>
      <c r="C135">
        <v>1082456.271594013</v>
      </c>
    </row>
    <row r="136" spans="1:3">
      <c r="A136">
        <v>134</v>
      </c>
      <c r="B136">
        <v>5504949.831473766</v>
      </c>
      <c r="C136">
        <v>1081589.721760821</v>
      </c>
    </row>
    <row r="137" spans="1:3">
      <c r="A137">
        <v>135</v>
      </c>
      <c r="B137">
        <v>5503418.844729885</v>
      </c>
      <c r="C137">
        <v>1085660.943452179</v>
      </c>
    </row>
    <row r="138" spans="1:3">
      <c r="A138">
        <v>136</v>
      </c>
      <c r="B138">
        <v>5503506.928759161</v>
      </c>
      <c r="C138">
        <v>1084839.349076506</v>
      </c>
    </row>
    <row r="139" spans="1:3">
      <c r="A139">
        <v>137</v>
      </c>
      <c r="B139">
        <v>5499976.148997821</v>
      </c>
      <c r="C139">
        <v>1096433.886269022</v>
      </c>
    </row>
    <row r="140" spans="1:3">
      <c r="A140">
        <v>138</v>
      </c>
      <c r="B140">
        <v>5498307.585233878</v>
      </c>
      <c r="C140">
        <v>1097869.597616355</v>
      </c>
    </row>
    <row r="141" spans="1:3">
      <c r="A141">
        <v>139</v>
      </c>
      <c r="B141">
        <v>5497642.274837967</v>
      </c>
      <c r="C141">
        <v>1100304.236293713</v>
      </c>
    </row>
    <row r="142" spans="1:3">
      <c r="A142">
        <v>140</v>
      </c>
      <c r="B142">
        <v>5497701.893911885</v>
      </c>
      <c r="C142">
        <v>1099932.624612757</v>
      </c>
    </row>
    <row r="143" spans="1:3">
      <c r="A143">
        <v>141</v>
      </c>
      <c r="B143">
        <v>5495293.099290699</v>
      </c>
      <c r="C143">
        <v>1113224.287835795</v>
      </c>
    </row>
    <row r="144" spans="1:3">
      <c r="A144">
        <v>142</v>
      </c>
      <c r="B144">
        <v>5494249.322956393</v>
      </c>
      <c r="C144">
        <v>1116103.498981051</v>
      </c>
    </row>
    <row r="145" spans="1:3">
      <c r="A145">
        <v>143</v>
      </c>
      <c r="B145">
        <v>5494229.669982243</v>
      </c>
      <c r="C145">
        <v>1116245.066327801</v>
      </c>
    </row>
    <row r="146" spans="1:3">
      <c r="A146">
        <v>144</v>
      </c>
      <c r="B146">
        <v>5492506.795267672</v>
      </c>
      <c r="C146">
        <v>1126087.092039664</v>
      </c>
    </row>
    <row r="147" spans="1:3">
      <c r="A147">
        <v>145</v>
      </c>
      <c r="B147">
        <v>5491949.385922144</v>
      </c>
      <c r="C147">
        <v>1134073.166878212</v>
      </c>
    </row>
    <row r="148" spans="1:3">
      <c r="A148">
        <v>146</v>
      </c>
      <c r="B148">
        <v>5492070.146190869</v>
      </c>
      <c r="C148">
        <v>1133166.539263275</v>
      </c>
    </row>
    <row r="149" spans="1:3">
      <c r="A149">
        <v>147</v>
      </c>
      <c r="B149">
        <v>5491630.564789586</v>
      </c>
      <c r="C149">
        <v>1138878.785528194</v>
      </c>
    </row>
    <row r="150" spans="1:3">
      <c r="A150">
        <v>148</v>
      </c>
      <c r="B150">
        <v>5491652.888010502</v>
      </c>
      <c r="C150">
        <v>1138632.877464036</v>
      </c>
    </row>
    <row r="151" spans="1:3">
      <c r="A151">
        <v>149</v>
      </c>
      <c r="B151">
        <v>5489938.541134316</v>
      </c>
      <c r="C151">
        <v>1147669.696967588</v>
      </c>
    </row>
    <row r="152" spans="1:3">
      <c r="A152">
        <v>150</v>
      </c>
      <c r="B152">
        <v>5489428.776509565</v>
      </c>
      <c r="C152">
        <v>1151538.828982236</v>
      </c>
    </row>
    <row r="153" spans="1:3">
      <c r="A153">
        <v>151</v>
      </c>
      <c r="B153">
        <v>5489545.156577968</v>
      </c>
      <c r="C153">
        <v>1151680.50606446</v>
      </c>
    </row>
    <row r="154" spans="1:3">
      <c r="A154">
        <v>152</v>
      </c>
      <c r="B154">
        <v>5489439.12747182</v>
      </c>
      <c r="C154">
        <v>1151430.589574447</v>
      </c>
    </row>
    <row r="155" spans="1:3">
      <c r="A155">
        <v>153</v>
      </c>
      <c r="B155">
        <v>5489580.192543508</v>
      </c>
      <c r="C155">
        <v>1152175.844565112</v>
      </c>
    </row>
    <row r="156" spans="1:3">
      <c r="A156">
        <v>154</v>
      </c>
      <c r="B156">
        <v>5488966.224138884</v>
      </c>
      <c r="C156">
        <v>1155933.195621313</v>
      </c>
    </row>
    <row r="157" spans="1:3">
      <c r="A157">
        <v>155</v>
      </c>
      <c r="B157">
        <v>5488922.505186385</v>
      </c>
      <c r="C157">
        <v>1154051.867888401</v>
      </c>
    </row>
    <row r="158" spans="1:3">
      <c r="A158">
        <v>156</v>
      </c>
      <c r="B158">
        <v>5488152.846611807</v>
      </c>
      <c r="C158">
        <v>1167110.16328239</v>
      </c>
    </row>
    <row r="159" spans="1:3">
      <c r="A159">
        <v>157</v>
      </c>
      <c r="B159">
        <v>5487713.417155213</v>
      </c>
      <c r="C159">
        <v>1167179.79685842</v>
      </c>
    </row>
    <row r="160" spans="1:3">
      <c r="A160">
        <v>158</v>
      </c>
      <c r="B160">
        <v>5487838.668485075</v>
      </c>
      <c r="C160">
        <v>1167331.947611217</v>
      </c>
    </row>
    <row r="161" spans="1:3">
      <c r="A161">
        <v>159</v>
      </c>
      <c r="B161">
        <v>5487547.565813234</v>
      </c>
      <c r="C161">
        <v>1169205.551513663</v>
      </c>
    </row>
    <row r="162" spans="1:3">
      <c r="A162">
        <v>160</v>
      </c>
      <c r="B162">
        <v>5487644.231388815</v>
      </c>
      <c r="C162">
        <v>1169256.36634871</v>
      </c>
    </row>
    <row r="163" spans="1:3">
      <c r="A163">
        <v>161</v>
      </c>
      <c r="B163">
        <v>5487135.503611249</v>
      </c>
      <c r="C163">
        <v>1175477.740985916</v>
      </c>
    </row>
    <row r="164" spans="1:3">
      <c r="A164">
        <v>162</v>
      </c>
      <c r="B164">
        <v>5486850.37372811</v>
      </c>
      <c r="C164">
        <v>1179874.676320954</v>
      </c>
    </row>
    <row r="165" spans="1:3">
      <c r="A165">
        <v>163</v>
      </c>
      <c r="B165">
        <v>5486660.399563309</v>
      </c>
      <c r="C165">
        <v>1176432.211975489</v>
      </c>
    </row>
    <row r="166" spans="1:3">
      <c r="A166">
        <v>164</v>
      </c>
      <c r="B166">
        <v>5486701.155540071</v>
      </c>
      <c r="C166">
        <v>1177161.553651932</v>
      </c>
    </row>
    <row r="167" spans="1:3">
      <c r="A167">
        <v>165</v>
      </c>
      <c r="B167">
        <v>5486568.038261611</v>
      </c>
      <c r="C167">
        <v>1174655.244675842</v>
      </c>
    </row>
    <row r="168" spans="1:3">
      <c r="A168">
        <v>166</v>
      </c>
      <c r="B168">
        <v>5486780.512822252</v>
      </c>
      <c r="C168">
        <v>1174785.982041925</v>
      </c>
    </row>
    <row r="169" spans="1:3">
      <c r="A169">
        <v>167</v>
      </c>
      <c r="B169">
        <v>5486482.653984645</v>
      </c>
      <c r="C169">
        <v>1182713.89022829</v>
      </c>
    </row>
    <row r="170" spans="1:3">
      <c r="A170">
        <v>168</v>
      </c>
      <c r="B170">
        <v>5486728.927240497</v>
      </c>
      <c r="C170">
        <v>1182717.768883777</v>
      </c>
    </row>
    <row r="171" spans="1:3">
      <c r="A171">
        <v>169</v>
      </c>
      <c r="B171">
        <v>5486414.017690338</v>
      </c>
      <c r="C171">
        <v>1184356.078945925</v>
      </c>
    </row>
    <row r="172" spans="1:3">
      <c r="A172">
        <v>170</v>
      </c>
      <c r="B172">
        <v>5486583.762716094</v>
      </c>
      <c r="C172">
        <v>1184631.788164798</v>
      </c>
    </row>
    <row r="173" spans="1:3">
      <c r="A173">
        <v>171</v>
      </c>
      <c r="B173">
        <v>5486245.435591385</v>
      </c>
      <c r="C173">
        <v>1189610.326116759</v>
      </c>
    </row>
    <row r="174" spans="1:3">
      <c r="A174">
        <v>172</v>
      </c>
      <c r="B174">
        <v>5486299.350828495</v>
      </c>
      <c r="C174">
        <v>1187357.335521868</v>
      </c>
    </row>
    <row r="175" spans="1:3">
      <c r="A175">
        <v>173</v>
      </c>
      <c r="B175">
        <v>5486169.574879168</v>
      </c>
      <c r="C175">
        <v>1191422.323802967</v>
      </c>
    </row>
    <row r="176" spans="1:3">
      <c r="A176">
        <v>174</v>
      </c>
      <c r="B176">
        <v>5486173.156620978</v>
      </c>
      <c r="C176">
        <v>1188005.990852817</v>
      </c>
    </row>
    <row r="177" spans="1:3">
      <c r="A177">
        <v>175</v>
      </c>
      <c r="B177">
        <v>5486304.457867944</v>
      </c>
      <c r="C177">
        <v>1188833.283997848</v>
      </c>
    </row>
    <row r="178" spans="1:3">
      <c r="A178">
        <v>176</v>
      </c>
      <c r="B178">
        <v>5486285.588560647</v>
      </c>
      <c r="C178">
        <v>1192359.154651534</v>
      </c>
    </row>
    <row r="179" spans="1:3">
      <c r="A179">
        <v>177</v>
      </c>
      <c r="B179">
        <v>5486236.791765609</v>
      </c>
      <c r="C179">
        <v>1193580.352561297</v>
      </c>
    </row>
    <row r="180" spans="1:3">
      <c r="A180">
        <v>178</v>
      </c>
      <c r="B180">
        <v>5486220.829229617</v>
      </c>
      <c r="C180">
        <v>1192840.467764927</v>
      </c>
    </row>
    <row r="181" spans="1:3">
      <c r="A181">
        <v>179</v>
      </c>
      <c r="B181">
        <v>5486155.758790812</v>
      </c>
      <c r="C181">
        <v>1189544.62713984</v>
      </c>
    </row>
    <row r="182" spans="1:3">
      <c r="A182">
        <v>180</v>
      </c>
      <c r="B182">
        <v>5486183.522639981</v>
      </c>
      <c r="C182">
        <v>1186841.230674867</v>
      </c>
    </row>
    <row r="183" spans="1:3">
      <c r="A183">
        <v>181</v>
      </c>
      <c r="B183">
        <v>5486429.208285731</v>
      </c>
      <c r="C183">
        <v>1190652.010691516</v>
      </c>
    </row>
    <row r="184" spans="1:3">
      <c r="A184">
        <v>182</v>
      </c>
      <c r="B184">
        <v>5486156.332043165</v>
      </c>
      <c r="C184">
        <v>1188859.414030977</v>
      </c>
    </row>
    <row r="185" spans="1:3">
      <c r="A185">
        <v>183</v>
      </c>
      <c r="B185">
        <v>5486278.103789457</v>
      </c>
      <c r="C185">
        <v>1194072.490468745</v>
      </c>
    </row>
    <row r="186" spans="1:3">
      <c r="A186">
        <v>184</v>
      </c>
      <c r="B186">
        <v>5486275.920012218</v>
      </c>
      <c r="C186">
        <v>1188350.90306307</v>
      </c>
    </row>
    <row r="187" spans="1:3">
      <c r="A187">
        <v>185</v>
      </c>
      <c r="B187">
        <v>5486491.647305318</v>
      </c>
      <c r="C187">
        <v>1191940.8547528</v>
      </c>
    </row>
    <row r="188" spans="1:3">
      <c r="A188">
        <v>186</v>
      </c>
      <c r="B188">
        <v>5486216.835214634</v>
      </c>
      <c r="C188">
        <v>1193500.954982183</v>
      </c>
    </row>
    <row r="189" spans="1:3">
      <c r="A189">
        <v>187</v>
      </c>
      <c r="B189">
        <v>5486351.798845668</v>
      </c>
      <c r="C189">
        <v>1188533.964355221</v>
      </c>
    </row>
    <row r="190" spans="1:3">
      <c r="A190">
        <v>188</v>
      </c>
      <c r="B190">
        <v>5486257.397472443</v>
      </c>
      <c r="C190">
        <v>1189034.706336743</v>
      </c>
    </row>
    <row r="191" spans="1:3">
      <c r="A191">
        <v>189</v>
      </c>
      <c r="B191">
        <v>5486307.102307719</v>
      </c>
      <c r="C191">
        <v>1184821.145431733</v>
      </c>
    </row>
    <row r="192" spans="1:3">
      <c r="A192">
        <v>190</v>
      </c>
      <c r="B192">
        <v>5486191.957242245</v>
      </c>
      <c r="C192">
        <v>1187942.425962908</v>
      </c>
    </row>
    <row r="193" spans="1:3">
      <c r="A193">
        <v>191</v>
      </c>
      <c r="B193">
        <v>5486160.089288511</v>
      </c>
      <c r="C193">
        <v>1184745.152694156</v>
      </c>
    </row>
    <row r="194" spans="1:3">
      <c r="A194">
        <v>192</v>
      </c>
      <c r="B194">
        <v>5486190.202484935</v>
      </c>
      <c r="C194">
        <v>1188346.864630438</v>
      </c>
    </row>
    <row r="195" spans="1:3">
      <c r="A195">
        <v>193</v>
      </c>
      <c r="B195">
        <v>5486158.193254675</v>
      </c>
      <c r="C195">
        <v>1188819.222972516</v>
      </c>
    </row>
    <row r="196" spans="1:3">
      <c r="A196">
        <v>194</v>
      </c>
      <c r="B196">
        <v>5486107.432073955</v>
      </c>
      <c r="C196">
        <v>1189959.213861169</v>
      </c>
    </row>
    <row r="197" spans="1:3">
      <c r="A197">
        <v>195</v>
      </c>
      <c r="B197">
        <v>5486129.751344701</v>
      </c>
      <c r="C197">
        <v>1188819.000624059</v>
      </c>
    </row>
    <row r="198" spans="1:3">
      <c r="A198">
        <v>196</v>
      </c>
      <c r="B198">
        <v>5486188.771777447</v>
      </c>
      <c r="C198">
        <v>1193076.437158129</v>
      </c>
    </row>
    <row r="199" spans="1:3">
      <c r="A199">
        <v>197</v>
      </c>
      <c r="B199">
        <v>5486172.911118641</v>
      </c>
      <c r="C199">
        <v>1190312.764556056</v>
      </c>
    </row>
    <row r="200" spans="1:3">
      <c r="A200">
        <v>198</v>
      </c>
      <c r="B200">
        <v>5486152.525964694</v>
      </c>
      <c r="C200">
        <v>1190430.299977152</v>
      </c>
    </row>
    <row r="201" spans="1:3">
      <c r="A201">
        <v>199</v>
      </c>
      <c r="B201">
        <v>5486123.601811588</v>
      </c>
      <c r="C201">
        <v>1190313.419238767</v>
      </c>
    </row>
    <row r="202" spans="1:3">
      <c r="A202">
        <v>200</v>
      </c>
      <c r="B202">
        <v>5486107.235603653</v>
      </c>
      <c r="C202">
        <v>1189927.767103691</v>
      </c>
    </row>
    <row r="203" spans="1:3">
      <c r="A203">
        <v>201</v>
      </c>
      <c r="B203">
        <v>5486124.144274971</v>
      </c>
      <c r="C203">
        <v>1188389.189882653</v>
      </c>
    </row>
    <row r="204" spans="1:3">
      <c r="A204">
        <v>202</v>
      </c>
      <c r="B204">
        <v>5486033.752199478</v>
      </c>
      <c r="C204">
        <v>1189133.364152488</v>
      </c>
    </row>
    <row r="205" spans="1:3">
      <c r="A205">
        <v>203</v>
      </c>
      <c r="B205">
        <v>5485985.520284694</v>
      </c>
      <c r="C205">
        <v>1186562.043366464</v>
      </c>
    </row>
    <row r="206" spans="1:3">
      <c r="A206">
        <v>204</v>
      </c>
      <c r="B206">
        <v>5485999.245403165</v>
      </c>
      <c r="C206">
        <v>1186370.727871312</v>
      </c>
    </row>
    <row r="207" spans="1:3">
      <c r="A207">
        <v>205</v>
      </c>
      <c r="B207">
        <v>5486057.87970879</v>
      </c>
      <c r="C207">
        <v>1184629.019285229</v>
      </c>
    </row>
    <row r="208" spans="1:3">
      <c r="A208">
        <v>206</v>
      </c>
      <c r="B208">
        <v>5486000.15115317</v>
      </c>
      <c r="C208">
        <v>1188260.042632092</v>
      </c>
    </row>
    <row r="209" spans="1:3">
      <c r="A209">
        <v>207</v>
      </c>
      <c r="B209">
        <v>5486027.348804049</v>
      </c>
      <c r="C209">
        <v>1188798.225653979</v>
      </c>
    </row>
    <row r="210" spans="1:3">
      <c r="A210">
        <v>208</v>
      </c>
      <c r="B210">
        <v>5486001.196887835</v>
      </c>
      <c r="C210">
        <v>1187234.959778424</v>
      </c>
    </row>
    <row r="211" spans="1:3">
      <c r="A211">
        <v>209</v>
      </c>
      <c r="B211">
        <v>5486012.764261556</v>
      </c>
      <c r="C211">
        <v>1183601.014593984</v>
      </c>
    </row>
    <row r="212" spans="1:3">
      <c r="A212">
        <v>210</v>
      </c>
      <c r="B212">
        <v>5486014.0781719</v>
      </c>
      <c r="C212">
        <v>1186914.657014841</v>
      </c>
    </row>
    <row r="213" spans="1:3">
      <c r="A213">
        <v>211</v>
      </c>
      <c r="B213">
        <v>5486025.340903704</v>
      </c>
      <c r="C213">
        <v>1188869.265024553</v>
      </c>
    </row>
    <row r="214" spans="1:3">
      <c r="A214">
        <v>212</v>
      </c>
      <c r="B214">
        <v>5486001.285375779</v>
      </c>
      <c r="C214">
        <v>1187297.115552367</v>
      </c>
    </row>
    <row r="215" spans="1:3">
      <c r="A215">
        <v>213</v>
      </c>
      <c r="B215">
        <v>5485995.946470232</v>
      </c>
      <c r="C215">
        <v>1186071.459169608</v>
      </c>
    </row>
    <row r="216" spans="1:3">
      <c r="A216">
        <v>214</v>
      </c>
      <c r="B216">
        <v>5485982.419598751</v>
      </c>
      <c r="C216">
        <v>1186453.812084694</v>
      </c>
    </row>
    <row r="217" spans="1:3">
      <c r="A217">
        <v>215</v>
      </c>
      <c r="B217">
        <v>5486048.361115421</v>
      </c>
      <c r="C217">
        <v>1184380.868069425</v>
      </c>
    </row>
    <row r="218" spans="1:3">
      <c r="A218">
        <v>216</v>
      </c>
      <c r="B218">
        <v>5486004.32233111</v>
      </c>
      <c r="C218">
        <v>1186022.46115166</v>
      </c>
    </row>
    <row r="219" spans="1:3">
      <c r="A219">
        <v>217</v>
      </c>
      <c r="B219">
        <v>5486051.502232531</v>
      </c>
      <c r="C219">
        <v>1189313.779689973</v>
      </c>
    </row>
    <row r="220" spans="1:3">
      <c r="A220">
        <v>218</v>
      </c>
      <c r="B220">
        <v>5485986.153247711</v>
      </c>
      <c r="C220">
        <v>1184801.597086576</v>
      </c>
    </row>
    <row r="221" spans="1:3">
      <c r="A221">
        <v>219</v>
      </c>
      <c r="B221">
        <v>5485993.982099965</v>
      </c>
      <c r="C221">
        <v>1186012.930847921</v>
      </c>
    </row>
    <row r="222" spans="1:3">
      <c r="A222">
        <v>220</v>
      </c>
      <c r="B222">
        <v>5485978.590628994</v>
      </c>
      <c r="C222">
        <v>1185796.254465375</v>
      </c>
    </row>
    <row r="223" spans="1:3">
      <c r="A223">
        <v>221</v>
      </c>
      <c r="B223">
        <v>5485980.752659677</v>
      </c>
      <c r="C223">
        <v>1186291.90578072</v>
      </c>
    </row>
    <row r="224" spans="1:3">
      <c r="A224">
        <v>222</v>
      </c>
      <c r="B224">
        <v>5485988.397093884</v>
      </c>
      <c r="C224">
        <v>1185114.136222307</v>
      </c>
    </row>
    <row r="225" spans="1:3">
      <c r="A225">
        <v>223</v>
      </c>
      <c r="B225">
        <v>5485985.30522986</v>
      </c>
      <c r="C225">
        <v>1185766.408905008</v>
      </c>
    </row>
    <row r="226" spans="1:3">
      <c r="A226">
        <v>224</v>
      </c>
      <c r="B226">
        <v>5485973.876607855</v>
      </c>
      <c r="C226">
        <v>1187111.69881351</v>
      </c>
    </row>
    <row r="227" spans="1:3">
      <c r="A227">
        <v>225</v>
      </c>
      <c r="B227">
        <v>5485985.789618078</v>
      </c>
      <c r="C227">
        <v>1188059.738129072</v>
      </c>
    </row>
    <row r="228" spans="1:3">
      <c r="A228">
        <v>226</v>
      </c>
      <c r="B228">
        <v>5485970.477798983</v>
      </c>
      <c r="C228">
        <v>1187124.687071368</v>
      </c>
    </row>
    <row r="229" spans="1:3">
      <c r="A229">
        <v>227</v>
      </c>
      <c r="B229">
        <v>5485974.231472163</v>
      </c>
      <c r="C229">
        <v>1187861.723312007</v>
      </c>
    </row>
    <row r="230" spans="1:3">
      <c r="A230">
        <v>228</v>
      </c>
      <c r="B230">
        <v>5485972.718210957</v>
      </c>
      <c r="C230">
        <v>1186893.800004219</v>
      </c>
    </row>
    <row r="231" spans="1:3">
      <c r="A231">
        <v>229</v>
      </c>
      <c r="B231">
        <v>5485984.405063137</v>
      </c>
      <c r="C231">
        <v>1187355.244436133</v>
      </c>
    </row>
    <row r="232" spans="1:3">
      <c r="A232">
        <v>230</v>
      </c>
      <c r="B232">
        <v>5485978.505805934</v>
      </c>
      <c r="C232">
        <v>1186631.122829036</v>
      </c>
    </row>
    <row r="233" spans="1:3">
      <c r="A233">
        <v>231</v>
      </c>
      <c r="B233">
        <v>5485974.625033163</v>
      </c>
      <c r="C233">
        <v>1187145.671663999</v>
      </c>
    </row>
    <row r="234" spans="1:3">
      <c r="A234">
        <v>232</v>
      </c>
      <c r="B234">
        <v>5485972.300841009</v>
      </c>
      <c r="C234">
        <v>1187232.83717992</v>
      </c>
    </row>
    <row r="235" spans="1:3">
      <c r="A235">
        <v>233</v>
      </c>
      <c r="B235">
        <v>5485973.648086679</v>
      </c>
      <c r="C235">
        <v>1187776.09321186</v>
      </c>
    </row>
    <row r="236" spans="1:3">
      <c r="A236">
        <v>234</v>
      </c>
      <c r="B236">
        <v>5485966.734258795</v>
      </c>
      <c r="C236">
        <v>1187581.438490607</v>
      </c>
    </row>
    <row r="237" spans="1:3">
      <c r="A237">
        <v>235</v>
      </c>
      <c r="B237">
        <v>5485976.530547255</v>
      </c>
      <c r="C237">
        <v>1188353.047103298</v>
      </c>
    </row>
    <row r="238" spans="1:3">
      <c r="A238">
        <v>236</v>
      </c>
      <c r="B238">
        <v>5485975.686444469</v>
      </c>
      <c r="C238">
        <v>1186053.27586801</v>
      </c>
    </row>
    <row r="239" spans="1:3">
      <c r="A239">
        <v>237</v>
      </c>
      <c r="B239">
        <v>5485977.194377976</v>
      </c>
      <c r="C239">
        <v>1187674.704206109</v>
      </c>
    </row>
    <row r="240" spans="1:3">
      <c r="A240">
        <v>238</v>
      </c>
      <c r="B240">
        <v>5485972.146015582</v>
      </c>
      <c r="C240">
        <v>1185680.256062804</v>
      </c>
    </row>
    <row r="241" spans="1:3">
      <c r="A241">
        <v>239</v>
      </c>
      <c r="B241">
        <v>5485967.847713185</v>
      </c>
      <c r="C241">
        <v>1187249.791668647</v>
      </c>
    </row>
    <row r="242" spans="1:3">
      <c r="A242">
        <v>240</v>
      </c>
      <c r="B242">
        <v>5485966.342874022</v>
      </c>
      <c r="C242">
        <v>1188102.217898212</v>
      </c>
    </row>
    <row r="243" spans="1:3">
      <c r="A243">
        <v>241</v>
      </c>
      <c r="B243">
        <v>5485967.644532348</v>
      </c>
      <c r="C243">
        <v>1188778.251376854</v>
      </c>
    </row>
    <row r="244" spans="1:3">
      <c r="A244">
        <v>242</v>
      </c>
      <c r="B244">
        <v>5485969.954674546</v>
      </c>
      <c r="C244">
        <v>1187854.987283173</v>
      </c>
    </row>
    <row r="245" spans="1:3">
      <c r="A245">
        <v>243</v>
      </c>
      <c r="B245">
        <v>5485964.571905276</v>
      </c>
      <c r="C245">
        <v>1187926.799663829</v>
      </c>
    </row>
    <row r="246" spans="1:3">
      <c r="A246">
        <v>244</v>
      </c>
      <c r="B246">
        <v>5485966.861690341</v>
      </c>
      <c r="C246">
        <v>1188336.168214623</v>
      </c>
    </row>
    <row r="247" spans="1:3">
      <c r="A247">
        <v>245</v>
      </c>
      <c r="B247">
        <v>5485964.456147085</v>
      </c>
      <c r="C247">
        <v>1187714.536990817</v>
      </c>
    </row>
    <row r="248" spans="1:3">
      <c r="A248">
        <v>246</v>
      </c>
      <c r="B248">
        <v>5485964.492743305</v>
      </c>
      <c r="C248">
        <v>1187735.32849916</v>
      </c>
    </row>
    <row r="249" spans="1:3">
      <c r="A249">
        <v>247</v>
      </c>
      <c r="B249">
        <v>5485973.318923528</v>
      </c>
      <c r="C249">
        <v>1188005.930315451</v>
      </c>
    </row>
    <row r="250" spans="1:3">
      <c r="A250">
        <v>248</v>
      </c>
      <c r="B250">
        <v>5485967.369938795</v>
      </c>
      <c r="C250">
        <v>1187809.257028168</v>
      </c>
    </row>
    <row r="251" spans="1:3">
      <c r="A251">
        <v>249</v>
      </c>
      <c r="B251">
        <v>5485968.00492024</v>
      </c>
      <c r="C251">
        <v>1187295.061075671</v>
      </c>
    </row>
    <row r="252" spans="1:3">
      <c r="A252">
        <v>250</v>
      </c>
      <c r="B252">
        <v>5485965.886184744</v>
      </c>
      <c r="C252">
        <v>1187927.898472944</v>
      </c>
    </row>
    <row r="253" spans="1:3">
      <c r="A253">
        <v>251</v>
      </c>
      <c r="B253">
        <v>5485959.47639166</v>
      </c>
      <c r="C253">
        <v>1186877.673386204</v>
      </c>
    </row>
    <row r="254" spans="1:3">
      <c r="A254">
        <v>252</v>
      </c>
      <c r="B254">
        <v>5485962.158866832</v>
      </c>
      <c r="C254">
        <v>1186767.188263726</v>
      </c>
    </row>
    <row r="255" spans="1:3">
      <c r="A255">
        <v>253</v>
      </c>
      <c r="B255">
        <v>5485955.864951232</v>
      </c>
      <c r="C255">
        <v>1185973.387339198</v>
      </c>
    </row>
    <row r="256" spans="1:3">
      <c r="A256">
        <v>254</v>
      </c>
      <c r="B256">
        <v>5485953.398872682</v>
      </c>
      <c r="C256">
        <v>1186001.492006935</v>
      </c>
    </row>
    <row r="257" spans="1:3">
      <c r="A257">
        <v>255</v>
      </c>
      <c r="B257">
        <v>5485952.640419194</v>
      </c>
      <c r="C257">
        <v>1185749.007323166</v>
      </c>
    </row>
    <row r="258" spans="1:3">
      <c r="A258">
        <v>256</v>
      </c>
      <c r="B258">
        <v>5485953.867323054</v>
      </c>
      <c r="C258">
        <v>1185957.362633443</v>
      </c>
    </row>
    <row r="259" spans="1:3">
      <c r="A259">
        <v>257</v>
      </c>
      <c r="B259">
        <v>5485952.081887425</v>
      </c>
      <c r="C259">
        <v>1186109.045206316</v>
      </c>
    </row>
    <row r="260" spans="1:3">
      <c r="A260">
        <v>258</v>
      </c>
      <c r="B260">
        <v>5485957.083293976</v>
      </c>
      <c r="C260">
        <v>1186230.388161878</v>
      </c>
    </row>
    <row r="261" spans="1:3">
      <c r="A261">
        <v>259</v>
      </c>
      <c r="B261">
        <v>5485954.713868455</v>
      </c>
      <c r="C261">
        <v>1185077.144805209</v>
      </c>
    </row>
    <row r="262" spans="1:3">
      <c r="A262">
        <v>260</v>
      </c>
      <c r="B262">
        <v>5485954.742334075</v>
      </c>
      <c r="C262">
        <v>1185798.768747666</v>
      </c>
    </row>
    <row r="263" spans="1:3">
      <c r="A263">
        <v>261</v>
      </c>
      <c r="B263">
        <v>5485950.255063403</v>
      </c>
      <c r="C263">
        <v>1186060.078476978</v>
      </c>
    </row>
    <row r="264" spans="1:3">
      <c r="A264">
        <v>262</v>
      </c>
      <c r="B264">
        <v>5485950.631697211</v>
      </c>
      <c r="C264">
        <v>1185931.626175313</v>
      </c>
    </row>
    <row r="265" spans="1:3">
      <c r="A265">
        <v>263</v>
      </c>
      <c r="B265">
        <v>5485949.403723489</v>
      </c>
      <c r="C265">
        <v>1185630.245013166</v>
      </c>
    </row>
    <row r="266" spans="1:3">
      <c r="A266">
        <v>264</v>
      </c>
      <c r="B266">
        <v>5485949.889713459</v>
      </c>
      <c r="C266">
        <v>1185890.847792193</v>
      </c>
    </row>
    <row r="267" spans="1:3">
      <c r="A267">
        <v>265</v>
      </c>
      <c r="B267">
        <v>5485951.682784174</v>
      </c>
      <c r="C267">
        <v>1185967.088241694</v>
      </c>
    </row>
    <row r="268" spans="1:3">
      <c r="A268">
        <v>266</v>
      </c>
      <c r="B268">
        <v>5485952.198553293</v>
      </c>
      <c r="C268">
        <v>1185532.855944291</v>
      </c>
    </row>
    <row r="269" spans="1:3">
      <c r="A269">
        <v>267</v>
      </c>
      <c r="B269">
        <v>5485949.37411447</v>
      </c>
      <c r="C269">
        <v>1185953.433328022</v>
      </c>
    </row>
    <row r="270" spans="1:3">
      <c r="A270">
        <v>268</v>
      </c>
      <c r="B270">
        <v>5485950.025170173</v>
      </c>
      <c r="C270">
        <v>1185938.763218628</v>
      </c>
    </row>
    <row r="271" spans="1:3">
      <c r="A271">
        <v>269</v>
      </c>
      <c r="B271">
        <v>5485949.195490729</v>
      </c>
      <c r="C271">
        <v>1186674.734237974</v>
      </c>
    </row>
    <row r="272" spans="1:3">
      <c r="A272">
        <v>270</v>
      </c>
      <c r="B272">
        <v>5485949.329622564</v>
      </c>
      <c r="C272">
        <v>1186211.283716278</v>
      </c>
    </row>
    <row r="273" spans="1:3">
      <c r="A273">
        <v>271</v>
      </c>
      <c r="B273">
        <v>5485948.33830081</v>
      </c>
      <c r="C273">
        <v>1186960.78282608</v>
      </c>
    </row>
    <row r="274" spans="1:3">
      <c r="A274">
        <v>272</v>
      </c>
      <c r="B274">
        <v>5485951.103927535</v>
      </c>
      <c r="C274">
        <v>1186828.191367069</v>
      </c>
    </row>
    <row r="275" spans="1:3">
      <c r="A275">
        <v>273</v>
      </c>
      <c r="B275">
        <v>5485949.600698359</v>
      </c>
      <c r="C275">
        <v>1187024.105360094</v>
      </c>
    </row>
    <row r="276" spans="1:3">
      <c r="A276">
        <v>274</v>
      </c>
      <c r="B276">
        <v>5485950.280180702</v>
      </c>
      <c r="C276">
        <v>1187347.372628001</v>
      </c>
    </row>
    <row r="277" spans="1:3">
      <c r="A277">
        <v>275</v>
      </c>
      <c r="B277">
        <v>5485948.936652643</v>
      </c>
      <c r="C277">
        <v>1186293.034243284</v>
      </c>
    </row>
    <row r="278" spans="1:3">
      <c r="A278">
        <v>276</v>
      </c>
      <c r="B278">
        <v>5485951.417801469</v>
      </c>
      <c r="C278">
        <v>1187147.313703151</v>
      </c>
    </row>
    <row r="279" spans="1:3">
      <c r="A279">
        <v>277</v>
      </c>
      <c r="B279">
        <v>5485948.396661362</v>
      </c>
      <c r="C279">
        <v>1187147.85545042</v>
      </c>
    </row>
    <row r="280" spans="1:3">
      <c r="A280">
        <v>278</v>
      </c>
      <c r="B280">
        <v>5485950.10666978</v>
      </c>
      <c r="C280">
        <v>1186828.444873411</v>
      </c>
    </row>
    <row r="281" spans="1:3">
      <c r="A281">
        <v>279</v>
      </c>
      <c r="B281">
        <v>5485949.670068887</v>
      </c>
      <c r="C281">
        <v>1186409.47362792</v>
      </c>
    </row>
    <row r="282" spans="1:3">
      <c r="A282">
        <v>280</v>
      </c>
      <c r="B282">
        <v>5485949.468982326</v>
      </c>
      <c r="C282">
        <v>1187140.675702008</v>
      </c>
    </row>
    <row r="283" spans="1:3">
      <c r="A283">
        <v>281</v>
      </c>
      <c r="B283">
        <v>5485949.060317176</v>
      </c>
      <c r="C283">
        <v>1187223.182573765</v>
      </c>
    </row>
    <row r="284" spans="1:3">
      <c r="A284">
        <v>282</v>
      </c>
      <c r="B284">
        <v>5485948.303445733</v>
      </c>
      <c r="C284">
        <v>1187141.782164823</v>
      </c>
    </row>
    <row r="285" spans="1:3">
      <c r="A285">
        <v>283</v>
      </c>
      <c r="B285">
        <v>5485950.703619407</v>
      </c>
      <c r="C285">
        <v>1187557.817818395</v>
      </c>
    </row>
    <row r="286" spans="1:3">
      <c r="A286">
        <v>284</v>
      </c>
      <c r="B286">
        <v>5485948.873714793</v>
      </c>
      <c r="C286">
        <v>1186852.600372562</v>
      </c>
    </row>
    <row r="287" spans="1:3">
      <c r="A287">
        <v>285</v>
      </c>
      <c r="B287">
        <v>5485949.982721062</v>
      </c>
      <c r="C287">
        <v>1187228.946517933</v>
      </c>
    </row>
    <row r="288" spans="1:3">
      <c r="A288">
        <v>286</v>
      </c>
      <c r="B288">
        <v>5485948.292467108</v>
      </c>
      <c r="C288">
        <v>1187185.361401029</v>
      </c>
    </row>
    <row r="289" spans="1:3">
      <c r="A289">
        <v>287</v>
      </c>
      <c r="B289">
        <v>5485949.348691104</v>
      </c>
      <c r="C289">
        <v>1187213.106469264</v>
      </c>
    </row>
    <row r="290" spans="1:3">
      <c r="A290">
        <v>288</v>
      </c>
      <c r="B290">
        <v>5485947.447591743</v>
      </c>
      <c r="C290">
        <v>1187391.344617872</v>
      </c>
    </row>
    <row r="291" spans="1:3">
      <c r="A291">
        <v>289</v>
      </c>
      <c r="B291">
        <v>5485947.27650671</v>
      </c>
      <c r="C291">
        <v>1187400.546438325</v>
      </c>
    </row>
    <row r="292" spans="1:3">
      <c r="A292">
        <v>290</v>
      </c>
      <c r="B292">
        <v>5485948.24608545</v>
      </c>
      <c r="C292">
        <v>1187546.800791187</v>
      </c>
    </row>
    <row r="293" spans="1:3">
      <c r="A293">
        <v>291</v>
      </c>
      <c r="B293">
        <v>5485946.386879349</v>
      </c>
      <c r="C293">
        <v>1187003.698920895</v>
      </c>
    </row>
    <row r="294" spans="1:3">
      <c r="A294">
        <v>292</v>
      </c>
      <c r="B294">
        <v>5485945.831423142</v>
      </c>
      <c r="C294">
        <v>1186874.564792079</v>
      </c>
    </row>
    <row r="295" spans="1:3">
      <c r="A295">
        <v>293</v>
      </c>
      <c r="B295">
        <v>5485946.153330775</v>
      </c>
      <c r="C295">
        <v>1186466.901962911</v>
      </c>
    </row>
    <row r="296" spans="1:3">
      <c r="A296">
        <v>294</v>
      </c>
      <c r="B296">
        <v>5485946.004468057</v>
      </c>
      <c r="C296">
        <v>1186958.573599088</v>
      </c>
    </row>
    <row r="297" spans="1:3">
      <c r="A297">
        <v>295</v>
      </c>
      <c r="B297">
        <v>5485948.581055667</v>
      </c>
      <c r="C297">
        <v>1186945.274439697</v>
      </c>
    </row>
    <row r="298" spans="1:3">
      <c r="A298">
        <v>296</v>
      </c>
      <c r="B298">
        <v>5485945.14135209</v>
      </c>
      <c r="C298">
        <v>1186695.2696521</v>
      </c>
    </row>
    <row r="299" spans="1:3">
      <c r="A299">
        <v>297</v>
      </c>
      <c r="B299">
        <v>5485944.293479147</v>
      </c>
      <c r="C299">
        <v>1186619.974997131</v>
      </c>
    </row>
    <row r="300" spans="1:3">
      <c r="A300">
        <v>298</v>
      </c>
      <c r="B300">
        <v>5485943.593424764</v>
      </c>
      <c r="C300">
        <v>1186187.882316261</v>
      </c>
    </row>
    <row r="301" spans="1:3">
      <c r="A301">
        <v>299</v>
      </c>
      <c r="B301">
        <v>5485943.51528373</v>
      </c>
      <c r="C301">
        <v>1186375.891539308</v>
      </c>
    </row>
    <row r="302" spans="1:3">
      <c r="A302">
        <v>300</v>
      </c>
      <c r="B302">
        <v>5485943.591505419</v>
      </c>
      <c r="C302">
        <v>1186193.494273522</v>
      </c>
    </row>
    <row r="303" spans="1:3">
      <c r="A303">
        <v>301</v>
      </c>
      <c r="B303">
        <v>5485943.974419376</v>
      </c>
      <c r="C303">
        <v>1186374.489687043</v>
      </c>
    </row>
    <row r="304" spans="1:3">
      <c r="A304">
        <v>302</v>
      </c>
      <c r="B304">
        <v>5485943.221911258</v>
      </c>
      <c r="C304">
        <v>1186296.489594107</v>
      </c>
    </row>
    <row r="305" spans="1:3">
      <c r="A305">
        <v>303</v>
      </c>
      <c r="B305">
        <v>5485943.152058081</v>
      </c>
      <c r="C305">
        <v>1186151.266579028</v>
      </c>
    </row>
    <row r="306" spans="1:3">
      <c r="A306">
        <v>304</v>
      </c>
      <c r="B306">
        <v>5485944.06400944</v>
      </c>
      <c r="C306">
        <v>1185937.642982907</v>
      </c>
    </row>
    <row r="307" spans="1:3">
      <c r="A307">
        <v>305</v>
      </c>
      <c r="B307">
        <v>5485943.850123747</v>
      </c>
      <c r="C307">
        <v>1186171.725443903</v>
      </c>
    </row>
    <row r="308" spans="1:3">
      <c r="A308">
        <v>306</v>
      </c>
      <c r="B308">
        <v>5485943.779484209</v>
      </c>
      <c r="C308">
        <v>1185823.73544909</v>
      </c>
    </row>
    <row r="309" spans="1:3">
      <c r="A309">
        <v>307</v>
      </c>
      <c r="B309">
        <v>5485943.669987691</v>
      </c>
      <c r="C309">
        <v>1186168.717326323</v>
      </c>
    </row>
    <row r="310" spans="1:3">
      <c r="A310">
        <v>308</v>
      </c>
      <c r="B310">
        <v>5485943.719696415</v>
      </c>
      <c r="C310">
        <v>1186170.53981685</v>
      </c>
    </row>
    <row r="311" spans="1:3">
      <c r="A311">
        <v>309</v>
      </c>
      <c r="B311">
        <v>5485943.513144118</v>
      </c>
      <c r="C311">
        <v>1185981.303062999</v>
      </c>
    </row>
    <row r="312" spans="1:3">
      <c r="A312">
        <v>310</v>
      </c>
      <c r="B312">
        <v>5485943.569051372</v>
      </c>
      <c r="C312">
        <v>1186104.488397118</v>
      </c>
    </row>
    <row r="313" spans="1:3">
      <c r="A313">
        <v>311</v>
      </c>
      <c r="B313">
        <v>5485943.433094941</v>
      </c>
      <c r="C313">
        <v>1186381.52315767</v>
      </c>
    </row>
    <row r="314" spans="1:3">
      <c r="A314">
        <v>312</v>
      </c>
      <c r="B314">
        <v>5485944.03793091</v>
      </c>
      <c r="C314">
        <v>1186148.025654598</v>
      </c>
    </row>
    <row r="315" spans="1:3">
      <c r="A315">
        <v>313</v>
      </c>
      <c r="B315">
        <v>5485942.856623163</v>
      </c>
      <c r="C315">
        <v>1186189.138484699</v>
      </c>
    </row>
    <row r="316" spans="1:3">
      <c r="A316">
        <v>314</v>
      </c>
      <c r="B316">
        <v>5485943.614308937</v>
      </c>
      <c r="C316">
        <v>1186437.670958595</v>
      </c>
    </row>
    <row r="317" spans="1:3">
      <c r="A317">
        <v>315</v>
      </c>
      <c r="B317">
        <v>5485942.832020559</v>
      </c>
      <c r="C317">
        <v>1186166.868779211</v>
      </c>
    </row>
    <row r="318" spans="1:3">
      <c r="A318">
        <v>316</v>
      </c>
      <c r="B318">
        <v>5485943.852218585</v>
      </c>
      <c r="C318">
        <v>1186258.667913144</v>
      </c>
    </row>
    <row r="319" spans="1:3">
      <c r="A319">
        <v>317</v>
      </c>
      <c r="B319">
        <v>5485942.708170031</v>
      </c>
      <c r="C319">
        <v>1186374.055286098</v>
      </c>
    </row>
    <row r="320" spans="1:3">
      <c r="A320">
        <v>318</v>
      </c>
      <c r="B320">
        <v>5485942.937237117</v>
      </c>
      <c r="C320">
        <v>1186420.901460391</v>
      </c>
    </row>
    <row r="321" spans="1:3">
      <c r="A321">
        <v>319</v>
      </c>
      <c r="B321">
        <v>5485942.996061271</v>
      </c>
      <c r="C321">
        <v>1186368.793624148</v>
      </c>
    </row>
    <row r="322" spans="1:3">
      <c r="A322">
        <v>320</v>
      </c>
      <c r="B322">
        <v>5485942.721603167</v>
      </c>
      <c r="C322">
        <v>1186449.412001158</v>
      </c>
    </row>
    <row r="323" spans="1:3">
      <c r="A323">
        <v>321</v>
      </c>
      <c r="B323">
        <v>5485942.643148698</v>
      </c>
      <c r="C323">
        <v>1186216.521099003</v>
      </c>
    </row>
    <row r="324" spans="1:3">
      <c r="A324">
        <v>322</v>
      </c>
      <c r="B324">
        <v>5485942.62779279</v>
      </c>
      <c r="C324">
        <v>1186235.147005698</v>
      </c>
    </row>
    <row r="325" spans="1:3">
      <c r="A325">
        <v>323</v>
      </c>
      <c r="B325">
        <v>5485942.527439094</v>
      </c>
      <c r="C325">
        <v>1186247.618177823</v>
      </c>
    </row>
    <row r="326" spans="1:3">
      <c r="A326">
        <v>324</v>
      </c>
      <c r="B326">
        <v>5485942.499486121</v>
      </c>
      <c r="C326">
        <v>1186183.11342337</v>
      </c>
    </row>
    <row r="327" spans="1:3">
      <c r="A327">
        <v>325</v>
      </c>
      <c r="B327">
        <v>5485942.396305575</v>
      </c>
      <c r="C327">
        <v>1186055.394671084</v>
      </c>
    </row>
    <row r="328" spans="1:3">
      <c r="A328">
        <v>326</v>
      </c>
      <c r="B328">
        <v>5485942.392815673</v>
      </c>
      <c r="C328">
        <v>1185990.518136252</v>
      </c>
    </row>
    <row r="329" spans="1:3">
      <c r="A329">
        <v>327</v>
      </c>
      <c r="B329">
        <v>5485942.107287394</v>
      </c>
      <c r="C329">
        <v>1186044.092028703</v>
      </c>
    </row>
    <row r="330" spans="1:3">
      <c r="A330">
        <v>328</v>
      </c>
      <c r="B330">
        <v>5485941.967242641</v>
      </c>
      <c r="C330">
        <v>1186079.070842856</v>
      </c>
    </row>
    <row r="331" spans="1:3">
      <c r="A331">
        <v>329</v>
      </c>
      <c r="B331">
        <v>5485942.27378693</v>
      </c>
      <c r="C331">
        <v>1186066.321696205</v>
      </c>
    </row>
    <row r="332" spans="1:3">
      <c r="A332">
        <v>330</v>
      </c>
      <c r="B332">
        <v>5485942.022865794</v>
      </c>
      <c r="C332">
        <v>1186170.905847776</v>
      </c>
    </row>
    <row r="333" spans="1:3">
      <c r="A333">
        <v>331</v>
      </c>
      <c r="B333">
        <v>5485942.26888032</v>
      </c>
      <c r="C333">
        <v>1185863.110394294</v>
      </c>
    </row>
    <row r="334" spans="1:3">
      <c r="A334">
        <v>332</v>
      </c>
      <c r="B334">
        <v>5485942.110760643</v>
      </c>
      <c r="C334">
        <v>1186084.944428026</v>
      </c>
    </row>
    <row r="335" spans="1:3">
      <c r="A335">
        <v>333</v>
      </c>
      <c r="B335">
        <v>5485941.905421582</v>
      </c>
      <c r="C335">
        <v>1186221.403212837</v>
      </c>
    </row>
    <row r="336" spans="1:3">
      <c r="A336">
        <v>334</v>
      </c>
      <c r="B336">
        <v>5485942.030802801</v>
      </c>
      <c r="C336">
        <v>1186209.767609385</v>
      </c>
    </row>
    <row r="337" spans="1:3">
      <c r="A337">
        <v>335</v>
      </c>
      <c r="B337">
        <v>5485942.062179394</v>
      </c>
      <c r="C337">
        <v>1186231.48535632</v>
      </c>
    </row>
    <row r="338" spans="1:3">
      <c r="A338">
        <v>336</v>
      </c>
      <c r="B338">
        <v>5485941.873592878</v>
      </c>
      <c r="C338">
        <v>1186109.173859535</v>
      </c>
    </row>
    <row r="339" spans="1:3">
      <c r="A339">
        <v>337</v>
      </c>
      <c r="B339">
        <v>5485942.109007431</v>
      </c>
      <c r="C339">
        <v>1186148.305097602</v>
      </c>
    </row>
    <row r="340" spans="1:3">
      <c r="A340">
        <v>338</v>
      </c>
      <c r="B340">
        <v>5485941.857206567</v>
      </c>
      <c r="C340">
        <v>1186021.945788648</v>
      </c>
    </row>
    <row r="341" spans="1:3">
      <c r="A341">
        <v>339</v>
      </c>
      <c r="B341">
        <v>5485942.095581868</v>
      </c>
      <c r="C341">
        <v>1185907.085757204</v>
      </c>
    </row>
    <row r="342" spans="1:3">
      <c r="A342">
        <v>340</v>
      </c>
      <c r="B342">
        <v>5485941.860773743</v>
      </c>
      <c r="C342">
        <v>1186072.428757611</v>
      </c>
    </row>
    <row r="343" spans="1:3">
      <c r="A343">
        <v>341</v>
      </c>
      <c r="B343">
        <v>5485942.083597054</v>
      </c>
      <c r="C343">
        <v>1186149.808101557</v>
      </c>
    </row>
    <row r="344" spans="1:3">
      <c r="A344">
        <v>342</v>
      </c>
      <c r="B344">
        <v>5485941.931603206</v>
      </c>
      <c r="C344">
        <v>1185962.560663274</v>
      </c>
    </row>
    <row r="345" spans="1:3">
      <c r="A345">
        <v>343</v>
      </c>
      <c r="B345">
        <v>5485941.773271208</v>
      </c>
      <c r="C345">
        <v>1186074.271587965</v>
      </c>
    </row>
    <row r="346" spans="1:3">
      <c r="A346">
        <v>344</v>
      </c>
      <c r="B346">
        <v>5485941.820900493</v>
      </c>
      <c r="C346">
        <v>1186132.575007478</v>
      </c>
    </row>
    <row r="347" spans="1:3">
      <c r="A347">
        <v>345</v>
      </c>
      <c r="B347">
        <v>5485941.963037031</v>
      </c>
      <c r="C347">
        <v>1186138.042493488</v>
      </c>
    </row>
    <row r="348" spans="1:3">
      <c r="A348">
        <v>346</v>
      </c>
      <c r="B348">
        <v>5485941.792783166</v>
      </c>
      <c r="C348">
        <v>1186030.697700212</v>
      </c>
    </row>
    <row r="349" spans="1:3">
      <c r="A349">
        <v>347</v>
      </c>
      <c r="B349">
        <v>5485941.955630667</v>
      </c>
      <c r="C349">
        <v>1186168.211350024</v>
      </c>
    </row>
    <row r="350" spans="1:3">
      <c r="A350">
        <v>348</v>
      </c>
      <c r="B350">
        <v>5485941.769192277</v>
      </c>
      <c r="C350">
        <v>1185962.76237929</v>
      </c>
    </row>
    <row r="351" spans="1:3">
      <c r="A351">
        <v>349</v>
      </c>
      <c r="B351">
        <v>5485941.762393537</v>
      </c>
      <c r="C351">
        <v>1185952.897994207</v>
      </c>
    </row>
    <row r="352" spans="1:3">
      <c r="A352">
        <v>350</v>
      </c>
      <c r="B352">
        <v>5485941.866184158</v>
      </c>
      <c r="C352">
        <v>1185871.625165435</v>
      </c>
    </row>
    <row r="353" spans="1:3">
      <c r="A353">
        <v>351</v>
      </c>
      <c r="B353">
        <v>5485941.773144752</v>
      </c>
      <c r="C353">
        <v>1185942.634061072</v>
      </c>
    </row>
    <row r="354" spans="1:3">
      <c r="A354">
        <v>352</v>
      </c>
      <c r="B354">
        <v>5485941.743199271</v>
      </c>
      <c r="C354">
        <v>1185943.477942024</v>
      </c>
    </row>
    <row r="355" spans="1:3">
      <c r="A355">
        <v>353</v>
      </c>
      <c r="B355">
        <v>5485941.748191287</v>
      </c>
      <c r="C355">
        <v>1185971.412343987</v>
      </c>
    </row>
    <row r="356" spans="1:3">
      <c r="A356">
        <v>354</v>
      </c>
      <c r="B356">
        <v>5485941.753663009</v>
      </c>
      <c r="C356">
        <v>1185910.73819953</v>
      </c>
    </row>
    <row r="357" spans="1:3">
      <c r="A357">
        <v>355</v>
      </c>
      <c r="B357">
        <v>5485941.716505068</v>
      </c>
      <c r="C357">
        <v>1185971.12947737</v>
      </c>
    </row>
    <row r="358" spans="1:3">
      <c r="A358">
        <v>356</v>
      </c>
      <c r="B358">
        <v>5485941.828140186</v>
      </c>
      <c r="C358">
        <v>1186000.781952214</v>
      </c>
    </row>
    <row r="359" spans="1:3">
      <c r="A359">
        <v>357</v>
      </c>
      <c r="B359">
        <v>5485941.716935994</v>
      </c>
      <c r="C359">
        <v>1186034.400708546</v>
      </c>
    </row>
    <row r="360" spans="1:3">
      <c r="A360">
        <v>358</v>
      </c>
      <c r="B360">
        <v>5485941.789451449</v>
      </c>
      <c r="C360">
        <v>1185956.677825622</v>
      </c>
    </row>
    <row r="361" spans="1:3">
      <c r="A361">
        <v>359</v>
      </c>
      <c r="B361">
        <v>5485941.726193205</v>
      </c>
      <c r="C361">
        <v>1185930.828748626</v>
      </c>
    </row>
    <row r="362" spans="1:3">
      <c r="A362">
        <v>360</v>
      </c>
      <c r="B362">
        <v>5485941.713182889</v>
      </c>
      <c r="C362">
        <v>1186021.273520765</v>
      </c>
    </row>
    <row r="363" spans="1:3">
      <c r="A363">
        <v>361</v>
      </c>
      <c r="B363">
        <v>5485941.748190206</v>
      </c>
      <c r="C363">
        <v>1185996.887382984</v>
      </c>
    </row>
    <row r="364" spans="1:3">
      <c r="A364">
        <v>362</v>
      </c>
      <c r="B364">
        <v>5485941.747104384</v>
      </c>
      <c r="C364">
        <v>1186087.737440472</v>
      </c>
    </row>
    <row r="365" spans="1:3">
      <c r="A365">
        <v>363</v>
      </c>
      <c r="B365">
        <v>5485941.716815195</v>
      </c>
      <c r="C365">
        <v>1185992.186196391</v>
      </c>
    </row>
    <row r="366" spans="1:3">
      <c r="A366">
        <v>364</v>
      </c>
      <c r="B366">
        <v>5485941.716108234</v>
      </c>
      <c r="C366">
        <v>1186063.574924149</v>
      </c>
    </row>
    <row r="367" spans="1:3">
      <c r="A367">
        <v>365</v>
      </c>
      <c r="B367">
        <v>5485941.705335794</v>
      </c>
      <c r="C367">
        <v>1185998.235823469</v>
      </c>
    </row>
    <row r="368" spans="1:3">
      <c r="A368">
        <v>366</v>
      </c>
      <c r="B368">
        <v>5485941.763977464</v>
      </c>
      <c r="C368">
        <v>1186032.839769075</v>
      </c>
    </row>
    <row r="369" spans="1:3">
      <c r="A369">
        <v>367</v>
      </c>
      <c r="B369">
        <v>5485941.723502472</v>
      </c>
      <c r="C369">
        <v>1186014.013641298</v>
      </c>
    </row>
    <row r="370" spans="1:3">
      <c r="A370">
        <v>368</v>
      </c>
      <c r="B370">
        <v>5485941.723592272</v>
      </c>
      <c r="C370">
        <v>1185921.266852509</v>
      </c>
    </row>
    <row r="371" spans="1:3">
      <c r="A371">
        <v>369</v>
      </c>
      <c r="B371">
        <v>5485941.715563117</v>
      </c>
      <c r="C371">
        <v>1186015.827399755</v>
      </c>
    </row>
    <row r="372" spans="1:3">
      <c r="A372">
        <v>370</v>
      </c>
      <c r="B372">
        <v>5485941.718245885</v>
      </c>
      <c r="C372">
        <v>1185969.890459722</v>
      </c>
    </row>
    <row r="373" spans="1:3">
      <c r="A373">
        <v>371</v>
      </c>
      <c r="B373">
        <v>5485941.704899939</v>
      </c>
      <c r="C373">
        <v>1186003.797190179</v>
      </c>
    </row>
    <row r="374" spans="1:3">
      <c r="A374">
        <v>372</v>
      </c>
      <c r="B374">
        <v>5485941.711711884</v>
      </c>
      <c r="C374">
        <v>1186006.479194063</v>
      </c>
    </row>
    <row r="375" spans="1:3">
      <c r="A375">
        <v>373</v>
      </c>
      <c r="B375">
        <v>5485941.703734618</v>
      </c>
      <c r="C375">
        <v>1186019.264409098</v>
      </c>
    </row>
    <row r="376" spans="1:3">
      <c r="A376">
        <v>374</v>
      </c>
      <c r="B376">
        <v>5485941.694298875</v>
      </c>
      <c r="C376">
        <v>1186012.288425461</v>
      </c>
    </row>
    <row r="377" spans="1:3">
      <c r="A377">
        <v>375</v>
      </c>
      <c r="B377">
        <v>5485941.694631768</v>
      </c>
      <c r="C377">
        <v>1186016.764035377</v>
      </c>
    </row>
    <row r="378" spans="1:3">
      <c r="A378">
        <v>376</v>
      </c>
      <c r="B378">
        <v>5485941.70570163</v>
      </c>
      <c r="C378">
        <v>1185994.187424225</v>
      </c>
    </row>
    <row r="379" spans="1:3">
      <c r="A379">
        <v>377</v>
      </c>
      <c r="B379">
        <v>5485941.699161263</v>
      </c>
      <c r="C379">
        <v>1186000.891530188</v>
      </c>
    </row>
    <row r="380" spans="1:3">
      <c r="A380">
        <v>378</v>
      </c>
      <c r="B380">
        <v>5485941.686786828</v>
      </c>
      <c r="C380">
        <v>1185997.372770273</v>
      </c>
    </row>
    <row r="381" spans="1:3">
      <c r="A381">
        <v>379</v>
      </c>
      <c r="B381">
        <v>5485941.718087479</v>
      </c>
      <c r="C381">
        <v>1185933.265199784</v>
      </c>
    </row>
    <row r="382" spans="1:3">
      <c r="A382">
        <v>380</v>
      </c>
      <c r="B382">
        <v>5485941.677430587</v>
      </c>
      <c r="C382">
        <v>1186014.486731805</v>
      </c>
    </row>
    <row r="383" spans="1:3">
      <c r="A383">
        <v>381</v>
      </c>
      <c r="B383">
        <v>5485941.671645229</v>
      </c>
      <c r="C383">
        <v>1186068.711644759</v>
      </c>
    </row>
    <row r="384" spans="1:3">
      <c r="A384">
        <v>382</v>
      </c>
      <c r="B384">
        <v>5485941.679208953</v>
      </c>
      <c r="C384">
        <v>1186087.084693348</v>
      </c>
    </row>
    <row r="385" spans="1:3">
      <c r="A385">
        <v>383</v>
      </c>
      <c r="B385">
        <v>5485941.651830271</v>
      </c>
      <c r="C385">
        <v>1186100.160732373</v>
      </c>
    </row>
    <row r="386" spans="1:3">
      <c r="A386">
        <v>384</v>
      </c>
      <c r="B386">
        <v>5485941.669584149</v>
      </c>
      <c r="C386">
        <v>1186139.644549404</v>
      </c>
    </row>
    <row r="387" spans="1:3">
      <c r="A387">
        <v>385</v>
      </c>
      <c r="B387">
        <v>5485941.648653918</v>
      </c>
      <c r="C387">
        <v>1186094.989607421</v>
      </c>
    </row>
    <row r="388" spans="1:3">
      <c r="A388">
        <v>386</v>
      </c>
      <c r="B388">
        <v>5485941.658910876</v>
      </c>
      <c r="C388">
        <v>1186130.439480669</v>
      </c>
    </row>
    <row r="389" spans="1:3">
      <c r="A389">
        <v>387</v>
      </c>
      <c r="B389">
        <v>5485941.645620289</v>
      </c>
      <c r="C389">
        <v>1186113.605701081</v>
      </c>
    </row>
    <row r="390" spans="1:3">
      <c r="A390">
        <v>388</v>
      </c>
      <c r="B390">
        <v>5485941.656703927</v>
      </c>
      <c r="C390">
        <v>1186091.036489692</v>
      </c>
    </row>
    <row r="391" spans="1:3">
      <c r="A391">
        <v>389</v>
      </c>
      <c r="B391">
        <v>5485941.659280999</v>
      </c>
      <c r="C391">
        <v>1186116.470687973</v>
      </c>
    </row>
    <row r="392" spans="1:3">
      <c r="A392">
        <v>390</v>
      </c>
      <c r="B392">
        <v>5485941.655148823</v>
      </c>
      <c r="C392">
        <v>1186130.029069714</v>
      </c>
    </row>
    <row r="393" spans="1:3">
      <c r="A393">
        <v>391</v>
      </c>
      <c r="B393">
        <v>5485941.652733746</v>
      </c>
      <c r="C393">
        <v>1186120.150789961</v>
      </c>
    </row>
    <row r="394" spans="1:3">
      <c r="A394">
        <v>392</v>
      </c>
      <c r="B394">
        <v>5485941.64615389</v>
      </c>
      <c r="C394">
        <v>1186070.139075229</v>
      </c>
    </row>
    <row r="395" spans="1:3">
      <c r="A395">
        <v>393</v>
      </c>
      <c r="B395">
        <v>5485941.651252788</v>
      </c>
      <c r="C395">
        <v>1186108.270267965</v>
      </c>
    </row>
    <row r="396" spans="1:3">
      <c r="A396">
        <v>394</v>
      </c>
      <c r="B396">
        <v>5485941.640118575</v>
      </c>
      <c r="C396">
        <v>1186107.494763267</v>
      </c>
    </row>
    <row r="397" spans="1:3">
      <c r="A397">
        <v>395</v>
      </c>
      <c r="B397">
        <v>5485941.641130816</v>
      </c>
      <c r="C397">
        <v>1186090.580367078</v>
      </c>
    </row>
    <row r="398" spans="1:3">
      <c r="A398">
        <v>396</v>
      </c>
      <c r="B398">
        <v>5485941.64669393</v>
      </c>
      <c r="C398">
        <v>1186104.99553311</v>
      </c>
    </row>
    <row r="399" spans="1:3">
      <c r="A399">
        <v>397</v>
      </c>
      <c r="B399">
        <v>5485941.641096461</v>
      </c>
      <c r="C399">
        <v>1186132.163662969</v>
      </c>
    </row>
    <row r="400" spans="1:3">
      <c r="A400">
        <v>398</v>
      </c>
      <c r="B400">
        <v>5485941.660690267</v>
      </c>
      <c r="C400">
        <v>1186088.297775134</v>
      </c>
    </row>
    <row r="401" spans="1:3">
      <c r="A401">
        <v>399</v>
      </c>
      <c r="B401">
        <v>5485941.643058709</v>
      </c>
      <c r="C401">
        <v>1186093.104577311</v>
      </c>
    </row>
    <row r="402" spans="1:3">
      <c r="A402">
        <v>400</v>
      </c>
      <c r="B402">
        <v>5485941.638732479</v>
      </c>
      <c r="C402">
        <v>1186091.551436974</v>
      </c>
    </row>
    <row r="403" spans="1:3">
      <c r="A403">
        <v>401</v>
      </c>
      <c r="B403">
        <v>5485941.639216786</v>
      </c>
      <c r="C403">
        <v>1186098.592580188</v>
      </c>
    </row>
    <row r="404" spans="1:3">
      <c r="A404">
        <v>402</v>
      </c>
      <c r="B404">
        <v>5485941.639811445</v>
      </c>
      <c r="C404">
        <v>1186080.076617261</v>
      </c>
    </row>
    <row r="405" spans="1:3">
      <c r="A405">
        <v>403</v>
      </c>
      <c r="B405">
        <v>5485941.642300013</v>
      </c>
      <c r="C405">
        <v>1186082.903374391</v>
      </c>
    </row>
    <row r="406" spans="1:3">
      <c r="A406">
        <v>404</v>
      </c>
      <c r="B406">
        <v>5485941.640122398</v>
      </c>
      <c r="C406">
        <v>1186098.99024779</v>
      </c>
    </row>
    <row r="407" spans="1:3">
      <c r="A407">
        <v>405</v>
      </c>
      <c r="B407">
        <v>5485941.636239585</v>
      </c>
      <c r="C407">
        <v>1186099.102884535</v>
      </c>
    </row>
    <row r="408" spans="1:3">
      <c r="A408">
        <v>406</v>
      </c>
      <c r="B408">
        <v>5485941.634149517</v>
      </c>
      <c r="C408">
        <v>1186094.457197712</v>
      </c>
    </row>
    <row r="409" spans="1:3">
      <c r="A409">
        <v>407</v>
      </c>
      <c r="B409">
        <v>5485941.636777384</v>
      </c>
      <c r="C409">
        <v>1186110.156709693</v>
      </c>
    </row>
    <row r="410" spans="1:3">
      <c r="A410">
        <v>408</v>
      </c>
      <c r="B410">
        <v>5485941.63393208</v>
      </c>
      <c r="C410">
        <v>1186095.478007417</v>
      </c>
    </row>
    <row r="411" spans="1:3">
      <c r="A411">
        <v>409</v>
      </c>
      <c r="B411">
        <v>5485941.640348789</v>
      </c>
      <c r="C411">
        <v>1186099.363892533</v>
      </c>
    </row>
    <row r="412" spans="1:3">
      <c r="A412">
        <v>410</v>
      </c>
      <c r="B412">
        <v>5485941.635011637</v>
      </c>
      <c r="C412">
        <v>1186097.882905806</v>
      </c>
    </row>
    <row r="413" spans="1:3">
      <c r="A413">
        <v>411</v>
      </c>
      <c r="B413">
        <v>5485941.636837204</v>
      </c>
      <c r="C413">
        <v>1186109.666583672</v>
      </c>
    </row>
    <row r="414" spans="1:3">
      <c r="A414">
        <v>412</v>
      </c>
      <c r="B414">
        <v>5485941.632926857</v>
      </c>
      <c r="C414">
        <v>1186094.551325324</v>
      </c>
    </row>
    <row r="415" spans="1:3">
      <c r="A415">
        <v>413</v>
      </c>
      <c r="B415">
        <v>5485941.634949083</v>
      </c>
      <c r="C415">
        <v>1186075.624981774</v>
      </c>
    </row>
    <row r="416" spans="1:3">
      <c r="A416">
        <v>414</v>
      </c>
      <c r="B416">
        <v>5485941.632360309</v>
      </c>
      <c r="C416">
        <v>1186089.362079452</v>
      </c>
    </row>
    <row r="417" spans="1:3">
      <c r="A417">
        <v>415</v>
      </c>
      <c r="B417">
        <v>5485941.63341625</v>
      </c>
      <c r="C417">
        <v>1186093.919866333</v>
      </c>
    </row>
    <row r="418" spans="1:3">
      <c r="A418">
        <v>416</v>
      </c>
      <c r="B418">
        <v>5485941.633130368</v>
      </c>
      <c r="C418">
        <v>1186081.964528466</v>
      </c>
    </row>
    <row r="419" spans="1:3">
      <c r="A419">
        <v>417</v>
      </c>
      <c r="B419">
        <v>5485941.634614264</v>
      </c>
      <c r="C419">
        <v>1186079.943729647</v>
      </c>
    </row>
    <row r="420" spans="1:3">
      <c r="A420">
        <v>418</v>
      </c>
      <c r="B420">
        <v>5485941.632384164</v>
      </c>
      <c r="C420">
        <v>1186080.324440276</v>
      </c>
    </row>
    <row r="421" spans="1:3">
      <c r="A421">
        <v>419</v>
      </c>
      <c r="B421">
        <v>5485941.637333211</v>
      </c>
      <c r="C421">
        <v>1186094.804633962</v>
      </c>
    </row>
    <row r="422" spans="1:3">
      <c r="A422">
        <v>420</v>
      </c>
      <c r="B422">
        <v>5485941.632337536</v>
      </c>
      <c r="C422">
        <v>1186094.386485279</v>
      </c>
    </row>
    <row r="423" spans="1:3">
      <c r="A423">
        <v>421</v>
      </c>
      <c r="B423">
        <v>5485941.632497218</v>
      </c>
      <c r="C423">
        <v>1186087.012955348</v>
      </c>
    </row>
    <row r="424" spans="1:3">
      <c r="A424">
        <v>422</v>
      </c>
      <c r="B424">
        <v>5485941.630899083</v>
      </c>
      <c r="C424">
        <v>1186096.740708723</v>
      </c>
    </row>
    <row r="425" spans="1:3">
      <c r="A425">
        <v>423</v>
      </c>
      <c r="B425">
        <v>5485941.631533422</v>
      </c>
      <c r="C425">
        <v>1186095.130757334</v>
      </c>
    </row>
    <row r="426" spans="1:3">
      <c r="A426">
        <v>424</v>
      </c>
      <c r="B426">
        <v>5485941.632261422</v>
      </c>
      <c r="C426">
        <v>1186099.494764752</v>
      </c>
    </row>
    <row r="427" spans="1:3">
      <c r="A427">
        <v>425</v>
      </c>
      <c r="B427">
        <v>5485941.631398275</v>
      </c>
      <c r="C427">
        <v>1186106.520894667</v>
      </c>
    </row>
    <row r="428" spans="1:3">
      <c r="A428">
        <v>426</v>
      </c>
      <c r="B428">
        <v>5485941.630683079</v>
      </c>
      <c r="C428">
        <v>1186095.05895532</v>
      </c>
    </row>
    <row r="429" spans="1:3">
      <c r="A429">
        <v>427</v>
      </c>
      <c r="B429">
        <v>5485941.631367295</v>
      </c>
      <c r="C429">
        <v>1186092.476309346</v>
      </c>
    </row>
    <row r="430" spans="1:3">
      <c r="A430">
        <v>428</v>
      </c>
      <c r="B430">
        <v>5485941.631410339</v>
      </c>
      <c r="C430">
        <v>1186096.556519237</v>
      </c>
    </row>
    <row r="431" spans="1:3">
      <c r="A431">
        <v>429</v>
      </c>
      <c r="B431">
        <v>5485941.630343261</v>
      </c>
      <c r="C431">
        <v>1186090.678847041</v>
      </c>
    </row>
    <row r="432" spans="1:3">
      <c r="A432">
        <v>430</v>
      </c>
      <c r="B432">
        <v>5485941.630384463</v>
      </c>
      <c r="C432">
        <v>1186087.097003895</v>
      </c>
    </row>
    <row r="433" spans="1:3">
      <c r="A433">
        <v>431</v>
      </c>
      <c r="B433">
        <v>5485941.631115624</v>
      </c>
      <c r="C433">
        <v>1186092.974666377</v>
      </c>
    </row>
    <row r="434" spans="1:3">
      <c r="A434">
        <v>432</v>
      </c>
      <c r="B434">
        <v>5485941.630553111</v>
      </c>
      <c r="C434">
        <v>1186086.858251659</v>
      </c>
    </row>
    <row r="435" spans="1:3">
      <c r="A435">
        <v>433</v>
      </c>
      <c r="B435">
        <v>5485941.630032575</v>
      </c>
      <c r="C435">
        <v>1186091.41527629</v>
      </c>
    </row>
    <row r="436" spans="1:3">
      <c r="A436">
        <v>434</v>
      </c>
      <c r="B436">
        <v>5485941.630024619</v>
      </c>
      <c r="C436">
        <v>1186093.031932044</v>
      </c>
    </row>
    <row r="437" spans="1:3">
      <c r="A437">
        <v>435</v>
      </c>
      <c r="B437">
        <v>5485941.630319192</v>
      </c>
      <c r="C437">
        <v>1186088.750053255</v>
      </c>
    </row>
    <row r="438" spans="1:3">
      <c r="A438">
        <v>436</v>
      </c>
      <c r="B438">
        <v>5485941.629656406</v>
      </c>
      <c r="C438">
        <v>1186089.484471937</v>
      </c>
    </row>
    <row r="439" spans="1:3">
      <c r="A439">
        <v>437</v>
      </c>
      <c r="B439">
        <v>5485941.630489622</v>
      </c>
      <c r="C439">
        <v>1186093.440508632</v>
      </c>
    </row>
    <row r="440" spans="1:3">
      <c r="A440">
        <v>438</v>
      </c>
      <c r="B440">
        <v>5485941.629711547</v>
      </c>
      <c r="C440">
        <v>1186073.36317595</v>
      </c>
    </row>
    <row r="441" spans="1:3">
      <c r="A441">
        <v>439</v>
      </c>
      <c r="B441">
        <v>5485941.630135139</v>
      </c>
      <c r="C441">
        <v>1186091.977751784</v>
      </c>
    </row>
    <row r="442" spans="1:3">
      <c r="A442">
        <v>440</v>
      </c>
      <c r="B442">
        <v>5485941.62965521</v>
      </c>
      <c r="C442">
        <v>1186082.422173163</v>
      </c>
    </row>
    <row r="443" spans="1:3">
      <c r="A443">
        <v>441</v>
      </c>
      <c r="B443">
        <v>5485941.630067268</v>
      </c>
      <c r="C443">
        <v>1186084.51271564</v>
      </c>
    </row>
    <row r="444" spans="1:3">
      <c r="A444">
        <v>442</v>
      </c>
      <c r="B444">
        <v>5485941.629974188</v>
      </c>
      <c r="C444">
        <v>1186074.376731899</v>
      </c>
    </row>
    <row r="445" spans="1:3">
      <c r="A445">
        <v>443</v>
      </c>
      <c r="B445">
        <v>5485941.629659966</v>
      </c>
      <c r="C445">
        <v>1186088.848529075</v>
      </c>
    </row>
    <row r="446" spans="1:3">
      <c r="A446">
        <v>444</v>
      </c>
      <c r="B446">
        <v>5485941.629038299</v>
      </c>
      <c r="C446">
        <v>1186091.822320239</v>
      </c>
    </row>
    <row r="447" spans="1:3">
      <c r="A447">
        <v>445</v>
      </c>
      <c r="B447">
        <v>5485941.629502587</v>
      </c>
      <c r="C447">
        <v>1186090.58904884</v>
      </c>
    </row>
    <row r="448" spans="1:3">
      <c r="A448">
        <v>446</v>
      </c>
      <c r="B448">
        <v>5485941.629597499</v>
      </c>
      <c r="C448">
        <v>1186083.570155123</v>
      </c>
    </row>
    <row r="449" spans="1:3">
      <c r="A449">
        <v>447</v>
      </c>
      <c r="B449">
        <v>5485941.629677283</v>
      </c>
      <c r="C449">
        <v>1186092.902689358</v>
      </c>
    </row>
    <row r="450" spans="1:3">
      <c r="A450">
        <v>448</v>
      </c>
      <c r="B450">
        <v>5485941.628895188</v>
      </c>
      <c r="C450">
        <v>1186088.087192777</v>
      </c>
    </row>
    <row r="451" spans="1:3">
      <c r="A451">
        <v>449</v>
      </c>
      <c r="B451">
        <v>5485941.629041026</v>
      </c>
      <c r="C451">
        <v>1186085.002534297</v>
      </c>
    </row>
    <row r="452" spans="1:3">
      <c r="A452">
        <v>450</v>
      </c>
      <c r="B452">
        <v>5485941.629625565</v>
      </c>
      <c r="C452">
        <v>1186093.515787348</v>
      </c>
    </row>
    <row r="453" spans="1:3">
      <c r="A453">
        <v>451</v>
      </c>
      <c r="B453">
        <v>5485941.629476949</v>
      </c>
      <c r="C453">
        <v>1186088.886784318</v>
      </c>
    </row>
    <row r="454" spans="1:3">
      <c r="A454">
        <v>452</v>
      </c>
      <c r="B454">
        <v>5485941.629257001</v>
      </c>
      <c r="C454">
        <v>1186085.483078074</v>
      </c>
    </row>
    <row r="455" spans="1:3">
      <c r="A455">
        <v>453</v>
      </c>
      <c r="B455">
        <v>5485941.628975634</v>
      </c>
      <c r="C455">
        <v>1186083.502088868</v>
      </c>
    </row>
    <row r="456" spans="1:3">
      <c r="A456">
        <v>454</v>
      </c>
      <c r="B456">
        <v>5485941.629189655</v>
      </c>
      <c r="C456">
        <v>1186084.945103447</v>
      </c>
    </row>
    <row r="457" spans="1:3">
      <c r="A457">
        <v>455</v>
      </c>
      <c r="B457">
        <v>5485941.62936388</v>
      </c>
      <c r="C457">
        <v>1186097.160704936</v>
      </c>
    </row>
    <row r="458" spans="1:3">
      <c r="A458">
        <v>456</v>
      </c>
      <c r="B458">
        <v>5485941.630400579</v>
      </c>
      <c r="C458">
        <v>1186079.114417901</v>
      </c>
    </row>
    <row r="459" spans="1:3">
      <c r="A459">
        <v>457</v>
      </c>
      <c r="B459">
        <v>5485941.629178477</v>
      </c>
      <c r="C459">
        <v>1186085.235889874</v>
      </c>
    </row>
    <row r="460" spans="1:3">
      <c r="A460">
        <v>458</v>
      </c>
      <c r="B460">
        <v>5485941.6287737</v>
      </c>
      <c r="C460">
        <v>1186096.531562339</v>
      </c>
    </row>
    <row r="461" spans="1:3">
      <c r="A461">
        <v>459</v>
      </c>
      <c r="B461">
        <v>5485941.629196871</v>
      </c>
      <c r="C461">
        <v>1186093.261860977</v>
      </c>
    </row>
    <row r="462" spans="1:3">
      <c r="A462">
        <v>460</v>
      </c>
      <c r="B462">
        <v>5485941.628824127</v>
      </c>
      <c r="C462">
        <v>1186095.994704499</v>
      </c>
    </row>
    <row r="463" spans="1:3">
      <c r="A463">
        <v>461</v>
      </c>
      <c r="B463">
        <v>5485941.628623861</v>
      </c>
      <c r="C463">
        <v>1186097.927359963</v>
      </c>
    </row>
    <row r="464" spans="1:3">
      <c r="A464">
        <v>462</v>
      </c>
      <c r="B464">
        <v>5485941.628746601</v>
      </c>
      <c r="C464">
        <v>1186097.104744793</v>
      </c>
    </row>
    <row r="465" spans="1:3">
      <c r="A465">
        <v>463</v>
      </c>
      <c r="B465">
        <v>5485941.628550946</v>
      </c>
      <c r="C465">
        <v>1186091.183851166</v>
      </c>
    </row>
    <row r="466" spans="1:3">
      <c r="A466">
        <v>464</v>
      </c>
      <c r="B466">
        <v>5485941.628796323</v>
      </c>
      <c r="C466">
        <v>1186093.186897511</v>
      </c>
    </row>
    <row r="467" spans="1:3">
      <c r="A467">
        <v>465</v>
      </c>
      <c r="B467">
        <v>5485941.628802315</v>
      </c>
      <c r="C467">
        <v>1186092.163258268</v>
      </c>
    </row>
    <row r="468" spans="1:3">
      <c r="A468">
        <v>466</v>
      </c>
      <c r="B468">
        <v>5485941.628853456</v>
      </c>
      <c r="C468">
        <v>1186090.376111863</v>
      </c>
    </row>
    <row r="469" spans="1:3">
      <c r="A469">
        <v>467</v>
      </c>
      <c r="B469">
        <v>5485941.628472197</v>
      </c>
      <c r="C469">
        <v>1186088.750116126</v>
      </c>
    </row>
    <row r="470" spans="1:3">
      <c r="A470">
        <v>468</v>
      </c>
      <c r="B470">
        <v>5485941.628557677</v>
      </c>
      <c r="C470">
        <v>1186089.9452343</v>
      </c>
    </row>
    <row r="471" spans="1:3">
      <c r="A471">
        <v>469</v>
      </c>
      <c r="B471">
        <v>5485941.628167279</v>
      </c>
      <c r="C471">
        <v>1186089.075659047</v>
      </c>
    </row>
    <row r="472" spans="1:3">
      <c r="A472">
        <v>470</v>
      </c>
      <c r="B472">
        <v>5485941.627887376</v>
      </c>
      <c r="C472">
        <v>1186086.776707625</v>
      </c>
    </row>
    <row r="473" spans="1:3">
      <c r="A473">
        <v>471</v>
      </c>
      <c r="B473">
        <v>5485941.627971807</v>
      </c>
      <c r="C473">
        <v>1186083.494662864</v>
      </c>
    </row>
    <row r="474" spans="1:3">
      <c r="A474">
        <v>472</v>
      </c>
      <c r="B474">
        <v>5485941.627997007</v>
      </c>
      <c r="C474">
        <v>1186093.141184961</v>
      </c>
    </row>
    <row r="475" spans="1:3">
      <c r="A475">
        <v>473</v>
      </c>
      <c r="B475">
        <v>5485941.627961406</v>
      </c>
      <c r="C475">
        <v>1186087.495452273</v>
      </c>
    </row>
    <row r="476" spans="1:3">
      <c r="A476">
        <v>474</v>
      </c>
      <c r="B476">
        <v>5485941.627977859</v>
      </c>
      <c r="C476">
        <v>1186082.863606867</v>
      </c>
    </row>
    <row r="477" spans="1:3">
      <c r="A477">
        <v>475</v>
      </c>
      <c r="B477">
        <v>5485941.627994445</v>
      </c>
      <c r="C477">
        <v>1186087.084045148</v>
      </c>
    </row>
    <row r="478" spans="1:3">
      <c r="A478">
        <v>476</v>
      </c>
      <c r="B478">
        <v>5485941.627804048</v>
      </c>
      <c r="C478">
        <v>1186080.492101019</v>
      </c>
    </row>
    <row r="479" spans="1:3">
      <c r="A479">
        <v>477</v>
      </c>
      <c r="B479">
        <v>5485941.627852415</v>
      </c>
      <c r="C479">
        <v>1186080.635319347</v>
      </c>
    </row>
    <row r="480" spans="1:3">
      <c r="A480">
        <v>478</v>
      </c>
      <c r="B480">
        <v>5485941.627928395</v>
      </c>
      <c r="C480">
        <v>1186076.033752254</v>
      </c>
    </row>
    <row r="481" spans="1:3">
      <c r="A481">
        <v>479</v>
      </c>
      <c r="B481">
        <v>5485941.627809379</v>
      </c>
      <c r="C481">
        <v>1186080.324992705</v>
      </c>
    </row>
    <row r="482" spans="1:3">
      <c r="A482">
        <v>480</v>
      </c>
      <c r="B482">
        <v>5485941.627920636</v>
      </c>
      <c r="C482">
        <v>1186077.515732821</v>
      </c>
    </row>
    <row r="483" spans="1:3">
      <c r="A483">
        <v>481</v>
      </c>
      <c r="B483">
        <v>5485941.627927694</v>
      </c>
      <c r="C483">
        <v>1186077.387972605</v>
      </c>
    </row>
    <row r="484" spans="1:3">
      <c r="A484">
        <v>482</v>
      </c>
      <c r="B484">
        <v>5485941.627900444</v>
      </c>
      <c r="C484">
        <v>1186083.39020974</v>
      </c>
    </row>
    <row r="485" spans="1:3">
      <c r="A485">
        <v>483</v>
      </c>
      <c r="B485">
        <v>5485941.627854544</v>
      </c>
      <c r="C485">
        <v>1186078.42763191</v>
      </c>
    </row>
    <row r="486" spans="1:3">
      <c r="A486">
        <v>484</v>
      </c>
      <c r="B486">
        <v>5485941.628103933</v>
      </c>
      <c r="C486">
        <v>1186082.33050186</v>
      </c>
    </row>
    <row r="487" spans="1:3">
      <c r="A487">
        <v>485</v>
      </c>
      <c r="B487">
        <v>5485941.627860117</v>
      </c>
      <c r="C487">
        <v>1186082.173798054</v>
      </c>
    </row>
    <row r="488" spans="1:3">
      <c r="A488">
        <v>486</v>
      </c>
      <c r="B488">
        <v>5485941.628118211</v>
      </c>
      <c r="C488">
        <v>1186078.920703304</v>
      </c>
    </row>
    <row r="489" spans="1:3">
      <c r="A489">
        <v>487</v>
      </c>
      <c r="B489">
        <v>5485941.627878823</v>
      </c>
      <c r="C489">
        <v>1186079.580034929</v>
      </c>
    </row>
    <row r="490" spans="1:3">
      <c r="A490">
        <v>488</v>
      </c>
      <c r="B490">
        <v>5485941.627784983</v>
      </c>
      <c r="C490">
        <v>1186080.028852332</v>
      </c>
    </row>
    <row r="491" spans="1:3">
      <c r="A491">
        <v>489</v>
      </c>
      <c r="B491">
        <v>5485941.627769044</v>
      </c>
      <c r="C491">
        <v>1186082.116336463</v>
      </c>
    </row>
    <row r="492" spans="1:3">
      <c r="A492">
        <v>490</v>
      </c>
      <c r="B492">
        <v>5485941.627833061</v>
      </c>
      <c r="C492">
        <v>1186080.367178052</v>
      </c>
    </row>
    <row r="493" spans="1:3">
      <c r="A493">
        <v>491</v>
      </c>
      <c r="B493">
        <v>5485941.627812165</v>
      </c>
      <c r="C493">
        <v>1186083.177323658</v>
      </c>
    </row>
    <row r="494" spans="1:3">
      <c r="A494">
        <v>492</v>
      </c>
      <c r="B494">
        <v>5485941.627837274</v>
      </c>
      <c r="C494">
        <v>1186082.786723588</v>
      </c>
    </row>
    <row r="495" spans="1:3">
      <c r="A495">
        <v>493</v>
      </c>
      <c r="B495">
        <v>5485941.627778357</v>
      </c>
      <c r="C495">
        <v>1186083.805713906</v>
      </c>
    </row>
    <row r="496" spans="1:3">
      <c r="A496">
        <v>494</v>
      </c>
      <c r="B496">
        <v>5485941.627760499</v>
      </c>
      <c r="C496">
        <v>1186080.864837743</v>
      </c>
    </row>
    <row r="497" spans="1:3">
      <c r="A497">
        <v>495</v>
      </c>
      <c r="B497">
        <v>5485941.627750742</v>
      </c>
      <c r="C497">
        <v>1186080.579939596</v>
      </c>
    </row>
    <row r="498" spans="1:3">
      <c r="A498">
        <v>496</v>
      </c>
      <c r="B498">
        <v>5485941.627765794</v>
      </c>
      <c r="C498">
        <v>1186079.059140567</v>
      </c>
    </row>
    <row r="499" spans="1:3">
      <c r="A499">
        <v>497</v>
      </c>
      <c r="B499">
        <v>5485941.627725723</v>
      </c>
      <c r="C499">
        <v>1186083.487135778</v>
      </c>
    </row>
    <row r="500" spans="1:3">
      <c r="A500">
        <v>498</v>
      </c>
      <c r="B500">
        <v>5485941.627746185</v>
      </c>
      <c r="C500">
        <v>1186082.556736756</v>
      </c>
    </row>
    <row r="501" spans="1:3">
      <c r="A501">
        <v>499</v>
      </c>
      <c r="B501">
        <v>5485941.627664271</v>
      </c>
      <c r="C501">
        <v>1186084.553984075</v>
      </c>
    </row>
    <row r="502" spans="1:3">
      <c r="A502">
        <v>500</v>
      </c>
      <c r="B502">
        <v>5485941.627686881</v>
      </c>
      <c r="C502">
        <v>1186084.110988722</v>
      </c>
    </row>
    <row r="503" spans="1:3">
      <c r="A503">
        <v>501</v>
      </c>
      <c r="B503">
        <v>5485941.627689542</v>
      </c>
      <c r="C503">
        <v>1186083.834023219</v>
      </c>
    </row>
    <row r="504" spans="1:3">
      <c r="A504">
        <v>502</v>
      </c>
      <c r="B504">
        <v>5485941.627681268</v>
      </c>
      <c r="C504">
        <v>1186085.883714121</v>
      </c>
    </row>
    <row r="505" spans="1:3">
      <c r="A505">
        <v>503</v>
      </c>
      <c r="B505">
        <v>5485941.627682015</v>
      </c>
      <c r="C505">
        <v>1186085.510779436</v>
      </c>
    </row>
    <row r="506" spans="1:3">
      <c r="A506">
        <v>504</v>
      </c>
      <c r="B506">
        <v>5485941.62768215</v>
      </c>
      <c r="C506">
        <v>1186084.644880577</v>
      </c>
    </row>
    <row r="507" spans="1:3">
      <c r="A507">
        <v>505</v>
      </c>
      <c r="B507">
        <v>5485941.627707154</v>
      </c>
      <c r="C507">
        <v>1186085.396592318</v>
      </c>
    </row>
    <row r="508" spans="1:3">
      <c r="A508">
        <v>506</v>
      </c>
      <c r="B508">
        <v>5485941.62766923</v>
      </c>
      <c r="C508">
        <v>1186085.003076003</v>
      </c>
    </row>
    <row r="509" spans="1:3">
      <c r="A509">
        <v>507</v>
      </c>
      <c r="B509">
        <v>5485941.627678068</v>
      </c>
      <c r="C509">
        <v>1186086.054654329</v>
      </c>
    </row>
    <row r="510" spans="1:3">
      <c r="A510">
        <v>508</v>
      </c>
      <c r="B510">
        <v>5485941.627699524</v>
      </c>
      <c r="C510">
        <v>1186085.665381941</v>
      </c>
    </row>
    <row r="511" spans="1:3">
      <c r="A511">
        <v>509</v>
      </c>
      <c r="B511">
        <v>5485941.627671682</v>
      </c>
      <c r="C511">
        <v>1186085.819834623</v>
      </c>
    </row>
    <row r="512" spans="1:3">
      <c r="A512">
        <v>510</v>
      </c>
      <c r="B512">
        <v>5485941.627779176</v>
      </c>
      <c r="C512">
        <v>1186087.082363908</v>
      </c>
    </row>
    <row r="513" spans="1:3">
      <c r="A513">
        <v>511</v>
      </c>
      <c r="B513">
        <v>5485941.627666516</v>
      </c>
      <c r="C513">
        <v>1186082.953040177</v>
      </c>
    </row>
    <row r="514" spans="1:3">
      <c r="A514">
        <v>512</v>
      </c>
      <c r="B514">
        <v>5485941.627670599</v>
      </c>
      <c r="C514">
        <v>1186083.63705918</v>
      </c>
    </row>
    <row r="515" spans="1:3">
      <c r="A515">
        <v>513</v>
      </c>
      <c r="B515">
        <v>5485941.627655164</v>
      </c>
      <c r="C515">
        <v>1186083.839548906</v>
      </c>
    </row>
    <row r="516" spans="1:3">
      <c r="A516">
        <v>514</v>
      </c>
      <c r="B516">
        <v>5485941.627650974</v>
      </c>
      <c r="C516">
        <v>1186084.171202266</v>
      </c>
    </row>
    <row r="517" spans="1:3">
      <c r="A517">
        <v>515</v>
      </c>
      <c r="B517">
        <v>5485941.627631906</v>
      </c>
      <c r="C517">
        <v>1186082.795440625</v>
      </c>
    </row>
    <row r="518" spans="1:3">
      <c r="A518">
        <v>516</v>
      </c>
      <c r="B518">
        <v>5485941.627628224</v>
      </c>
      <c r="C518">
        <v>1186082.193156669</v>
      </c>
    </row>
    <row r="519" spans="1:3">
      <c r="A519">
        <v>517</v>
      </c>
      <c r="B519">
        <v>5485941.627647826</v>
      </c>
      <c r="C519">
        <v>1186082.068048124</v>
      </c>
    </row>
    <row r="520" spans="1:3">
      <c r="A520">
        <v>518</v>
      </c>
      <c r="B520">
        <v>5485941.627630884</v>
      </c>
      <c r="C520">
        <v>1186081.85719328</v>
      </c>
    </row>
    <row r="521" spans="1:3">
      <c r="A521">
        <v>519</v>
      </c>
      <c r="B521">
        <v>5485941.627636036</v>
      </c>
      <c r="C521">
        <v>1186081.32902255</v>
      </c>
    </row>
    <row r="522" spans="1:3">
      <c r="A522">
        <v>520</v>
      </c>
      <c r="B522">
        <v>5485941.627635273</v>
      </c>
      <c r="C522">
        <v>1186081.865634452</v>
      </c>
    </row>
    <row r="523" spans="1:3">
      <c r="A523">
        <v>521</v>
      </c>
      <c r="B523">
        <v>5485941.627612617</v>
      </c>
      <c r="C523">
        <v>1186081.839396797</v>
      </c>
    </row>
    <row r="524" spans="1:3">
      <c r="A524">
        <v>522</v>
      </c>
      <c r="B524">
        <v>5485941.627614708</v>
      </c>
      <c r="C524">
        <v>1186081.871136535</v>
      </c>
    </row>
    <row r="525" spans="1:3">
      <c r="A525">
        <v>523</v>
      </c>
      <c r="B525">
        <v>5485941.627594041</v>
      </c>
      <c r="C525">
        <v>1186082.670989665</v>
      </c>
    </row>
    <row r="526" spans="1:3">
      <c r="A526">
        <v>524</v>
      </c>
      <c r="B526">
        <v>5485941.627597642</v>
      </c>
      <c r="C526">
        <v>1186083.157442178</v>
      </c>
    </row>
    <row r="527" spans="1:3">
      <c r="A527">
        <v>525</v>
      </c>
      <c r="B527">
        <v>5485941.627610411</v>
      </c>
      <c r="C527">
        <v>1186082.628027937</v>
      </c>
    </row>
    <row r="528" spans="1:3">
      <c r="A528">
        <v>526</v>
      </c>
      <c r="B528">
        <v>5485941.627599412</v>
      </c>
      <c r="C528">
        <v>1186082.22043862</v>
      </c>
    </row>
    <row r="529" spans="1:3">
      <c r="A529">
        <v>527</v>
      </c>
      <c r="B529">
        <v>5485941.627605461</v>
      </c>
      <c r="C529">
        <v>1186083.372542718</v>
      </c>
    </row>
    <row r="530" spans="1:3">
      <c r="A530">
        <v>528</v>
      </c>
      <c r="B530">
        <v>5485941.627597536</v>
      </c>
      <c r="C530">
        <v>1186082.146913494</v>
      </c>
    </row>
    <row r="531" spans="1:3">
      <c r="A531">
        <v>529</v>
      </c>
      <c r="B531">
        <v>5485941.627608355</v>
      </c>
      <c r="C531">
        <v>1186081.079053525</v>
      </c>
    </row>
    <row r="532" spans="1:3">
      <c r="A532">
        <v>530</v>
      </c>
      <c r="B532">
        <v>5485941.627600895</v>
      </c>
      <c r="C532">
        <v>1186083.534645745</v>
      </c>
    </row>
    <row r="533" spans="1:3">
      <c r="A533">
        <v>531</v>
      </c>
      <c r="B533">
        <v>5485941.627595027</v>
      </c>
      <c r="C533">
        <v>1186082.939020548</v>
      </c>
    </row>
    <row r="534" spans="1:3">
      <c r="A534">
        <v>532</v>
      </c>
      <c r="B534">
        <v>5485941.627597361</v>
      </c>
      <c r="C534">
        <v>1186082.407297984</v>
      </c>
    </row>
    <row r="535" spans="1:3">
      <c r="A535">
        <v>533</v>
      </c>
      <c r="B535">
        <v>5485941.62760284</v>
      </c>
      <c r="C535">
        <v>1186082.135343565</v>
      </c>
    </row>
    <row r="536" spans="1:3">
      <c r="A536">
        <v>534</v>
      </c>
      <c r="B536">
        <v>5485941.627595994</v>
      </c>
      <c r="C536">
        <v>1186083.263434887</v>
      </c>
    </row>
    <row r="537" spans="1:3">
      <c r="A537">
        <v>535</v>
      </c>
      <c r="B537">
        <v>5485941.627594532</v>
      </c>
      <c r="C537">
        <v>1186082.81156477</v>
      </c>
    </row>
    <row r="538" spans="1:3">
      <c r="A538">
        <v>536</v>
      </c>
      <c r="B538">
        <v>5485941.627593723</v>
      </c>
      <c r="C538">
        <v>1186082.646674472</v>
      </c>
    </row>
    <row r="539" spans="1:3">
      <c r="A539">
        <v>537</v>
      </c>
      <c r="B539">
        <v>5485941.627593669</v>
      </c>
      <c r="C539">
        <v>1186082.331814185</v>
      </c>
    </row>
    <row r="540" spans="1:3">
      <c r="A540">
        <v>538</v>
      </c>
      <c r="B540">
        <v>5485941.627597888</v>
      </c>
      <c r="C540">
        <v>1186082.498475324</v>
      </c>
    </row>
    <row r="541" spans="1:3">
      <c r="A541">
        <v>539</v>
      </c>
      <c r="B541">
        <v>5485941.627594459</v>
      </c>
      <c r="C541">
        <v>1186082.320035149</v>
      </c>
    </row>
    <row r="542" spans="1:3">
      <c r="A542">
        <v>540</v>
      </c>
      <c r="B542">
        <v>5485941.627591358</v>
      </c>
      <c r="C542">
        <v>1186082.435205271</v>
      </c>
    </row>
    <row r="543" spans="1:3">
      <c r="A543">
        <v>541</v>
      </c>
      <c r="B543">
        <v>5485941.627592532</v>
      </c>
      <c r="C543">
        <v>1186082.32436204</v>
      </c>
    </row>
    <row r="544" spans="1:3">
      <c r="A544">
        <v>542</v>
      </c>
      <c r="B544">
        <v>5485941.627594191</v>
      </c>
      <c r="C544">
        <v>1186082.276830457</v>
      </c>
    </row>
    <row r="545" spans="1:3">
      <c r="A545">
        <v>543</v>
      </c>
      <c r="B545">
        <v>5485941.627592357</v>
      </c>
      <c r="C545">
        <v>1186082.121189553</v>
      </c>
    </row>
    <row r="546" spans="1:3">
      <c r="A546">
        <v>544</v>
      </c>
      <c r="B546">
        <v>5485941.627592745</v>
      </c>
      <c r="C546">
        <v>1186082.141296802</v>
      </c>
    </row>
    <row r="547" spans="1:3">
      <c r="A547">
        <v>545</v>
      </c>
      <c r="B547">
        <v>5485941.627593664</v>
      </c>
      <c r="C547">
        <v>1186082.352771892</v>
      </c>
    </row>
    <row r="548" spans="1:3">
      <c r="A548">
        <v>546</v>
      </c>
      <c r="B548">
        <v>5485941.627589031</v>
      </c>
      <c r="C548">
        <v>1186082.29996198</v>
      </c>
    </row>
    <row r="549" spans="1:3">
      <c r="A549">
        <v>547</v>
      </c>
      <c r="B549">
        <v>5485941.627589313</v>
      </c>
      <c r="C549">
        <v>1186082.663410986</v>
      </c>
    </row>
    <row r="550" spans="1:3">
      <c r="A550">
        <v>548</v>
      </c>
      <c r="B550">
        <v>5485941.62759147</v>
      </c>
      <c r="C550">
        <v>1186082.671209098</v>
      </c>
    </row>
    <row r="551" spans="1:3">
      <c r="A551">
        <v>549</v>
      </c>
      <c r="B551">
        <v>5485941.627589698</v>
      </c>
      <c r="C551">
        <v>1186082.592772615</v>
      </c>
    </row>
    <row r="552" spans="1:3">
      <c r="A552">
        <v>550</v>
      </c>
      <c r="B552">
        <v>5485941.627588751</v>
      </c>
      <c r="C552">
        <v>1186082.292784735</v>
      </c>
    </row>
    <row r="553" spans="1:3">
      <c r="A553">
        <v>551</v>
      </c>
      <c r="B553">
        <v>5485941.627590384</v>
      </c>
      <c r="C553">
        <v>1186081.997078803</v>
      </c>
    </row>
    <row r="554" spans="1:3">
      <c r="A554">
        <v>552</v>
      </c>
      <c r="B554">
        <v>5485941.627588012</v>
      </c>
      <c r="C554">
        <v>1186082.536996464</v>
      </c>
    </row>
    <row r="555" spans="1:3">
      <c r="A555">
        <v>553</v>
      </c>
      <c r="B555">
        <v>5485941.627589637</v>
      </c>
      <c r="C555">
        <v>1186082.419473508</v>
      </c>
    </row>
    <row r="556" spans="1:3">
      <c r="A556">
        <v>554</v>
      </c>
      <c r="B556">
        <v>5485941.627589654</v>
      </c>
      <c r="C556">
        <v>1186082.937749793</v>
      </c>
    </row>
    <row r="557" spans="1:3">
      <c r="A557">
        <v>555</v>
      </c>
      <c r="B557">
        <v>5485941.627588501</v>
      </c>
      <c r="C557">
        <v>1186082.522755564</v>
      </c>
    </row>
    <row r="558" spans="1:3">
      <c r="A558">
        <v>556</v>
      </c>
      <c r="B558">
        <v>5485941.627588077</v>
      </c>
      <c r="C558">
        <v>1186082.581926689</v>
      </c>
    </row>
    <row r="559" spans="1:3">
      <c r="A559">
        <v>557</v>
      </c>
      <c r="B559">
        <v>5485941.627588605</v>
      </c>
      <c r="C559">
        <v>1186082.219217029</v>
      </c>
    </row>
    <row r="560" spans="1:3">
      <c r="A560">
        <v>558</v>
      </c>
      <c r="B560">
        <v>5485941.627588197</v>
      </c>
      <c r="C560">
        <v>1186082.537774223</v>
      </c>
    </row>
    <row r="561" spans="1:3">
      <c r="A561">
        <v>559</v>
      </c>
      <c r="B561">
        <v>5485941.627589129</v>
      </c>
      <c r="C561">
        <v>1186082.647733593</v>
      </c>
    </row>
    <row r="562" spans="1:3">
      <c r="A562">
        <v>560</v>
      </c>
      <c r="B562">
        <v>5485941.627588313</v>
      </c>
      <c r="C562">
        <v>1186082.365101804</v>
      </c>
    </row>
    <row r="563" spans="1:3">
      <c r="A563">
        <v>561</v>
      </c>
      <c r="B563">
        <v>5485941.627588523</v>
      </c>
      <c r="C563">
        <v>1186082.110161486</v>
      </c>
    </row>
    <row r="564" spans="1:3">
      <c r="A564">
        <v>562</v>
      </c>
      <c r="B564">
        <v>5485941.627590124</v>
      </c>
      <c r="C564">
        <v>1186083.364705112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1674940.912259685</v>
      </c>
      <c r="C2">
        <v>1679718.487853457</v>
      </c>
    </row>
    <row r="3" spans="1:3">
      <c r="A3">
        <v>1</v>
      </c>
      <c r="B3">
        <v>4889700.185727232</v>
      </c>
      <c r="C3">
        <v>1679718.487853457</v>
      </c>
    </row>
    <row r="4" spans="1:3">
      <c r="A4">
        <v>2</v>
      </c>
      <c r="B4">
        <v>4427190.42196571</v>
      </c>
      <c r="C4">
        <v>1679718.487853457</v>
      </c>
    </row>
    <row r="5" spans="1:3">
      <c r="A5">
        <v>3</v>
      </c>
      <c r="B5">
        <v>4117924.268295979</v>
      </c>
      <c r="C5">
        <v>1679718.487853457</v>
      </c>
    </row>
    <row r="6" spans="1:3">
      <c r="A6">
        <v>4</v>
      </c>
      <c r="B6">
        <v>4052519.573463671</v>
      </c>
      <c r="C6">
        <v>1679718.487853457</v>
      </c>
    </row>
    <row r="7" spans="1:3">
      <c r="A7">
        <v>5</v>
      </c>
      <c r="B7">
        <v>3935545.812545395</v>
      </c>
      <c r="C7">
        <v>1679718.487853457</v>
      </c>
    </row>
    <row r="8" spans="1:3">
      <c r="A8">
        <v>6</v>
      </c>
      <c r="B8">
        <v>3894026.085278279</v>
      </c>
      <c r="C8">
        <v>1679718.487853457</v>
      </c>
    </row>
    <row r="9" spans="1:3">
      <c r="A9">
        <v>7</v>
      </c>
      <c r="B9">
        <v>3795392.220026978</v>
      </c>
      <c r="C9">
        <v>1679718.487853457</v>
      </c>
    </row>
    <row r="10" spans="1:3">
      <c r="A10">
        <v>8</v>
      </c>
      <c r="B10">
        <v>3763516.149286591</v>
      </c>
      <c r="C10">
        <v>1679718.487853457</v>
      </c>
    </row>
    <row r="11" spans="1:3">
      <c r="A11">
        <v>9</v>
      </c>
      <c r="B11">
        <v>3673150.721884152</v>
      </c>
      <c r="C11">
        <v>1679718.487853457</v>
      </c>
    </row>
    <row r="12" spans="1:3">
      <c r="A12">
        <v>10</v>
      </c>
      <c r="B12">
        <v>3646242.238404321</v>
      </c>
      <c r="C12">
        <v>1679718.487853457</v>
      </c>
    </row>
    <row r="13" spans="1:3">
      <c r="A13">
        <v>11</v>
      </c>
      <c r="B13">
        <v>3560975.879392457</v>
      </c>
      <c r="C13">
        <v>1679718.487853457</v>
      </c>
    </row>
    <row r="14" spans="1:3">
      <c r="A14">
        <v>12</v>
      </c>
      <c r="B14">
        <v>3536969.870246854</v>
      </c>
      <c r="C14">
        <v>1679718.487853457</v>
      </c>
    </row>
    <row r="15" spans="1:3">
      <c r="A15">
        <v>13</v>
      </c>
      <c r="B15">
        <v>3455399.716468688</v>
      </c>
      <c r="C15">
        <v>1679718.487853457</v>
      </c>
    </row>
    <row r="16" spans="1:3">
      <c r="A16">
        <v>14</v>
      </c>
      <c r="B16">
        <v>3433104.450610998</v>
      </c>
      <c r="C16">
        <v>1679718.487853457</v>
      </c>
    </row>
    <row r="17" spans="1:3">
      <c r="A17">
        <v>15</v>
      </c>
      <c r="B17">
        <v>3353981.62499073</v>
      </c>
      <c r="C17">
        <v>1679718.487853457</v>
      </c>
    </row>
    <row r="18" spans="1:3">
      <c r="A18">
        <v>16</v>
      </c>
      <c r="B18">
        <v>3333012.734351939</v>
      </c>
      <c r="C18">
        <v>1679718.487853457</v>
      </c>
    </row>
    <row r="19" spans="1:3">
      <c r="A19">
        <v>17</v>
      </c>
      <c r="B19">
        <v>3256733.499691043</v>
      </c>
      <c r="C19">
        <v>1679718.487853457</v>
      </c>
    </row>
    <row r="20" spans="1:3">
      <c r="A20">
        <v>18</v>
      </c>
      <c r="B20">
        <v>3143045.733287069</v>
      </c>
      <c r="C20">
        <v>1679718.487853457</v>
      </c>
    </row>
    <row r="21" spans="1:3">
      <c r="A21">
        <v>19</v>
      </c>
      <c r="B21">
        <v>2901221.764894619</v>
      </c>
      <c r="C21">
        <v>1679718.487853457</v>
      </c>
    </row>
    <row r="22" spans="1:3">
      <c r="A22">
        <v>20</v>
      </c>
      <c r="B22">
        <v>2806276.178389908</v>
      </c>
      <c r="C22">
        <v>1679718.487853457</v>
      </c>
    </row>
    <row r="23" spans="1:3">
      <c r="A23">
        <v>21</v>
      </c>
      <c r="B23">
        <v>2734570.554974604</v>
      </c>
      <c r="C23">
        <v>1679718.487853457</v>
      </c>
    </row>
    <row r="24" spans="1:3">
      <c r="A24">
        <v>22</v>
      </c>
      <c r="B24">
        <v>2714137.596159905</v>
      </c>
      <c r="C24">
        <v>1679718.487853457</v>
      </c>
    </row>
    <row r="25" spans="1:3">
      <c r="A25">
        <v>23</v>
      </c>
      <c r="B25">
        <v>2715123.413119328</v>
      </c>
      <c r="C25">
        <v>1679718.487853457</v>
      </c>
    </row>
    <row r="26" spans="1:3">
      <c r="A26">
        <v>24</v>
      </c>
      <c r="B26">
        <v>2673455.765304619</v>
      </c>
      <c r="C26">
        <v>1679718.487853457</v>
      </c>
    </row>
    <row r="27" spans="1:3">
      <c r="A27">
        <v>25</v>
      </c>
      <c r="B27">
        <v>2674190.799061681</v>
      </c>
      <c r="C27">
        <v>1679718.487853457</v>
      </c>
    </row>
    <row r="28" spans="1:3">
      <c r="A28">
        <v>26</v>
      </c>
      <c r="B28">
        <v>2631004.189147575</v>
      </c>
      <c r="C28">
        <v>1679718.487853457</v>
      </c>
    </row>
    <row r="29" spans="1:3">
      <c r="A29">
        <v>27</v>
      </c>
      <c r="B29">
        <v>2631597.160555418</v>
      </c>
      <c r="C29">
        <v>1679718.487853457</v>
      </c>
    </row>
    <row r="30" spans="1:3">
      <c r="A30">
        <v>28</v>
      </c>
      <c r="B30">
        <v>2587224.726350449</v>
      </c>
      <c r="C30">
        <v>1679718.487853457</v>
      </c>
    </row>
    <row r="31" spans="1:3">
      <c r="A31">
        <v>29</v>
      </c>
      <c r="B31">
        <v>2587683.526940105</v>
      </c>
      <c r="C31">
        <v>1679718.487853457</v>
      </c>
    </row>
    <row r="32" spans="1:3">
      <c r="A32">
        <v>30</v>
      </c>
      <c r="B32">
        <v>2542694.886031469</v>
      </c>
      <c r="C32">
        <v>1679718.487853457</v>
      </c>
    </row>
    <row r="33" spans="1:3">
      <c r="A33">
        <v>31</v>
      </c>
      <c r="B33">
        <v>2543010.2004191</v>
      </c>
      <c r="C33">
        <v>1679718.487853457</v>
      </c>
    </row>
    <row r="34" spans="1:3">
      <c r="A34">
        <v>32</v>
      </c>
      <c r="B34">
        <v>2497954.184540452</v>
      </c>
      <c r="C34">
        <v>1679718.487853457</v>
      </c>
    </row>
    <row r="35" spans="1:3">
      <c r="A35">
        <v>33</v>
      </c>
      <c r="B35">
        <v>2498156.619827232</v>
      </c>
      <c r="C35">
        <v>1679718.487853457</v>
      </c>
    </row>
    <row r="36" spans="1:3">
      <c r="A36">
        <v>34</v>
      </c>
      <c r="B36">
        <v>2453479.204669431</v>
      </c>
      <c r="C36">
        <v>1679718.487853457</v>
      </c>
    </row>
    <row r="37" spans="1:3">
      <c r="A37">
        <v>35</v>
      </c>
      <c r="B37">
        <v>2455777.207035756</v>
      </c>
      <c r="C37">
        <v>1679718.487853457</v>
      </c>
    </row>
    <row r="38" spans="1:3">
      <c r="A38">
        <v>36</v>
      </c>
      <c r="B38">
        <v>2376784.652666957</v>
      </c>
      <c r="C38">
        <v>1679718.487853457</v>
      </c>
    </row>
    <row r="39" spans="1:3">
      <c r="A39">
        <v>37</v>
      </c>
      <c r="B39">
        <v>2307052.617485739</v>
      </c>
      <c r="C39">
        <v>1679718.487853457</v>
      </c>
    </row>
    <row r="40" spans="1:3">
      <c r="A40">
        <v>38</v>
      </c>
      <c r="B40">
        <v>2253590.821022188</v>
      </c>
      <c r="C40">
        <v>1679718.487853457</v>
      </c>
    </row>
    <row r="41" spans="1:3">
      <c r="A41">
        <v>39</v>
      </c>
      <c r="B41">
        <v>2204356.964872882</v>
      </c>
      <c r="C41">
        <v>1679718.487853457</v>
      </c>
    </row>
    <row r="42" spans="1:3">
      <c r="A42">
        <v>40</v>
      </c>
      <c r="B42">
        <v>2178267.247605446</v>
      </c>
      <c r="C42">
        <v>1679718.487853457</v>
      </c>
    </row>
    <row r="43" spans="1:3">
      <c r="A43">
        <v>41</v>
      </c>
      <c r="B43">
        <v>2171605.238331742</v>
      </c>
      <c r="C43">
        <v>1679718.487853457</v>
      </c>
    </row>
    <row r="44" spans="1:3">
      <c r="A44">
        <v>42</v>
      </c>
      <c r="B44">
        <v>2172452.804290005</v>
      </c>
      <c r="C44">
        <v>1679718.487853457</v>
      </c>
    </row>
    <row r="45" spans="1:3">
      <c r="A45">
        <v>43</v>
      </c>
      <c r="B45">
        <v>2150933.921050965</v>
      </c>
      <c r="C45">
        <v>1679718.487853457</v>
      </c>
    </row>
    <row r="46" spans="1:3">
      <c r="A46">
        <v>44</v>
      </c>
      <c r="B46">
        <v>2152149.51582499</v>
      </c>
      <c r="C46">
        <v>1679718.487853457</v>
      </c>
    </row>
    <row r="47" spans="1:3">
      <c r="A47">
        <v>45</v>
      </c>
      <c r="B47">
        <v>2131485.405367644</v>
      </c>
      <c r="C47">
        <v>1679718.487853457</v>
      </c>
    </row>
    <row r="48" spans="1:3">
      <c r="A48">
        <v>46</v>
      </c>
      <c r="B48">
        <v>2132892.085745509</v>
      </c>
      <c r="C48">
        <v>1679718.487853457</v>
      </c>
    </row>
    <row r="49" spans="1:3">
      <c r="A49">
        <v>47</v>
      </c>
      <c r="B49">
        <v>2112328.422162274</v>
      </c>
      <c r="C49">
        <v>1679718.487853457</v>
      </c>
    </row>
    <row r="50" spans="1:3">
      <c r="A50">
        <v>48</v>
      </c>
      <c r="B50">
        <v>2106413.258354645</v>
      </c>
      <c r="C50">
        <v>1679718.487853457</v>
      </c>
    </row>
    <row r="51" spans="1:3">
      <c r="A51">
        <v>49</v>
      </c>
      <c r="B51">
        <v>2107860.180719256</v>
      </c>
      <c r="C51">
        <v>1679718.487853457</v>
      </c>
    </row>
    <row r="52" spans="1:3">
      <c r="A52">
        <v>50</v>
      </c>
      <c r="B52">
        <v>2088724.439032748</v>
      </c>
      <c r="C52">
        <v>1679718.487853457</v>
      </c>
    </row>
    <row r="53" spans="1:3">
      <c r="A53">
        <v>51</v>
      </c>
      <c r="B53">
        <v>2090155.807459029</v>
      </c>
      <c r="C53">
        <v>1679718.487853457</v>
      </c>
    </row>
    <row r="54" spans="1:3">
      <c r="A54">
        <v>52</v>
      </c>
      <c r="B54">
        <v>2071033.163619196</v>
      </c>
      <c r="C54">
        <v>1679718.487853457</v>
      </c>
    </row>
    <row r="55" spans="1:3">
      <c r="A55">
        <v>53</v>
      </c>
      <c r="B55">
        <v>2054783.574367853</v>
      </c>
      <c r="C55">
        <v>1679718.487853457</v>
      </c>
    </row>
    <row r="56" spans="1:3">
      <c r="A56">
        <v>54</v>
      </c>
      <c r="B56">
        <v>2042943.540069426</v>
      </c>
      <c r="C56">
        <v>1679718.487853457</v>
      </c>
    </row>
    <row r="57" spans="1:3">
      <c r="A57">
        <v>55</v>
      </c>
      <c r="B57">
        <v>2036553.966870971</v>
      </c>
      <c r="C57">
        <v>1679718.487853457</v>
      </c>
    </row>
    <row r="58" spans="1:3">
      <c r="A58">
        <v>56</v>
      </c>
      <c r="B58">
        <v>2001092.077809378</v>
      </c>
      <c r="C58">
        <v>1679718.487853457</v>
      </c>
    </row>
    <row r="59" spans="1:3">
      <c r="A59">
        <v>57</v>
      </c>
      <c r="B59">
        <v>1978663.161105537</v>
      </c>
      <c r="C59">
        <v>1679718.487853457</v>
      </c>
    </row>
    <row r="60" spans="1:3">
      <c r="A60">
        <v>58</v>
      </c>
      <c r="B60">
        <v>1951370.563830687</v>
      </c>
      <c r="C60">
        <v>1679718.487853457</v>
      </c>
    </row>
    <row r="61" spans="1:3">
      <c r="A61">
        <v>59</v>
      </c>
      <c r="B61">
        <v>1943042.353031599</v>
      </c>
      <c r="C61">
        <v>1679718.487853457</v>
      </c>
    </row>
    <row r="62" spans="1:3">
      <c r="A62">
        <v>60</v>
      </c>
      <c r="B62">
        <v>1943623.972449482</v>
      </c>
      <c r="C62">
        <v>1679718.487853457</v>
      </c>
    </row>
    <row r="63" spans="1:3">
      <c r="A63">
        <v>61</v>
      </c>
      <c r="B63">
        <v>1936795.763732994</v>
      </c>
      <c r="C63">
        <v>1679718.487853457</v>
      </c>
    </row>
    <row r="64" spans="1:3">
      <c r="A64">
        <v>62</v>
      </c>
      <c r="B64">
        <v>1937453.40693095</v>
      </c>
      <c r="C64">
        <v>1679718.487853457</v>
      </c>
    </row>
    <row r="65" spans="1:3">
      <c r="A65">
        <v>63</v>
      </c>
      <c r="B65">
        <v>1923182.232865845</v>
      </c>
      <c r="C65">
        <v>1679718.487853457</v>
      </c>
    </row>
    <row r="66" spans="1:3">
      <c r="A66">
        <v>64</v>
      </c>
      <c r="B66">
        <v>1908722.040464517</v>
      </c>
      <c r="C66">
        <v>1679718.487853457</v>
      </c>
    </row>
    <row r="67" spans="1:3">
      <c r="A67">
        <v>65</v>
      </c>
      <c r="B67">
        <v>1903031.591015592</v>
      </c>
      <c r="C67">
        <v>1679718.487853457</v>
      </c>
    </row>
    <row r="68" spans="1:3">
      <c r="A68">
        <v>66</v>
      </c>
      <c r="B68">
        <v>1903123.097974712</v>
      </c>
      <c r="C68">
        <v>1679718.487853457</v>
      </c>
    </row>
    <row r="69" spans="1:3">
      <c r="A69">
        <v>67</v>
      </c>
      <c r="B69">
        <v>1888249.084588143</v>
      </c>
      <c r="C69">
        <v>1679718.487853457</v>
      </c>
    </row>
    <row r="70" spans="1:3">
      <c r="A70">
        <v>68</v>
      </c>
      <c r="B70">
        <v>1883394.525445223</v>
      </c>
      <c r="C70">
        <v>1679718.487853457</v>
      </c>
    </row>
    <row r="71" spans="1:3">
      <c r="A71">
        <v>69</v>
      </c>
      <c r="B71">
        <v>1883620.168240744</v>
      </c>
      <c r="C71">
        <v>1679718.487853457</v>
      </c>
    </row>
    <row r="72" spans="1:3">
      <c r="A72">
        <v>70</v>
      </c>
      <c r="B72">
        <v>1871479.483351593</v>
      </c>
      <c r="C72">
        <v>1679718.487853457</v>
      </c>
    </row>
    <row r="73" spans="1:3">
      <c r="A73">
        <v>71</v>
      </c>
      <c r="B73">
        <v>1857700.546691978</v>
      </c>
      <c r="C73">
        <v>1679718.487853457</v>
      </c>
    </row>
    <row r="74" spans="1:3">
      <c r="A74">
        <v>72</v>
      </c>
      <c r="B74">
        <v>1845275.727737356</v>
      </c>
      <c r="C74">
        <v>1679718.487853457</v>
      </c>
    </row>
    <row r="75" spans="1:3">
      <c r="A75">
        <v>73</v>
      </c>
      <c r="B75">
        <v>1838968.808920968</v>
      </c>
      <c r="C75">
        <v>1679718.487853457</v>
      </c>
    </row>
    <row r="76" spans="1:3">
      <c r="A76">
        <v>74</v>
      </c>
      <c r="B76">
        <v>1839118.538938607</v>
      </c>
      <c r="C76">
        <v>1679718.487853457</v>
      </c>
    </row>
    <row r="77" spans="1:3">
      <c r="A77">
        <v>75</v>
      </c>
      <c r="B77">
        <v>1819768.927238</v>
      </c>
      <c r="C77">
        <v>1679718.487853457</v>
      </c>
    </row>
    <row r="78" spans="1:3">
      <c r="A78">
        <v>76</v>
      </c>
      <c r="B78">
        <v>1806544.721476911</v>
      </c>
      <c r="C78">
        <v>1679718.487853457</v>
      </c>
    </row>
    <row r="79" spans="1:3">
      <c r="A79">
        <v>77</v>
      </c>
      <c r="B79">
        <v>1799632.222968136</v>
      </c>
      <c r="C79">
        <v>1679718.487853457</v>
      </c>
    </row>
    <row r="80" spans="1:3">
      <c r="A80">
        <v>78</v>
      </c>
      <c r="B80">
        <v>1796430.366685639</v>
      </c>
      <c r="C80">
        <v>1679718.487853457</v>
      </c>
    </row>
    <row r="81" spans="1:3">
      <c r="A81">
        <v>79</v>
      </c>
      <c r="B81">
        <v>1797008.369868085</v>
      </c>
      <c r="C81">
        <v>1679718.487853457</v>
      </c>
    </row>
    <row r="82" spans="1:3">
      <c r="A82">
        <v>80</v>
      </c>
      <c r="B82">
        <v>1790103.984809685</v>
      </c>
      <c r="C82">
        <v>1679718.487853457</v>
      </c>
    </row>
    <row r="83" spans="1:3">
      <c r="A83">
        <v>81</v>
      </c>
      <c r="B83">
        <v>1789789.402938438</v>
      </c>
      <c r="C83">
        <v>1679718.487853457</v>
      </c>
    </row>
    <row r="84" spans="1:3">
      <c r="A84">
        <v>82</v>
      </c>
      <c r="B84">
        <v>1775273.989142242</v>
      </c>
      <c r="C84">
        <v>1679718.487853457</v>
      </c>
    </row>
    <row r="85" spans="1:3">
      <c r="A85">
        <v>83</v>
      </c>
      <c r="B85">
        <v>1769035.212314045</v>
      </c>
      <c r="C85">
        <v>1679718.487853457</v>
      </c>
    </row>
    <row r="86" spans="1:3">
      <c r="A86">
        <v>84</v>
      </c>
      <c r="B86">
        <v>1767438.024822467</v>
      </c>
      <c r="C86">
        <v>1679718.487853457</v>
      </c>
    </row>
    <row r="87" spans="1:3">
      <c r="A87">
        <v>85</v>
      </c>
      <c r="B87">
        <v>1766842.116858129</v>
      </c>
      <c r="C87">
        <v>1679718.487853457</v>
      </c>
    </row>
    <row r="88" spans="1:3">
      <c r="A88">
        <v>86</v>
      </c>
      <c r="B88">
        <v>1756067.798744266</v>
      </c>
      <c r="C88">
        <v>1679718.487853457</v>
      </c>
    </row>
    <row r="89" spans="1:3">
      <c r="A89">
        <v>87</v>
      </c>
      <c r="B89">
        <v>1750847.861911613</v>
      </c>
      <c r="C89">
        <v>1679718.487853457</v>
      </c>
    </row>
    <row r="90" spans="1:3">
      <c r="A90">
        <v>88</v>
      </c>
      <c r="B90">
        <v>1748070.727195461</v>
      </c>
      <c r="C90">
        <v>1679718.487853457</v>
      </c>
    </row>
    <row r="91" spans="1:3">
      <c r="A91">
        <v>89</v>
      </c>
      <c r="B91">
        <v>1747205.431461705</v>
      </c>
      <c r="C91">
        <v>1679718.487853457</v>
      </c>
    </row>
    <row r="92" spans="1:3">
      <c r="A92">
        <v>90</v>
      </c>
      <c r="B92">
        <v>1735288.761024988</v>
      </c>
      <c r="C92">
        <v>1679718.487853457</v>
      </c>
    </row>
    <row r="93" spans="1:3">
      <c r="A93">
        <v>91</v>
      </c>
      <c r="B93">
        <v>1728683.880959306</v>
      </c>
      <c r="C93">
        <v>1679718.487853457</v>
      </c>
    </row>
    <row r="94" spans="1:3">
      <c r="A94">
        <v>92</v>
      </c>
      <c r="B94">
        <v>1723789.157049021</v>
      </c>
      <c r="C94">
        <v>1679718.487853457</v>
      </c>
    </row>
    <row r="95" spans="1:3">
      <c r="A95">
        <v>93</v>
      </c>
      <c r="B95">
        <v>1722851.986849714</v>
      </c>
      <c r="C95">
        <v>1679718.487853457</v>
      </c>
    </row>
    <row r="96" spans="1:3">
      <c r="A96">
        <v>94</v>
      </c>
      <c r="B96">
        <v>1710911.760767664</v>
      </c>
      <c r="C96">
        <v>1679718.487853457</v>
      </c>
    </row>
    <row r="97" spans="1:3">
      <c r="A97">
        <v>95</v>
      </c>
      <c r="B97">
        <v>1704337.674402729</v>
      </c>
      <c r="C97">
        <v>1679718.487853457</v>
      </c>
    </row>
    <row r="98" spans="1:3">
      <c r="A98">
        <v>96</v>
      </c>
      <c r="B98">
        <v>1699675.656405061</v>
      </c>
      <c r="C98">
        <v>1679718.487853457</v>
      </c>
    </row>
    <row r="99" spans="1:3">
      <c r="A99">
        <v>97</v>
      </c>
      <c r="B99">
        <v>1698793.661748473</v>
      </c>
      <c r="C99">
        <v>1679718.487853457</v>
      </c>
    </row>
    <row r="100" spans="1:3">
      <c r="A100">
        <v>98</v>
      </c>
      <c r="B100">
        <v>1698952.711724987</v>
      </c>
      <c r="C100">
        <v>1679718.487853457</v>
      </c>
    </row>
    <row r="101" spans="1:3">
      <c r="A101">
        <v>99</v>
      </c>
      <c r="B101">
        <v>1694834.1651745</v>
      </c>
      <c r="C101">
        <v>1679718.487853457</v>
      </c>
    </row>
    <row r="102" spans="1:3">
      <c r="A102">
        <v>100</v>
      </c>
      <c r="B102">
        <v>1685702.583424913</v>
      </c>
      <c r="C102">
        <v>1679718.487853457</v>
      </c>
    </row>
    <row r="103" spans="1:3">
      <c r="A103">
        <v>101</v>
      </c>
      <c r="B103">
        <v>1680287.772166266</v>
      </c>
      <c r="C103">
        <v>1679718.487853457</v>
      </c>
    </row>
    <row r="104" spans="1:3">
      <c r="A104">
        <v>102</v>
      </c>
      <c r="B104">
        <v>1677683.952756263</v>
      </c>
      <c r="C104">
        <v>1679718.487853457</v>
      </c>
    </row>
    <row r="105" spans="1:3">
      <c r="A105">
        <v>103</v>
      </c>
      <c r="B105">
        <v>1678501.689429497</v>
      </c>
      <c r="C105">
        <v>1679718.487853457</v>
      </c>
    </row>
    <row r="106" spans="1:3">
      <c r="A106">
        <v>104</v>
      </c>
      <c r="B106">
        <v>1669311.363785648</v>
      </c>
      <c r="C106">
        <v>1679718.487853457</v>
      </c>
    </row>
    <row r="107" spans="1:3">
      <c r="A107">
        <v>105</v>
      </c>
      <c r="B107">
        <v>1662532.885583275</v>
      </c>
      <c r="C107">
        <v>1679718.487853457</v>
      </c>
    </row>
    <row r="108" spans="1:3">
      <c r="A108">
        <v>106</v>
      </c>
      <c r="B108">
        <v>1660033.212882508</v>
      </c>
      <c r="C108">
        <v>1679718.487853457</v>
      </c>
    </row>
    <row r="109" spans="1:3">
      <c r="A109">
        <v>107</v>
      </c>
      <c r="B109">
        <v>1659589.07841212</v>
      </c>
      <c r="C109">
        <v>1679718.487853457</v>
      </c>
    </row>
    <row r="110" spans="1:3">
      <c r="A110">
        <v>108</v>
      </c>
      <c r="B110">
        <v>1651981.221438428</v>
      </c>
      <c r="C110">
        <v>1679718.487853457</v>
      </c>
    </row>
    <row r="111" spans="1:3">
      <c r="A111">
        <v>109</v>
      </c>
      <c r="B111">
        <v>1646553.402481398</v>
      </c>
      <c r="C111">
        <v>1679718.487853457</v>
      </c>
    </row>
    <row r="112" spans="1:3">
      <c r="A112">
        <v>110</v>
      </c>
      <c r="B112">
        <v>1644246.296975181</v>
      </c>
      <c r="C112">
        <v>1679718.487853457</v>
      </c>
    </row>
    <row r="113" spans="1:3">
      <c r="A113">
        <v>111</v>
      </c>
      <c r="B113">
        <v>1645149.022647681</v>
      </c>
      <c r="C113">
        <v>1679718.487853457</v>
      </c>
    </row>
    <row r="114" spans="1:3">
      <c r="A114">
        <v>112</v>
      </c>
      <c r="B114">
        <v>1636318.19161845</v>
      </c>
      <c r="C114">
        <v>1679718.487853457</v>
      </c>
    </row>
    <row r="115" spans="1:3">
      <c r="A115">
        <v>113</v>
      </c>
      <c r="B115">
        <v>1632163.221236571</v>
      </c>
      <c r="C115">
        <v>1679718.487853457</v>
      </c>
    </row>
    <row r="116" spans="1:3">
      <c r="A116">
        <v>114</v>
      </c>
      <c r="B116">
        <v>1628201.526273119</v>
      </c>
      <c r="C116">
        <v>1679718.487853457</v>
      </c>
    </row>
    <row r="117" spans="1:3">
      <c r="A117">
        <v>115</v>
      </c>
      <c r="B117">
        <v>1626703.184522728</v>
      </c>
      <c r="C117">
        <v>1679718.487853457</v>
      </c>
    </row>
    <row r="118" spans="1:3">
      <c r="A118">
        <v>116</v>
      </c>
      <c r="B118">
        <v>1626576.586150635</v>
      </c>
      <c r="C118">
        <v>1679718.487853457</v>
      </c>
    </row>
    <row r="119" spans="1:3">
      <c r="A119">
        <v>117</v>
      </c>
      <c r="B119">
        <v>1623205.426443747</v>
      </c>
      <c r="C119">
        <v>1679718.487853457</v>
      </c>
    </row>
    <row r="120" spans="1:3">
      <c r="A120">
        <v>118</v>
      </c>
      <c r="B120">
        <v>1622895.168211289</v>
      </c>
      <c r="C120">
        <v>1679718.487853457</v>
      </c>
    </row>
    <row r="121" spans="1:3">
      <c r="A121">
        <v>119</v>
      </c>
      <c r="B121">
        <v>1615345.697127355</v>
      </c>
      <c r="C121">
        <v>1679718.487853457</v>
      </c>
    </row>
    <row r="122" spans="1:3">
      <c r="A122">
        <v>120</v>
      </c>
      <c r="B122">
        <v>1610204.915835051</v>
      </c>
      <c r="C122">
        <v>1679718.487853457</v>
      </c>
    </row>
    <row r="123" spans="1:3">
      <c r="A123">
        <v>121</v>
      </c>
      <c r="B123">
        <v>1609039.389406946</v>
      </c>
      <c r="C123">
        <v>1679718.487853457</v>
      </c>
    </row>
    <row r="124" spans="1:3">
      <c r="A124">
        <v>122</v>
      </c>
      <c r="B124">
        <v>1609169.250647502</v>
      </c>
      <c r="C124">
        <v>1679718.487853457</v>
      </c>
    </row>
    <row r="125" spans="1:3">
      <c r="A125">
        <v>123</v>
      </c>
      <c r="B125">
        <v>1603778.203234613</v>
      </c>
      <c r="C125">
        <v>1679718.487853457</v>
      </c>
    </row>
    <row r="126" spans="1:3">
      <c r="A126">
        <v>124</v>
      </c>
      <c r="B126">
        <v>1601878.929396731</v>
      </c>
      <c r="C126">
        <v>1679718.487853457</v>
      </c>
    </row>
    <row r="127" spans="1:3">
      <c r="A127">
        <v>125</v>
      </c>
      <c r="B127">
        <v>1602288.840008243</v>
      </c>
      <c r="C127">
        <v>1679718.487853457</v>
      </c>
    </row>
    <row r="128" spans="1:3">
      <c r="A128">
        <v>126</v>
      </c>
      <c r="B128">
        <v>1596324.396050617</v>
      </c>
      <c r="C128">
        <v>1679718.487853457</v>
      </c>
    </row>
    <row r="129" spans="1:3">
      <c r="A129">
        <v>127</v>
      </c>
      <c r="B129">
        <v>1594004.386183686</v>
      </c>
      <c r="C129">
        <v>1679718.487853457</v>
      </c>
    </row>
    <row r="130" spans="1:3">
      <c r="A130">
        <v>128</v>
      </c>
      <c r="B130">
        <v>1592357.854691277</v>
      </c>
      <c r="C130">
        <v>1679718.487853457</v>
      </c>
    </row>
    <row r="131" spans="1:3">
      <c r="A131">
        <v>129</v>
      </c>
      <c r="B131">
        <v>1591936.703813483</v>
      </c>
      <c r="C131">
        <v>1679718.487853457</v>
      </c>
    </row>
    <row r="132" spans="1:3">
      <c r="A132">
        <v>130</v>
      </c>
      <c r="B132">
        <v>1585506.327611726</v>
      </c>
      <c r="C132">
        <v>1679718.487853457</v>
      </c>
    </row>
    <row r="133" spans="1:3">
      <c r="A133">
        <v>131</v>
      </c>
      <c r="B133">
        <v>1582137.574157019</v>
      </c>
      <c r="C133">
        <v>1679718.487853457</v>
      </c>
    </row>
    <row r="134" spans="1:3">
      <c r="A134">
        <v>132</v>
      </c>
      <c r="B134">
        <v>1579587.155613094</v>
      </c>
      <c r="C134">
        <v>1679718.487853457</v>
      </c>
    </row>
    <row r="135" spans="1:3">
      <c r="A135">
        <v>133</v>
      </c>
      <c r="B135">
        <v>1578931.459197876</v>
      </c>
      <c r="C135">
        <v>1679718.487853457</v>
      </c>
    </row>
    <row r="136" spans="1:3">
      <c r="A136">
        <v>134</v>
      </c>
      <c r="B136">
        <v>1579106.117040773</v>
      </c>
      <c r="C136">
        <v>1679718.487853457</v>
      </c>
    </row>
    <row r="137" spans="1:3">
      <c r="A137">
        <v>135</v>
      </c>
      <c r="B137">
        <v>1577413.276492657</v>
      </c>
      <c r="C137">
        <v>1679718.487853457</v>
      </c>
    </row>
    <row r="138" spans="1:3">
      <c r="A138">
        <v>136</v>
      </c>
      <c r="B138">
        <v>1577873.033154153</v>
      </c>
      <c r="C138">
        <v>1679718.487853457</v>
      </c>
    </row>
    <row r="139" spans="1:3">
      <c r="A139">
        <v>137</v>
      </c>
      <c r="B139">
        <v>1572433.909163063</v>
      </c>
      <c r="C139">
        <v>1679718.487853457</v>
      </c>
    </row>
    <row r="140" spans="1:3">
      <c r="A140">
        <v>138</v>
      </c>
      <c r="B140">
        <v>1571843.145953648</v>
      </c>
      <c r="C140">
        <v>1679718.487853457</v>
      </c>
    </row>
    <row r="141" spans="1:3">
      <c r="A141">
        <v>139</v>
      </c>
      <c r="B141">
        <v>1570510.770962795</v>
      </c>
      <c r="C141">
        <v>1679718.487853457</v>
      </c>
    </row>
    <row r="142" spans="1:3">
      <c r="A142">
        <v>140</v>
      </c>
      <c r="B142">
        <v>1570721.48063098</v>
      </c>
      <c r="C142">
        <v>1679718.487853457</v>
      </c>
    </row>
    <row r="143" spans="1:3">
      <c r="A143">
        <v>141</v>
      </c>
      <c r="B143">
        <v>1564753.827463308</v>
      </c>
      <c r="C143">
        <v>1679718.487853457</v>
      </c>
    </row>
    <row r="144" spans="1:3">
      <c r="A144">
        <v>142</v>
      </c>
      <c r="B144">
        <v>1563532.160308814</v>
      </c>
      <c r="C144">
        <v>1679718.487853457</v>
      </c>
    </row>
    <row r="145" spans="1:3">
      <c r="A145">
        <v>143</v>
      </c>
      <c r="B145">
        <v>1563438.145668299</v>
      </c>
      <c r="C145">
        <v>1679718.487853457</v>
      </c>
    </row>
    <row r="146" spans="1:3">
      <c r="A146">
        <v>144</v>
      </c>
      <c r="B146">
        <v>1559213.4039875</v>
      </c>
      <c r="C146">
        <v>1679718.487853457</v>
      </c>
    </row>
    <row r="147" spans="1:3">
      <c r="A147">
        <v>145</v>
      </c>
      <c r="B147">
        <v>1555967.757196601</v>
      </c>
      <c r="C147">
        <v>1679718.487853457</v>
      </c>
    </row>
    <row r="148" spans="1:3">
      <c r="A148">
        <v>146</v>
      </c>
      <c r="B148">
        <v>1556727.102579516</v>
      </c>
      <c r="C148">
        <v>1679718.487853457</v>
      </c>
    </row>
    <row r="149" spans="1:3">
      <c r="A149">
        <v>147</v>
      </c>
      <c r="B149">
        <v>1553892.208628705</v>
      </c>
      <c r="C149">
        <v>1679718.487853457</v>
      </c>
    </row>
    <row r="150" spans="1:3">
      <c r="A150">
        <v>148</v>
      </c>
      <c r="B150">
        <v>1553984.23327694</v>
      </c>
      <c r="C150">
        <v>1679718.487853457</v>
      </c>
    </row>
    <row r="151" spans="1:3">
      <c r="A151">
        <v>149</v>
      </c>
      <c r="B151">
        <v>1550280.802077588</v>
      </c>
      <c r="C151">
        <v>1679718.487853457</v>
      </c>
    </row>
    <row r="152" spans="1:3">
      <c r="A152">
        <v>150</v>
      </c>
      <c r="B152">
        <v>1548560.584748667</v>
      </c>
      <c r="C152">
        <v>1679718.487853457</v>
      </c>
    </row>
    <row r="153" spans="1:3">
      <c r="A153">
        <v>151</v>
      </c>
      <c r="B153">
        <v>1548437.711945528</v>
      </c>
      <c r="C153">
        <v>1679718.487853457</v>
      </c>
    </row>
    <row r="154" spans="1:3">
      <c r="A154">
        <v>152</v>
      </c>
      <c r="B154">
        <v>1548298.779148497</v>
      </c>
      <c r="C154">
        <v>1679718.487853457</v>
      </c>
    </row>
    <row r="155" spans="1:3">
      <c r="A155">
        <v>153</v>
      </c>
      <c r="B155">
        <v>1548249.066672925</v>
      </c>
      <c r="C155">
        <v>1679718.487853457</v>
      </c>
    </row>
    <row r="156" spans="1:3">
      <c r="A156">
        <v>154</v>
      </c>
      <c r="B156">
        <v>1546765.782346738</v>
      </c>
      <c r="C156">
        <v>1679718.487853457</v>
      </c>
    </row>
    <row r="157" spans="1:3">
      <c r="A157">
        <v>155</v>
      </c>
      <c r="B157">
        <v>1547618.352802504</v>
      </c>
      <c r="C157">
        <v>1679718.487853457</v>
      </c>
    </row>
    <row r="158" spans="1:3">
      <c r="A158">
        <v>156</v>
      </c>
      <c r="B158">
        <v>1542372.853561117</v>
      </c>
      <c r="C158">
        <v>1679718.487853457</v>
      </c>
    </row>
    <row r="159" spans="1:3">
      <c r="A159">
        <v>157</v>
      </c>
      <c r="B159">
        <v>1542460.091142406</v>
      </c>
      <c r="C159">
        <v>1679718.487853457</v>
      </c>
    </row>
    <row r="160" spans="1:3">
      <c r="A160">
        <v>158</v>
      </c>
      <c r="B160">
        <v>1542409.707911347</v>
      </c>
      <c r="C160">
        <v>1679718.487853457</v>
      </c>
    </row>
    <row r="161" spans="1:3">
      <c r="A161">
        <v>159</v>
      </c>
      <c r="B161">
        <v>1541864.478347355</v>
      </c>
      <c r="C161">
        <v>1679718.487853457</v>
      </c>
    </row>
    <row r="162" spans="1:3">
      <c r="A162">
        <v>160</v>
      </c>
      <c r="B162">
        <v>1541837.547285154</v>
      </c>
      <c r="C162">
        <v>1679718.487853457</v>
      </c>
    </row>
    <row r="163" spans="1:3">
      <c r="A163">
        <v>161</v>
      </c>
      <c r="B163">
        <v>1539541.403038167</v>
      </c>
      <c r="C163">
        <v>1679718.487853457</v>
      </c>
    </row>
    <row r="164" spans="1:3">
      <c r="A164">
        <v>162</v>
      </c>
      <c r="B164">
        <v>1537937.883596677</v>
      </c>
      <c r="C164">
        <v>1679718.487853457</v>
      </c>
    </row>
    <row r="165" spans="1:3">
      <c r="A165">
        <v>163</v>
      </c>
      <c r="B165">
        <v>1539273.011808244</v>
      </c>
      <c r="C165">
        <v>1679718.487853457</v>
      </c>
    </row>
    <row r="166" spans="1:3">
      <c r="A166">
        <v>164</v>
      </c>
      <c r="B166">
        <v>1539242.469812292</v>
      </c>
      <c r="C166">
        <v>1679718.487853457</v>
      </c>
    </row>
    <row r="167" spans="1:3">
      <c r="A167">
        <v>165</v>
      </c>
      <c r="B167">
        <v>1540516.706290775</v>
      </c>
      <c r="C167">
        <v>1679718.487853457</v>
      </c>
    </row>
    <row r="168" spans="1:3">
      <c r="A168">
        <v>166</v>
      </c>
      <c r="B168">
        <v>1540525.383813714</v>
      </c>
      <c r="C168">
        <v>1679718.487853457</v>
      </c>
    </row>
    <row r="169" spans="1:3">
      <c r="A169">
        <v>167</v>
      </c>
      <c r="B169">
        <v>1537407.851704847</v>
      </c>
      <c r="C169">
        <v>1679718.487853457</v>
      </c>
    </row>
    <row r="170" spans="1:3">
      <c r="A170">
        <v>168</v>
      </c>
      <c r="B170">
        <v>1537594.780003669</v>
      </c>
      <c r="C170">
        <v>1679718.487853457</v>
      </c>
    </row>
    <row r="171" spans="1:3">
      <c r="A171">
        <v>169</v>
      </c>
      <c r="B171">
        <v>1536883.854435661</v>
      </c>
      <c r="C171">
        <v>1679718.487853457</v>
      </c>
    </row>
    <row r="172" spans="1:3">
      <c r="A172">
        <v>170</v>
      </c>
      <c r="B172">
        <v>1536822.03946805</v>
      </c>
      <c r="C172">
        <v>1679718.487853457</v>
      </c>
    </row>
    <row r="173" spans="1:3">
      <c r="A173">
        <v>171</v>
      </c>
      <c r="B173">
        <v>1534622.100307257</v>
      </c>
      <c r="C173">
        <v>1679718.487853457</v>
      </c>
    </row>
    <row r="174" spans="1:3">
      <c r="A174">
        <v>172</v>
      </c>
      <c r="B174">
        <v>1535640.450560744</v>
      </c>
      <c r="C174">
        <v>1679718.487853457</v>
      </c>
    </row>
    <row r="175" spans="1:3">
      <c r="A175">
        <v>173</v>
      </c>
      <c r="B175">
        <v>1533877.354544782</v>
      </c>
      <c r="C175">
        <v>1679718.487853457</v>
      </c>
    </row>
    <row r="176" spans="1:3">
      <c r="A176">
        <v>174</v>
      </c>
      <c r="B176">
        <v>1535301.176463164</v>
      </c>
      <c r="C176">
        <v>1679718.487853457</v>
      </c>
    </row>
    <row r="177" spans="1:3">
      <c r="A177">
        <v>175</v>
      </c>
      <c r="B177">
        <v>1534904.349534029</v>
      </c>
      <c r="C177">
        <v>1679718.487853457</v>
      </c>
    </row>
    <row r="178" spans="1:3">
      <c r="A178">
        <v>176</v>
      </c>
      <c r="B178">
        <v>1533616.677944824</v>
      </c>
      <c r="C178">
        <v>1679718.487853457</v>
      </c>
    </row>
    <row r="179" spans="1:3">
      <c r="A179">
        <v>177</v>
      </c>
      <c r="B179">
        <v>1532936.165074184</v>
      </c>
      <c r="C179">
        <v>1679718.487853457</v>
      </c>
    </row>
    <row r="180" spans="1:3">
      <c r="A180">
        <v>178</v>
      </c>
      <c r="B180">
        <v>1533367.041983714</v>
      </c>
      <c r="C180">
        <v>1679718.487853457</v>
      </c>
    </row>
    <row r="181" spans="1:3">
      <c r="A181">
        <v>179</v>
      </c>
      <c r="B181">
        <v>1534344.586103881</v>
      </c>
      <c r="C181">
        <v>1679718.487853457</v>
      </c>
    </row>
    <row r="182" spans="1:3">
      <c r="A182">
        <v>180</v>
      </c>
      <c r="B182">
        <v>1535367.651241038</v>
      </c>
      <c r="C182">
        <v>1679718.487853457</v>
      </c>
    </row>
    <row r="183" spans="1:3">
      <c r="A183">
        <v>181</v>
      </c>
      <c r="B183">
        <v>1533750.448338719</v>
      </c>
      <c r="C183">
        <v>1679718.487853457</v>
      </c>
    </row>
    <row r="184" spans="1:3">
      <c r="A184">
        <v>182</v>
      </c>
      <c r="B184">
        <v>1534368.53298308</v>
      </c>
      <c r="C184">
        <v>1679718.487853457</v>
      </c>
    </row>
    <row r="185" spans="1:3">
      <c r="A185">
        <v>183</v>
      </c>
      <c r="B185">
        <v>1532633.729643144</v>
      </c>
      <c r="C185">
        <v>1679718.487853457</v>
      </c>
    </row>
    <row r="186" spans="1:3">
      <c r="A186">
        <v>184</v>
      </c>
      <c r="B186">
        <v>1535148.433806784</v>
      </c>
      <c r="C186">
        <v>1679718.487853457</v>
      </c>
    </row>
    <row r="187" spans="1:3">
      <c r="A187">
        <v>185</v>
      </c>
      <c r="B187">
        <v>1533425.493205442</v>
      </c>
      <c r="C187">
        <v>1679718.487853457</v>
      </c>
    </row>
    <row r="188" spans="1:3">
      <c r="A188">
        <v>186</v>
      </c>
      <c r="B188">
        <v>1532852.201479054</v>
      </c>
      <c r="C188">
        <v>1679718.487853457</v>
      </c>
    </row>
    <row r="189" spans="1:3">
      <c r="A189">
        <v>187</v>
      </c>
      <c r="B189">
        <v>1534558.433955391</v>
      </c>
      <c r="C189">
        <v>1679718.487853457</v>
      </c>
    </row>
    <row r="190" spans="1:3">
      <c r="A190">
        <v>188</v>
      </c>
      <c r="B190">
        <v>1534691.064104355</v>
      </c>
      <c r="C190">
        <v>1679718.487853457</v>
      </c>
    </row>
    <row r="191" spans="1:3">
      <c r="A191">
        <v>189</v>
      </c>
      <c r="B191">
        <v>1536257.695699941</v>
      </c>
      <c r="C191">
        <v>1679718.487853457</v>
      </c>
    </row>
    <row r="192" spans="1:3">
      <c r="A192">
        <v>190</v>
      </c>
      <c r="B192">
        <v>1535010.851524723</v>
      </c>
      <c r="C192">
        <v>1679718.487853457</v>
      </c>
    </row>
    <row r="193" spans="1:3">
      <c r="A193">
        <v>191</v>
      </c>
      <c r="B193">
        <v>1536193.875842564</v>
      </c>
      <c r="C193">
        <v>1679718.487853457</v>
      </c>
    </row>
    <row r="194" spans="1:3">
      <c r="A194">
        <v>192</v>
      </c>
      <c r="B194">
        <v>1534768.704408734</v>
      </c>
      <c r="C194">
        <v>1679718.487853457</v>
      </c>
    </row>
    <row r="195" spans="1:3">
      <c r="A195">
        <v>193</v>
      </c>
      <c r="B195">
        <v>1534654.302652244</v>
      </c>
      <c r="C195">
        <v>1679718.487853457</v>
      </c>
    </row>
    <row r="196" spans="1:3">
      <c r="A196">
        <v>194</v>
      </c>
      <c r="B196">
        <v>1534109.687771696</v>
      </c>
      <c r="C196">
        <v>1679718.487853457</v>
      </c>
    </row>
    <row r="197" spans="1:3">
      <c r="A197">
        <v>195</v>
      </c>
      <c r="B197">
        <v>1534566.206428896</v>
      </c>
      <c r="C197">
        <v>1679718.487853457</v>
      </c>
    </row>
    <row r="198" spans="1:3">
      <c r="A198">
        <v>196</v>
      </c>
      <c r="B198">
        <v>1532903.998342333</v>
      </c>
      <c r="C198">
        <v>1679718.487853457</v>
      </c>
    </row>
    <row r="199" spans="1:3">
      <c r="A199">
        <v>197</v>
      </c>
      <c r="B199">
        <v>1533910.615751004</v>
      </c>
      <c r="C199">
        <v>1679718.487853457</v>
      </c>
    </row>
    <row r="200" spans="1:3">
      <c r="A200">
        <v>198</v>
      </c>
      <c r="B200">
        <v>1533910.669575983</v>
      </c>
      <c r="C200">
        <v>1679718.487853457</v>
      </c>
    </row>
    <row r="201" spans="1:3">
      <c r="A201">
        <v>199</v>
      </c>
      <c r="B201">
        <v>1533956.071036918</v>
      </c>
      <c r="C201">
        <v>1679718.487853457</v>
      </c>
    </row>
    <row r="202" spans="1:3">
      <c r="A202">
        <v>200</v>
      </c>
      <c r="B202">
        <v>1533932.695498714</v>
      </c>
      <c r="C202">
        <v>1679718.487853457</v>
      </c>
    </row>
    <row r="203" spans="1:3">
      <c r="A203">
        <v>201</v>
      </c>
      <c r="B203">
        <v>1534543.993215359</v>
      </c>
      <c r="C203">
        <v>1679718.487853457</v>
      </c>
    </row>
    <row r="204" spans="1:3">
      <c r="A204">
        <v>202</v>
      </c>
      <c r="B204">
        <v>1534210.418695906</v>
      </c>
      <c r="C204">
        <v>1679718.487853457</v>
      </c>
    </row>
    <row r="205" spans="1:3">
      <c r="A205">
        <v>203</v>
      </c>
      <c r="B205">
        <v>1535237.207873705</v>
      </c>
      <c r="C205">
        <v>1679718.487853457</v>
      </c>
    </row>
    <row r="206" spans="1:3">
      <c r="A206">
        <v>204</v>
      </c>
      <c r="B206">
        <v>1535367.150285175</v>
      </c>
      <c r="C206">
        <v>1679718.487853457</v>
      </c>
    </row>
    <row r="207" spans="1:3">
      <c r="A207">
        <v>205</v>
      </c>
      <c r="B207">
        <v>1536283.381137813</v>
      </c>
      <c r="C207">
        <v>1679718.487853457</v>
      </c>
    </row>
    <row r="208" spans="1:3">
      <c r="A208">
        <v>206</v>
      </c>
      <c r="B208">
        <v>1534571.21831662</v>
      </c>
      <c r="C208">
        <v>1679718.487853457</v>
      </c>
    </row>
    <row r="209" spans="1:3">
      <c r="A209">
        <v>207</v>
      </c>
      <c r="B209">
        <v>1534407.030332855</v>
      </c>
      <c r="C209">
        <v>1679718.487853457</v>
      </c>
    </row>
    <row r="210" spans="1:3">
      <c r="A210">
        <v>208</v>
      </c>
      <c r="B210">
        <v>1534978.059828207</v>
      </c>
      <c r="C210">
        <v>1679718.487853457</v>
      </c>
    </row>
    <row r="211" spans="1:3">
      <c r="A211">
        <v>209</v>
      </c>
      <c r="B211">
        <v>1536322.26003297</v>
      </c>
      <c r="C211">
        <v>1679718.487853457</v>
      </c>
    </row>
    <row r="212" spans="1:3">
      <c r="A212">
        <v>210</v>
      </c>
      <c r="B212">
        <v>1535229.958573155</v>
      </c>
      <c r="C212">
        <v>1679718.487853457</v>
      </c>
    </row>
    <row r="213" spans="1:3">
      <c r="A213">
        <v>211</v>
      </c>
      <c r="B213">
        <v>1534295.416814653</v>
      </c>
      <c r="C213">
        <v>1679718.487853457</v>
      </c>
    </row>
    <row r="214" spans="1:3">
      <c r="A214">
        <v>212</v>
      </c>
      <c r="B214">
        <v>1534926.723024199</v>
      </c>
      <c r="C214">
        <v>1679718.487853457</v>
      </c>
    </row>
    <row r="215" spans="1:3">
      <c r="A215">
        <v>213</v>
      </c>
      <c r="B215">
        <v>1535337.03987869</v>
      </c>
      <c r="C215">
        <v>1679718.487853457</v>
      </c>
    </row>
    <row r="216" spans="1:3">
      <c r="A216">
        <v>214</v>
      </c>
      <c r="B216">
        <v>1535338.999086784</v>
      </c>
      <c r="C216">
        <v>1679718.487853457</v>
      </c>
    </row>
    <row r="217" spans="1:3">
      <c r="A217">
        <v>215</v>
      </c>
      <c r="B217">
        <v>1535956.7225556</v>
      </c>
      <c r="C217">
        <v>1679718.487853457</v>
      </c>
    </row>
    <row r="218" spans="1:3">
      <c r="A218">
        <v>216</v>
      </c>
      <c r="B218">
        <v>1535432.848955604</v>
      </c>
      <c r="C218">
        <v>1679718.487853457</v>
      </c>
    </row>
    <row r="219" spans="1:3">
      <c r="A219">
        <v>217</v>
      </c>
      <c r="B219">
        <v>1534283.181554337</v>
      </c>
      <c r="C219">
        <v>1679718.487853457</v>
      </c>
    </row>
    <row r="220" spans="1:3">
      <c r="A220">
        <v>218</v>
      </c>
      <c r="B220">
        <v>1535993.962800978</v>
      </c>
      <c r="C220">
        <v>1679718.487853457</v>
      </c>
    </row>
    <row r="221" spans="1:3">
      <c r="A221">
        <v>219</v>
      </c>
      <c r="B221">
        <v>1535502.922448041</v>
      </c>
      <c r="C221">
        <v>1679718.487853457</v>
      </c>
    </row>
    <row r="222" spans="1:3">
      <c r="A222">
        <v>220</v>
      </c>
      <c r="B222">
        <v>1535680.054268887</v>
      </c>
      <c r="C222">
        <v>1679718.487853457</v>
      </c>
    </row>
    <row r="223" spans="1:3">
      <c r="A223">
        <v>221</v>
      </c>
      <c r="B223">
        <v>1535446.865792057</v>
      </c>
      <c r="C223">
        <v>1679718.487853457</v>
      </c>
    </row>
    <row r="224" spans="1:3">
      <c r="A224">
        <v>222</v>
      </c>
      <c r="B224">
        <v>1536061.021201518</v>
      </c>
      <c r="C224">
        <v>1679718.487853457</v>
      </c>
    </row>
    <row r="225" spans="1:3">
      <c r="A225">
        <v>223</v>
      </c>
      <c r="B225">
        <v>1535681.948693123</v>
      </c>
      <c r="C225">
        <v>1679718.487853457</v>
      </c>
    </row>
    <row r="226" spans="1:3">
      <c r="A226">
        <v>224</v>
      </c>
      <c r="B226">
        <v>1535163.197918895</v>
      </c>
      <c r="C226">
        <v>1679718.487853457</v>
      </c>
    </row>
    <row r="227" spans="1:3">
      <c r="A227">
        <v>225</v>
      </c>
      <c r="B227">
        <v>1534812.933902599</v>
      </c>
      <c r="C227">
        <v>1679718.487853457</v>
      </c>
    </row>
    <row r="228" spans="1:3">
      <c r="A228">
        <v>226</v>
      </c>
      <c r="B228">
        <v>1535119.036717397</v>
      </c>
      <c r="C228">
        <v>1679718.487853457</v>
      </c>
    </row>
    <row r="229" spans="1:3">
      <c r="A229">
        <v>227</v>
      </c>
      <c r="B229">
        <v>1534869.305975772</v>
      </c>
      <c r="C229">
        <v>1679718.487853457</v>
      </c>
    </row>
    <row r="230" spans="1:3">
      <c r="A230">
        <v>228</v>
      </c>
      <c r="B230">
        <v>1535184.130632124</v>
      </c>
      <c r="C230">
        <v>1679718.487853457</v>
      </c>
    </row>
    <row r="231" spans="1:3">
      <c r="A231">
        <v>229</v>
      </c>
      <c r="B231">
        <v>1535060.204919593</v>
      </c>
      <c r="C231">
        <v>1679718.487853457</v>
      </c>
    </row>
    <row r="232" spans="1:3">
      <c r="A232">
        <v>230</v>
      </c>
      <c r="B232">
        <v>1535411.32441903</v>
      </c>
      <c r="C232">
        <v>1679718.487853457</v>
      </c>
    </row>
    <row r="233" spans="1:3">
      <c r="A233">
        <v>231</v>
      </c>
      <c r="B233">
        <v>1535102.530163263</v>
      </c>
      <c r="C233">
        <v>1679718.487853457</v>
      </c>
    </row>
    <row r="234" spans="1:3">
      <c r="A234">
        <v>232</v>
      </c>
      <c r="B234">
        <v>1535022.659354698</v>
      </c>
      <c r="C234">
        <v>1679718.487853457</v>
      </c>
    </row>
    <row r="235" spans="1:3">
      <c r="A235">
        <v>233</v>
      </c>
      <c r="B235">
        <v>1534845.841197658</v>
      </c>
      <c r="C235">
        <v>1679718.487853457</v>
      </c>
    </row>
    <row r="236" spans="1:3">
      <c r="A236">
        <v>234</v>
      </c>
      <c r="B236">
        <v>1534905.903177232</v>
      </c>
      <c r="C236">
        <v>1679718.487853457</v>
      </c>
    </row>
    <row r="237" spans="1:3">
      <c r="A237">
        <v>235</v>
      </c>
      <c r="B237">
        <v>1534596.107877085</v>
      </c>
      <c r="C237">
        <v>1679718.487853457</v>
      </c>
    </row>
    <row r="238" spans="1:3">
      <c r="A238">
        <v>236</v>
      </c>
      <c r="B238">
        <v>1535422.892833269</v>
      </c>
      <c r="C238">
        <v>1679718.487853457</v>
      </c>
    </row>
    <row r="239" spans="1:3">
      <c r="A239">
        <v>237</v>
      </c>
      <c r="B239">
        <v>1534825.221058848</v>
      </c>
      <c r="C239">
        <v>1679718.487853457</v>
      </c>
    </row>
    <row r="240" spans="1:3">
      <c r="A240">
        <v>238</v>
      </c>
      <c r="B240">
        <v>1535686.294174472</v>
      </c>
      <c r="C240">
        <v>1679718.487853457</v>
      </c>
    </row>
    <row r="241" spans="1:3">
      <c r="A241">
        <v>239</v>
      </c>
      <c r="B241">
        <v>1535013.490861436</v>
      </c>
      <c r="C241">
        <v>1679718.487853457</v>
      </c>
    </row>
    <row r="242" spans="1:3">
      <c r="A242">
        <v>240</v>
      </c>
      <c r="B242">
        <v>1534739.51897589</v>
      </c>
      <c r="C242">
        <v>1679718.487853457</v>
      </c>
    </row>
    <row r="243" spans="1:3">
      <c r="A243">
        <v>241</v>
      </c>
      <c r="B243">
        <v>1534496.677807918</v>
      </c>
      <c r="C243">
        <v>1679718.487853457</v>
      </c>
    </row>
    <row r="244" spans="1:3">
      <c r="A244">
        <v>242</v>
      </c>
      <c r="B244">
        <v>1534868.222690085</v>
      </c>
      <c r="C244">
        <v>1679718.487853457</v>
      </c>
    </row>
    <row r="245" spans="1:3">
      <c r="A245">
        <v>243</v>
      </c>
      <c r="B245">
        <v>1534824.501249762</v>
      </c>
      <c r="C245">
        <v>1679718.487853457</v>
      </c>
    </row>
    <row r="246" spans="1:3">
      <c r="A246">
        <v>244</v>
      </c>
      <c r="B246">
        <v>1534650.355303642</v>
      </c>
      <c r="C246">
        <v>1679718.487853457</v>
      </c>
    </row>
    <row r="247" spans="1:3">
      <c r="A247">
        <v>245</v>
      </c>
      <c r="B247">
        <v>1534879.549319881</v>
      </c>
      <c r="C247">
        <v>1679718.487853457</v>
      </c>
    </row>
    <row r="248" spans="1:3">
      <c r="A248">
        <v>246</v>
      </c>
      <c r="B248">
        <v>1534861.523902817</v>
      </c>
      <c r="C248">
        <v>1679718.487853457</v>
      </c>
    </row>
    <row r="249" spans="1:3">
      <c r="A249">
        <v>247</v>
      </c>
      <c r="B249">
        <v>1534767.721647955</v>
      </c>
      <c r="C249">
        <v>1679718.487853457</v>
      </c>
    </row>
    <row r="250" spans="1:3">
      <c r="A250">
        <v>248</v>
      </c>
      <c r="B250">
        <v>1534855.141511267</v>
      </c>
      <c r="C250">
        <v>1679718.487853457</v>
      </c>
    </row>
    <row r="251" spans="1:3">
      <c r="A251">
        <v>249</v>
      </c>
      <c r="B251">
        <v>1535070.938674632</v>
      </c>
      <c r="C251">
        <v>1679718.487853457</v>
      </c>
    </row>
    <row r="252" spans="1:3">
      <c r="A252">
        <v>250</v>
      </c>
      <c r="B252">
        <v>1534798.316315878</v>
      </c>
      <c r="C252">
        <v>1679718.487853457</v>
      </c>
    </row>
    <row r="253" spans="1:3">
      <c r="A253">
        <v>251</v>
      </c>
      <c r="B253">
        <v>1535164.524421689</v>
      </c>
      <c r="C253">
        <v>1679718.487853457</v>
      </c>
    </row>
    <row r="254" spans="1:3">
      <c r="A254">
        <v>252</v>
      </c>
      <c r="B254">
        <v>1535186.890172378</v>
      </c>
      <c r="C254">
        <v>1679718.487853457</v>
      </c>
    </row>
    <row r="255" spans="1:3">
      <c r="A255">
        <v>253</v>
      </c>
      <c r="B255">
        <v>1535532.999239498</v>
      </c>
      <c r="C255">
        <v>1679718.487853457</v>
      </c>
    </row>
    <row r="256" spans="1:3">
      <c r="A256">
        <v>254</v>
      </c>
      <c r="B256">
        <v>1535531.363747684</v>
      </c>
      <c r="C256">
        <v>1679718.487853457</v>
      </c>
    </row>
    <row r="257" spans="1:3">
      <c r="A257">
        <v>255</v>
      </c>
      <c r="B257">
        <v>1535592.342211425</v>
      </c>
      <c r="C257">
        <v>1679718.487853457</v>
      </c>
    </row>
    <row r="258" spans="1:3">
      <c r="A258">
        <v>256</v>
      </c>
      <c r="B258">
        <v>1535521.645486964</v>
      </c>
      <c r="C258">
        <v>1679718.487853457</v>
      </c>
    </row>
    <row r="259" spans="1:3">
      <c r="A259">
        <v>257</v>
      </c>
      <c r="B259">
        <v>1535436.364582744</v>
      </c>
      <c r="C259">
        <v>1679718.487853457</v>
      </c>
    </row>
    <row r="260" spans="1:3">
      <c r="A260">
        <v>258</v>
      </c>
      <c r="B260">
        <v>1535400.110400155</v>
      </c>
      <c r="C260">
        <v>1679718.487853457</v>
      </c>
    </row>
    <row r="261" spans="1:3">
      <c r="A261">
        <v>259</v>
      </c>
      <c r="B261">
        <v>1535888.313964554</v>
      </c>
      <c r="C261">
        <v>1679718.487853457</v>
      </c>
    </row>
    <row r="262" spans="1:3">
      <c r="A262">
        <v>260</v>
      </c>
      <c r="B262">
        <v>1535547.78109357</v>
      </c>
      <c r="C262">
        <v>1679718.487853457</v>
      </c>
    </row>
    <row r="263" spans="1:3">
      <c r="A263">
        <v>261</v>
      </c>
      <c r="B263">
        <v>1535441.517339471</v>
      </c>
      <c r="C263">
        <v>1679718.487853457</v>
      </c>
    </row>
    <row r="264" spans="1:3">
      <c r="A264">
        <v>262</v>
      </c>
      <c r="B264">
        <v>1535504.263500792</v>
      </c>
      <c r="C264">
        <v>1679718.487853457</v>
      </c>
    </row>
    <row r="265" spans="1:3">
      <c r="A265">
        <v>263</v>
      </c>
      <c r="B265">
        <v>1535615.75082363</v>
      </c>
      <c r="C265">
        <v>1679718.487853457</v>
      </c>
    </row>
    <row r="266" spans="1:3">
      <c r="A266">
        <v>264</v>
      </c>
      <c r="B266">
        <v>1535494.543382129</v>
      </c>
      <c r="C266">
        <v>1679718.487853457</v>
      </c>
    </row>
    <row r="267" spans="1:3">
      <c r="A267">
        <v>265</v>
      </c>
      <c r="B267">
        <v>1535468.289840683</v>
      </c>
      <c r="C267">
        <v>1679718.487853457</v>
      </c>
    </row>
    <row r="268" spans="1:3">
      <c r="A268">
        <v>266</v>
      </c>
      <c r="B268">
        <v>1535640.762463219</v>
      </c>
      <c r="C268">
        <v>1679718.487853457</v>
      </c>
    </row>
    <row r="269" spans="1:3">
      <c r="A269">
        <v>267</v>
      </c>
      <c r="B269">
        <v>1535490.636650447</v>
      </c>
      <c r="C269">
        <v>1679718.487853457</v>
      </c>
    </row>
    <row r="270" spans="1:3">
      <c r="A270">
        <v>268</v>
      </c>
      <c r="B270">
        <v>1535506.528413628</v>
      </c>
      <c r="C270">
        <v>1679718.487853457</v>
      </c>
    </row>
    <row r="271" spans="1:3">
      <c r="A271">
        <v>269</v>
      </c>
      <c r="B271">
        <v>1535245.180656449</v>
      </c>
      <c r="C271">
        <v>1679718.487853457</v>
      </c>
    </row>
    <row r="272" spans="1:3">
      <c r="A272">
        <v>270</v>
      </c>
      <c r="B272">
        <v>1535420.65893212</v>
      </c>
      <c r="C272">
        <v>1679718.487853457</v>
      </c>
    </row>
    <row r="273" spans="1:3">
      <c r="A273">
        <v>271</v>
      </c>
      <c r="B273">
        <v>1535083.111448447</v>
      </c>
      <c r="C273">
        <v>1679718.487853457</v>
      </c>
    </row>
    <row r="274" spans="1:3">
      <c r="A274">
        <v>272</v>
      </c>
      <c r="B274">
        <v>1535114.965044453</v>
      </c>
      <c r="C274">
        <v>1679718.487853457</v>
      </c>
    </row>
    <row r="275" spans="1:3">
      <c r="A275">
        <v>273</v>
      </c>
      <c r="B275">
        <v>1535042.685257302</v>
      </c>
      <c r="C275">
        <v>1679718.487853457</v>
      </c>
    </row>
    <row r="276" spans="1:3">
      <c r="A276">
        <v>274</v>
      </c>
      <c r="B276">
        <v>1534931.259380261</v>
      </c>
      <c r="C276">
        <v>1679718.487853457</v>
      </c>
    </row>
    <row r="277" spans="1:3">
      <c r="A277">
        <v>275</v>
      </c>
      <c r="B277">
        <v>1535408.64939997</v>
      </c>
      <c r="C277">
        <v>1679718.487853457</v>
      </c>
    </row>
    <row r="278" spans="1:3">
      <c r="A278">
        <v>276</v>
      </c>
      <c r="B278">
        <v>1535004.204328032</v>
      </c>
      <c r="C278">
        <v>1679718.487853457</v>
      </c>
    </row>
    <row r="279" spans="1:3">
      <c r="A279">
        <v>277</v>
      </c>
      <c r="B279">
        <v>1535049.812745656</v>
      </c>
      <c r="C279">
        <v>1679718.487853457</v>
      </c>
    </row>
    <row r="280" spans="1:3">
      <c r="A280">
        <v>278</v>
      </c>
      <c r="B280">
        <v>1535124.773070875</v>
      </c>
      <c r="C280">
        <v>1679718.487853457</v>
      </c>
    </row>
    <row r="281" spans="1:3">
      <c r="A281">
        <v>279</v>
      </c>
      <c r="B281">
        <v>1535301.363201717</v>
      </c>
      <c r="C281">
        <v>1679718.487853457</v>
      </c>
    </row>
    <row r="282" spans="1:3">
      <c r="A282">
        <v>280</v>
      </c>
      <c r="B282">
        <v>1534998.708202076</v>
      </c>
      <c r="C282">
        <v>1679718.487853457</v>
      </c>
    </row>
    <row r="283" spans="1:3">
      <c r="A283">
        <v>281</v>
      </c>
      <c r="B283">
        <v>1534983.290773186</v>
      </c>
      <c r="C283">
        <v>1679718.487853457</v>
      </c>
    </row>
    <row r="284" spans="1:3">
      <c r="A284">
        <v>282</v>
      </c>
      <c r="B284">
        <v>1535013.428312121</v>
      </c>
      <c r="C284">
        <v>1679718.487853457</v>
      </c>
    </row>
    <row r="285" spans="1:3">
      <c r="A285">
        <v>283</v>
      </c>
      <c r="B285">
        <v>1534826.692150091</v>
      </c>
      <c r="C285">
        <v>1679718.487853457</v>
      </c>
    </row>
    <row r="286" spans="1:3">
      <c r="A286">
        <v>284</v>
      </c>
      <c r="B286">
        <v>1535132.05753545</v>
      </c>
      <c r="C286">
        <v>1679718.487853457</v>
      </c>
    </row>
    <row r="287" spans="1:3">
      <c r="A287">
        <v>285</v>
      </c>
      <c r="B287">
        <v>1535018.877437796</v>
      </c>
      <c r="C287">
        <v>1679718.487853457</v>
      </c>
    </row>
    <row r="288" spans="1:3">
      <c r="A288">
        <v>286</v>
      </c>
      <c r="B288">
        <v>1535015.976515785</v>
      </c>
      <c r="C288">
        <v>1679718.487853457</v>
      </c>
    </row>
    <row r="289" spans="1:3">
      <c r="A289">
        <v>287</v>
      </c>
      <c r="B289">
        <v>1535008.420211294</v>
      </c>
      <c r="C289">
        <v>1679718.487853457</v>
      </c>
    </row>
    <row r="290" spans="1:3">
      <c r="A290">
        <v>288</v>
      </c>
      <c r="B290">
        <v>1534926.352189892</v>
      </c>
      <c r="C290">
        <v>1679718.487853457</v>
      </c>
    </row>
    <row r="291" spans="1:3">
      <c r="A291">
        <v>289</v>
      </c>
      <c r="B291">
        <v>1534936.91038882</v>
      </c>
      <c r="C291">
        <v>1679718.487853457</v>
      </c>
    </row>
    <row r="292" spans="1:3">
      <c r="A292">
        <v>290</v>
      </c>
      <c r="B292">
        <v>1534888.653821218</v>
      </c>
      <c r="C292">
        <v>1679718.487853457</v>
      </c>
    </row>
    <row r="293" spans="1:3">
      <c r="A293">
        <v>291</v>
      </c>
      <c r="B293">
        <v>1535086.145657678</v>
      </c>
      <c r="C293">
        <v>1679718.487853457</v>
      </c>
    </row>
    <row r="294" spans="1:3">
      <c r="A294">
        <v>292</v>
      </c>
      <c r="B294">
        <v>1535132.09491764</v>
      </c>
      <c r="C294">
        <v>1679718.487853457</v>
      </c>
    </row>
    <row r="295" spans="1:3">
      <c r="A295">
        <v>293</v>
      </c>
      <c r="B295">
        <v>1535289.299681558</v>
      </c>
      <c r="C295">
        <v>1679718.487853457</v>
      </c>
    </row>
    <row r="296" spans="1:3">
      <c r="A296">
        <v>294</v>
      </c>
      <c r="B296">
        <v>1535092.598921428</v>
      </c>
      <c r="C296">
        <v>1679718.487853457</v>
      </c>
    </row>
    <row r="297" spans="1:3">
      <c r="A297">
        <v>295</v>
      </c>
      <c r="B297">
        <v>1535081.678677941</v>
      </c>
      <c r="C297">
        <v>1679718.487853457</v>
      </c>
    </row>
    <row r="298" spans="1:3">
      <c r="A298">
        <v>296</v>
      </c>
      <c r="B298">
        <v>1535218.649621056</v>
      </c>
      <c r="C298">
        <v>1679718.487853457</v>
      </c>
    </row>
    <row r="299" spans="1:3">
      <c r="A299">
        <v>297</v>
      </c>
      <c r="B299">
        <v>1535259.8134819</v>
      </c>
      <c r="C299">
        <v>1679718.487853457</v>
      </c>
    </row>
    <row r="300" spans="1:3">
      <c r="A300">
        <v>298</v>
      </c>
      <c r="B300">
        <v>1535431.837876532</v>
      </c>
      <c r="C300">
        <v>1679718.487853457</v>
      </c>
    </row>
    <row r="301" spans="1:3">
      <c r="A301">
        <v>299</v>
      </c>
      <c r="B301">
        <v>1535363.548407244</v>
      </c>
      <c r="C301">
        <v>1679718.487853457</v>
      </c>
    </row>
    <row r="302" spans="1:3">
      <c r="A302">
        <v>300</v>
      </c>
      <c r="B302">
        <v>1535445.161204058</v>
      </c>
      <c r="C302">
        <v>1679718.487853457</v>
      </c>
    </row>
    <row r="303" spans="1:3">
      <c r="A303">
        <v>301</v>
      </c>
      <c r="B303">
        <v>1535355.071056232</v>
      </c>
      <c r="C303">
        <v>1679718.487853457</v>
      </c>
    </row>
    <row r="304" spans="1:3">
      <c r="A304">
        <v>302</v>
      </c>
      <c r="B304">
        <v>1535386.0610913</v>
      </c>
      <c r="C304">
        <v>1679718.487853457</v>
      </c>
    </row>
    <row r="305" spans="1:3">
      <c r="A305">
        <v>303</v>
      </c>
      <c r="B305">
        <v>1535446.435097007</v>
      </c>
      <c r="C305">
        <v>1679718.487853457</v>
      </c>
    </row>
    <row r="306" spans="1:3">
      <c r="A306">
        <v>304</v>
      </c>
      <c r="B306">
        <v>1535545.383968754</v>
      </c>
      <c r="C306">
        <v>1679718.487853457</v>
      </c>
    </row>
    <row r="307" spans="1:3">
      <c r="A307">
        <v>305</v>
      </c>
      <c r="B307">
        <v>1535448.459675913</v>
      </c>
      <c r="C307">
        <v>1679718.487853457</v>
      </c>
    </row>
    <row r="308" spans="1:3">
      <c r="A308">
        <v>306</v>
      </c>
      <c r="B308">
        <v>1535586.160625932</v>
      </c>
      <c r="C308">
        <v>1679718.487853457</v>
      </c>
    </row>
    <row r="309" spans="1:3">
      <c r="A309">
        <v>307</v>
      </c>
      <c r="B309">
        <v>1535447.610825221</v>
      </c>
      <c r="C309">
        <v>1679718.487853457</v>
      </c>
    </row>
    <row r="310" spans="1:3">
      <c r="A310">
        <v>308</v>
      </c>
      <c r="B310">
        <v>1535457.463487881</v>
      </c>
      <c r="C310">
        <v>1679718.487853457</v>
      </c>
    </row>
    <row r="311" spans="1:3">
      <c r="A311">
        <v>309</v>
      </c>
      <c r="B311">
        <v>1535506.957638365</v>
      </c>
      <c r="C311">
        <v>1679718.487853457</v>
      </c>
    </row>
    <row r="312" spans="1:3">
      <c r="A312">
        <v>310</v>
      </c>
      <c r="B312">
        <v>1535452.007617787</v>
      </c>
      <c r="C312">
        <v>1679718.487853457</v>
      </c>
    </row>
    <row r="313" spans="1:3">
      <c r="A313">
        <v>311</v>
      </c>
      <c r="B313">
        <v>1535358.729188888</v>
      </c>
      <c r="C313">
        <v>1679718.487853457</v>
      </c>
    </row>
    <row r="314" spans="1:3">
      <c r="A314">
        <v>312</v>
      </c>
      <c r="B314">
        <v>1535458.059453984</v>
      </c>
      <c r="C314">
        <v>1679718.487853457</v>
      </c>
    </row>
    <row r="315" spans="1:3">
      <c r="A315">
        <v>313</v>
      </c>
      <c r="B315">
        <v>1535429.056739833</v>
      </c>
      <c r="C315">
        <v>1679718.487853457</v>
      </c>
    </row>
    <row r="316" spans="1:3">
      <c r="A316">
        <v>314</v>
      </c>
      <c r="B316">
        <v>1535296.773361576</v>
      </c>
      <c r="C316">
        <v>1679718.487853457</v>
      </c>
    </row>
    <row r="317" spans="1:3">
      <c r="A317">
        <v>315</v>
      </c>
      <c r="B317">
        <v>1535430.396484007</v>
      </c>
      <c r="C317">
        <v>1679718.487853457</v>
      </c>
    </row>
    <row r="318" spans="1:3">
      <c r="A318">
        <v>316</v>
      </c>
      <c r="B318">
        <v>1535398.7048228</v>
      </c>
      <c r="C318">
        <v>1679718.487853457</v>
      </c>
    </row>
    <row r="319" spans="1:3">
      <c r="A319">
        <v>317</v>
      </c>
      <c r="B319">
        <v>1535347.343356597</v>
      </c>
      <c r="C319">
        <v>1679718.487853457</v>
      </c>
    </row>
    <row r="320" spans="1:3">
      <c r="A320">
        <v>318</v>
      </c>
      <c r="B320">
        <v>1535326.160870889</v>
      </c>
      <c r="C320">
        <v>1679718.487853457</v>
      </c>
    </row>
    <row r="321" spans="1:3">
      <c r="A321">
        <v>319</v>
      </c>
      <c r="B321">
        <v>1535339.700377617</v>
      </c>
      <c r="C321">
        <v>1679718.487853457</v>
      </c>
    </row>
    <row r="322" spans="1:3">
      <c r="A322">
        <v>320</v>
      </c>
      <c r="B322">
        <v>1535321.237394053</v>
      </c>
      <c r="C322">
        <v>1679718.487853457</v>
      </c>
    </row>
    <row r="323" spans="1:3">
      <c r="A323">
        <v>321</v>
      </c>
      <c r="B323">
        <v>1535412.646809471</v>
      </c>
      <c r="C323">
        <v>1679718.487853457</v>
      </c>
    </row>
    <row r="324" spans="1:3">
      <c r="A324">
        <v>322</v>
      </c>
      <c r="B324">
        <v>1535406.148078689</v>
      </c>
      <c r="C324">
        <v>1679718.487853457</v>
      </c>
    </row>
    <row r="325" spans="1:3">
      <c r="A325">
        <v>323</v>
      </c>
      <c r="B325">
        <v>1535406.924005928</v>
      </c>
      <c r="C325">
        <v>1679718.487853457</v>
      </c>
    </row>
    <row r="326" spans="1:3">
      <c r="A326">
        <v>324</v>
      </c>
      <c r="B326">
        <v>1535430.915489932</v>
      </c>
      <c r="C326">
        <v>1679718.487853457</v>
      </c>
    </row>
    <row r="327" spans="1:3">
      <c r="A327">
        <v>325</v>
      </c>
      <c r="B327">
        <v>1535492.356330276</v>
      </c>
      <c r="C327">
        <v>1679718.487853457</v>
      </c>
    </row>
    <row r="328" spans="1:3">
      <c r="A328">
        <v>326</v>
      </c>
      <c r="B328">
        <v>1535519.482911088</v>
      </c>
      <c r="C328">
        <v>1679718.487853457</v>
      </c>
    </row>
    <row r="329" spans="1:3">
      <c r="A329">
        <v>327</v>
      </c>
      <c r="B329">
        <v>1535483.168212116</v>
      </c>
      <c r="C329">
        <v>1679718.487853457</v>
      </c>
    </row>
    <row r="330" spans="1:3">
      <c r="A330">
        <v>328</v>
      </c>
      <c r="B330">
        <v>1535470.099940571</v>
      </c>
      <c r="C330">
        <v>1679718.487853457</v>
      </c>
    </row>
    <row r="331" spans="1:3">
      <c r="A331">
        <v>329</v>
      </c>
      <c r="B331">
        <v>1535482.105009308</v>
      </c>
      <c r="C331">
        <v>1679718.487853457</v>
      </c>
    </row>
    <row r="332" spans="1:3">
      <c r="A332">
        <v>330</v>
      </c>
      <c r="B332">
        <v>1535438.707087489</v>
      </c>
      <c r="C332">
        <v>1679718.487853457</v>
      </c>
    </row>
    <row r="333" spans="1:3">
      <c r="A333">
        <v>331</v>
      </c>
      <c r="B333">
        <v>1535555.718743387</v>
      </c>
      <c r="C333">
        <v>1679718.487853457</v>
      </c>
    </row>
    <row r="334" spans="1:3">
      <c r="A334">
        <v>332</v>
      </c>
      <c r="B334">
        <v>1535469.491103214</v>
      </c>
      <c r="C334">
        <v>1679718.487853457</v>
      </c>
    </row>
    <row r="335" spans="1:3">
      <c r="A335">
        <v>333</v>
      </c>
      <c r="B335">
        <v>1535413.538890603</v>
      </c>
      <c r="C335">
        <v>1679718.487853457</v>
      </c>
    </row>
    <row r="336" spans="1:3">
      <c r="A336">
        <v>334</v>
      </c>
      <c r="B336">
        <v>1535414.091855475</v>
      </c>
      <c r="C336">
        <v>1679718.487853457</v>
      </c>
    </row>
    <row r="337" spans="1:3">
      <c r="A337">
        <v>335</v>
      </c>
      <c r="B337">
        <v>1535398.18269301</v>
      </c>
      <c r="C337">
        <v>1679718.487853457</v>
      </c>
    </row>
    <row r="338" spans="1:3">
      <c r="A338">
        <v>336</v>
      </c>
      <c r="B338">
        <v>1535459.15433316</v>
      </c>
      <c r="C338">
        <v>1679718.487853457</v>
      </c>
    </row>
    <row r="339" spans="1:3">
      <c r="A339">
        <v>337</v>
      </c>
      <c r="B339">
        <v>1535437.196739224</v>
      </c>
      <c r="C339">
        <v>1679718.487853457</v>
      </c>
    </row>
    <row r="340" spans="1:3">
      <c r="A340">
        <v>338</v>
      </c>
      <c r="B340">
        <v>1535490.949521153</v>
      </c>
      <c r="C340">
        <v>1679718.487853457</v>
      </c>
    </row>
    <row r="341" spans="1:3">
      <c r="A341">
        <v>339</v>
      </c>
      <c r="B341">
        <v>1535547.534514548</v>
      </c>
      <c r="C341">
        <v>1679718.487853457</v>
      </c>
    </row>
    <row r="342" spans="1:3">
      <c r="A342">
        <v>340</v>
      </c>
      <c r="B342">
        <v>1535471.128776292</v>
      </c>
      <c r="C342">
        <v>1679718.487853457</v>
      </c>
    </row>
    <row r="343" spans="1:3">
      <c r="A343">
        <v>341</v>
      </c>
      <c r="B343">
        <v>1535436.650633378</v>
      </c>
      <c r="C343">
        <v>1679718.487853457</v>
      </c>
    </row>
    <row r="344" spans="1:3">
      <c r="A344">
        <v>342</v>
      </c>
      <c r="B344">
        <v>1535511.744443103</v>
      </c>
      <c r="C344">
        <v>1679718.487853457</v>
      </c>
    </row>
    <row r="345" spans="1:3">
      <c r="A345">
        <v>343</v>
      </c>
      <c r="B345">
        <v>1535466.384189733</v>
      </c>
      <c r="C345">
        <v>1679718.487853457</v>
      </c>
    </row>
    <row r="346" spans="1:3">
      <c r="A346">
        <v>344</v>
      </c>
      <c r="B346">
        <v>1535435.903188162</v>
      </c>
      <c r="C346">
        <v>1679718.487853457</v>
      </c>
    </row>
    <row r="347" spans="1:3">
      <c r="A347">
        <v>345</v>
      </c>
      <c r="B347">
        <v>1535449.616060665</v>
      </c>
      <c r="C347">
        <v>1679718.487853457</v>
      </c>
    </row>
    <row r="348" spans="1:3">
      <c r="A348">
        <v>346</v>
      </c>
      <c r="B348">
        <v>1535483.376643569</v>
      </c>
      <c r="C348">
        <v>1679718.487853457</v>
      </c>
    </row>
    <row r="349" spans="1:3">
      <c r="A349">
        <v>347</v>
      </c>
      <c r="B349">
        <v>1535440.773604589</v>
      </c>
      <c r="C349">
        <v>1679718.487853457</v>
      </c>
    </row>
    <row r="350" spans="1:3">
      <c r="A350">
        <v>348</v>
      </c>
      <c r="B350">
        <v>1535509.691771689</v>
      </c>
      <c r="C350">
        <v>1679718.487853457</v>
      </c>
    </row>
    <row r="351" spans="1:3">
      <c r="A351">
        <v>349</v>
      </c>
      <c r="B351">
        <v>1535513.019022418</v>
      </c>
      <c r="C351">
        <v>1679718.487853457</v>
      </c>
    </row>
    <row r="352" spans="1:3">
      <c r="A352">
        <v>350</v>
      </c>
      <c r="B352">
        <v>1535543.186818348</v>
      </c>
      <c r="C352">
        <v>1679718.487853457</v>
      </c>
    </row>
    <row r="353" spans="1:3">
      <c r="A353">
        <v>351</v>
      </c>
      <c r="B353">
        <v>1535519.495623317</v>
      </c>
      <c r="C353">
        <v>1679718.487853457</v>
      </c>
    </row>
    <row r="354" spans="1:3">
      <c r="A354">
        <v>352</v>
      </c>
      <c r="B354">
        <v>1535512.915257551</v>
      </c>
      <c r="C354">
        <v>1679718.487853457</v>
      </c>
    </row>
    <row r="355" spans="1:3">
      <c r="A355">
        <v>353</v>
      </c>
      <c r="B355">
        <v>1535498.57160806</v>
      </c>
      <c r="C355">
        <v>1679718.487853457</v>
      </c>
    </row>
    <row r="356" spans="1:3">
      <c r="A356">
        <v>354</v>
      </c>
      <c r="B356">
        <v>1535527.798139533</v>
      </c>
      <c r="C356">
        <v>1679718.487853457</v>
      </c>
    </row>
    <row r="357" spans="1:3">
      <c r="A357">
        <v>355</v>
      </c>
      <c r="B357">
        <v>1535502.633920293</v>
      </c>
      <c r="C357">
        <v>1679718.487853457</v>
      </c>
    </row>
    <row r="358" spans="1:3">
      <c r="A358">
        <v>356</v>
      </c>
      <c r="B358">
        <v>1535487.748721837</v>
      </c>
      <c r="C358">
        <v>1679718.487853457</v>
      </c>
    </row>
    <row r="359" spans="1:3">
      <c r="A359">
        <v>357</v>
      </c>
      <c r="B359">
        <v>1535477.575977606</v>
      </c>
      <c r="C359">
        <v>1679718.487853457</v>
      </c>
    </row>
    <row r="360" spans="1:3">
      <c r="A360">
        <v>358</v>
      </c>
      <c r="B360">
        <v>1535505.657416692</v>
      </c>
      <c r="C360">
        <v>1679718.487853457</v>
      </c>
    </row>
    <row r="361" spans="1:3">
      <c r="A361">
        <v>359</v>
      </c>
      <c r="B361">
        <v>1535517.565471566</v>
      </c>
      <c r="C361">
        <v>1679718.487853457</v>
      </c>
    </row>
    <row r="362" spans="1:3">
      <c r="A362">
        <v>360</v>
      </c>
      <c r="B362">
        <v>1535487.971475085</v>
      </c>
      <c r="C362">
        <v>1679718.487853457</v>
      </c>
    </row>
    <row r="363" spans="1:3">
      <c r="A363">
        <v>361</v>
      </c>
      <c r="B363">
        <v>1535497.646897426</v>
      </c>
      <c r="C363">
        <v>1679718.487853457</v>
      </c>
    </row>
    <row r="364" spans="1:3">
      <c r="A364">
        <v>362</v>
      </c>
      <c r="B364">
        <v>1535468.297089359</v>
      </c>
      <c r="C364">
        <v>1679718.487853457</v>
      </c>
    </row>
    <row r="365" spans="1:3">
      <c r="A365">
        <v>363</v>
      </c>
      <c r="B365">
        <v>1535502.65951788</v>
      </c>
      <c r="C365">
        <v>1679718.487853457</v>
      </c>
    </row>
    <row r="366" spans="1:3">
      <c r="A366">
        <v>364</v>
      </c>
      <c r="B366">
        <v>1535467.779054341</v>
      </c>
      <c r="C366">
        <v>1679718.487853457</v>
      </c>
    </row>
    <row r="367" spans="1:3">
      <c r="A367">
        <v>365</v>
      </c>
      <c r="B367">
        <v>1535497.143165802</v>
      </c>
      <c r="C367">
        <v>1679718.487853457</v>
      </c>
    </row>
    <row r="368" spans="1:3">
      <c r="A368">
        <v>366</v>
      </c>
      <c r="B368">
        <v>1535482.544864454</v>
      </c>
      <c r="C368">
        <v>1679718.487853457</v>
      </c>
    </row>
    <row r="369" spans="1:3">
      <c r="A369">
        <v>367</v>
      </c>
      <c r="B369">
        <v>1535489.419842733</v>
      </c>
      <c r="C369">
        <v>1679718.487853457</v>
      </c>
    </row>
    <row r="370" spans="1:3">
      <c r="A370">
        <v>368</v>
      </c>
      <c r="B370">
        <v>1535528.446497413</v>
      </c>
      <c r="C370">
        <v>1679718.487853457</v>
      </c>
    </row>
    <row r="371" spans="1:3">
      <c r="A371">
        <v>369</v>
      </c>
      <c r="B371">
        <v>1535489.749311078</v>
      </c>
      <c r="C371">
        <v>1679718.487853457</v>
      </c>
    </row>
    <row r="372" spans="1:3">
      <c r="A372">
        <v>370</v>
      </c>
      <c r="B372">
        <v>1535508.386147079</v>
      </c>
      <c r="C372">
        <v>1679718.487853457</v>
      </c>
    </row>
    <row r="373" spans="1:3">
      <c r="A373">
        <v>371</v>
      </c>
      <c r="B373">
        <v>1535497.591322631</v>
      </c>
      <c r="C373">
        <v>1679718.487853457</v>
      </c>
    </row>
    <row r="374" spans="1:3">
      <c r="A374">
        <v>372</v>
      </c>
      <c r="B374">
        <v>1535496.210423862</v>
      </c>
      <c r="C374">
        <v>1679718.487853457</v>
      </c>
    </row>
    <row r="375" spans="1:3">
      <c r="A375">
        <v>373</v>
      </c>
      <c r="B375">
        <v>1535493.739492866</v>
      </c>
      <c r="C375">
        <v>1679718.487853457</v>
      </c>
    </row>
    <row r="376" spans="1:3">
      <c r="A376">
        <v>374</v>
      </c>
      <c r="B376">
        <v>1535497.053169138</v>
      </c>
      <c r="C376">
        <v>1679718.487853457</v>
      </c>
    </row>
    <row r="377" spans="1:3">
      <c r="A377">
        <v>375</v>
      </c>
      <c r="B377">
        <v>1535495.310502874</v>
      </c>
      <c r="C377">
        <v>1679718.487853457</v>
      </c>
    </row>
    <row r="378" spans="1:3">
      <c r="A378">
        <v>376</v>
      </c>
      <c r="B378">
        <v>1535505.70749676</v>
      </c>
      <c r="C378">
        <v>1679718.487853457</v>
      </c>
    </row>
    <row r="379" spans="1:3">
      <c r="A379">
        <v>377</v>
      </c>
      <c r="B379">
        <v>1535500.29439442</v>
      </c>
      <c r="C379">
        <v>1679718.487853457</v>
      </c>
    </row>
    <row r="380" spans="1:3">
      <c r="A380">
        <v>378</v>
      </c>
      <c r="B380">
        <v>1535501.384659146</v>
      </c>
      <c r="C380">
        <v>1679718.487853457</v>
      </c>
    </row>
    <row r="381" spans="1:3">
      <c r="A381">
        <v>379</v>
      </c>
      <c r="B381">
        <v>1535526.889376016</v>
      </c>
      <c r="C381">
        <v>1679718.487853457</v>
      </c>
    </row>
    <row r="382" spans="1:3">
      <c r="A382">
        <v>380</v>
      </c>
      <c r="B382">
        <v>1535493.556724093</v>
      </c>
      <c r="C382">
        <v>1679718.487853457</v>
      </c>
    </row>
    <row r="383" spans="1:3">
      <c r="A383">
        <v>381</v>
      </c>
      <c r="B383">
        <v>1535474.41411058</v>
      </c>
      <c r="C383">
        <v>1679718.487853457</v>
      </c>
    </row>
    <row r="384" spans="1:3">
      <c r="A384">
        <v>382</v>
      </c>
      <c r="B384">
        <v>1535467.006580407</v>
      </c>
      <c r="C384">
        <v>1679718.487853457</v>
      </c>
    </row>
    <row r="385" spans="1:3">
      <c r="A385">
        <v>383</v>
      </c>
      <c r="B385">
        <v>1535460.89819624</v>
      </c>
      <c r="C385">
        <v>1679718.487853457</v>
      </c>
    </row>
    <row r="386" spans="1:3">
      <c r="A386">
        <v>384</v>
      </c>
      <c r="B386">
        <v>1535443.20122883</v>
      </c>
      <c r="C386">
        <v>1679718.487853457</v>
      </c>
    </row>
    <row r="387" spans="1:3">
      <c r="A387">
        <v>385</v>
      </c>
      <c r="B387">
        <v>1535464.253290471</v>
      </c>
      <c r="C387">
        <v>1679718.487853457</v>
      </c>
    </row>
    <row r="388" spans="1:3">
      <c r="A388">
        <v>386</v>
      </c>
      <c r="B388">
        <v>1535449.492435911</v>
      </c>
      <c r="C388">
        <v>1679718.487853457</v>
      </c>
    </row>
    <row r="389" spans="1:3">
      <c r="A389">
        <v>387</v>
      </c>
      <c r="B389">
        <v>1535456.675410098</v>
      </c>
      <c r="C389">
        <v>1679718.487853457</v>
      </c>
    </row>
    <row r="390" spans="1:3">
      <c r="A390">
        <v>388</v>
      </c>
      <c r="B390">
        <v>1535465.226886746</v>
      </c>
      <c r="C390">
        <v>1679718.487853457</v>
      </c>
    </row>
    <row r="391" spans="1:3">
      <c r="A391">
        <v>389</v>
      </c>
      <c r="B391">
        <v>1535456.857931082</v>
      </c>
      <c r="C391">
        <v>1679718.487853457</v>
      </c>
    </row>
    <row r="392" spans="1:3">
      <c r="A392">
        <v>390</v>
      </c>
      <c r="B392">
        <v>1535448.937918371</v>
      </c>
      <c r="C392">
        <v>1679718.487853457</v>
      </c>
    </row>
    <row r="393" spans="1:3">
      <c r="A393">
        <v>391</v>
      </c>
      <c r="B393">
        <v>1535455.229861849</v>
      </c>
      <c r="C393">
        <v>1679718.487853457</v>
      </c>
    </row>
    <row r="394" spans="1:3">
      <c r="A394">
        <v>392</v>
      </c>
      <c r="B394">
        <v>1535472.662856116</v>
      </c>
      <c r="C394">
        <v>1679718.487853457</v>
      </c>
    </row>
    <row r="395" spans="1:3">
      <c r="A395">
        <v>393</v>
      </c>
      <c r="B395">
        <v>1535458.695949452</v>
      </c>
      <c r="C395">
        <v>1679718.487853457</v>
      </c>
    </row>
    <row r="396" spans="1:3">
      <c r="A396">
        <v>394</v>
      </c>
      <c r="B396">
        <v>1535457.597105138</v>
      </c>
      <c r="C396">
        <v>1679718.487853457</v>
      </c>
    </row>
    <row r="397" spans="1:3">
      <c r="A397">
        <v>395</v>
      </c>
      <c r="B397">
        <v>1535465.666358558</v>
      </c>
      <c r="C397">
        <v>1679718.487853457</v>
      </c>
    </row>
    <row r="398" spans="1:3">
      <c r="A398">
        <v>396</v>
      </c>
      <c r="B398">
        <v>1535458.656468325</v>
      </c>
      <c r="C398">
        <v>1679718.487853457</v>
      </c>
    </row>
    <row r="399" spans="1:3">
      <c r="A399">
        <v>397</v>
      </c>
      <c r="B399">
        <v>1535448.75091522</v>
      </c>
      <c r="C399">
        <v>1679718.487853457</v>
      </c>
    </row>
    <row r="400" spans="1:3">
      <c r="A400">
        <v>398</v>
      </c>
      <c r="B400">
        <v>1535467.079300202</v>
      </c>
      <c r="C400">
        <v>1679718.487853457</v>
      </c>
    </row>
    <row r="401" spans="1:3">
      <c r="A401">
        <v>399</v>
      </c>
      <c r="B401">
        <v>1535463.923497562</v>
      </c>
      <c r="C401">
        <v>1679718.487853457</v>
      </c>
    </row>
    <row r="402" spans="1:3">
      <c r="A402">
        <v>400</v>
      </c>
      <c r="B402">
        <v>1535463.389527381</v>
      </c>
      <c r="C402">
        <v>1679718.487853457</v>
      </c>
    </row>
    <row r="403" spans="1:3">
      <c r="A403">
        <v>401</v>
      </c>
      <c r="B403">
        <v>1535459.524412229</v>
      </c>
      <c r="C403">
        <v>1679718.487853457</v>
      </c>
    </row>
    <row r="404" spans="1:3">
      <c r="A404">
        <v>402</v>
      </c>
      <c r="B404">
        <v>1535468.444901663</v>
      </c>
      <c r="C404">
        <v>1679718.487853457</v>
      </c>
    </row>
    <row r="405" spans="1:3">
      <c r="A405">
        <v>403</v>
      </c>
      <c r="B405">
        <v>1535465.294990802</v>
      </c>
      <c r="C405">
        <v>1679718.487853457</v>
      </c>
    </row>
    <row r="406" spans="1:3">
      <c r="A406">
        <v>404</v>
      </c>
      <c r="B406">
        <v>1535460.574459108</v>
      </c>
      <c r="C406">
        <v>1679718.487853457</v>
      </c>
    </row>
    <row r="407" spans="1:3">
      <c r="A407">
        <v>405</v>
      </c>
      <c r="B407">
        <v>1535459.265937154</v>
      </c>
      <c r="C407">
        <v>1679718.487853457</v>
      </c>
    </row>
    <row r="408" spans="1:3">
      <c r="A408">
        <v>406</v>
      </c>
      <c r="B408">
        <v>1535460.630852034</v>
      </c>
      <c r="C408">
        <v>1679718.487853457</v>
      </c>
    </row>
    <row r="409" spans="1:3">
      <c r="A409">
        <v>407</v>
      </c>
      <c r="B409">
        <v>1535453.753236646</v>
      </c>
      <c r="C409">
        <v>1679718.487853457</v>
      </c>
    </row>
    <row r="410" spans="1:3">
      <c r="A410">
        <v>408</v>
      </c>
      <c r="B410">
        <v>1535459.451280296</v>
      </c>
      <c r="C410">
        <v>1679718.487853457</v>
      </c>
    </row>
    <row r="411" spans="1:3">
      <c r="A411">
        <v>409</v>
      </c>
      <c r="B411">
        <v>1535457.112070864</v>
      </c>
      <c r="C411">
        <v>1679718.487853457</v>
      </c>
    </row>
    <row r="412" spans="1:3">
      <c r="A412">
        <v>410</v>
      </c>
      <c r="B412">
        <v>1535458.858394557</v>
      </c>
      <c r="C412">
        <v>1679718.487853457</v>
      </c>
    </row>
    <row r="413" spans="1:3">
      <c r="A413">
        <v>411</v>
      </c>
      <c r="B413">
        <v>1535453.970352161</v>
      </c>
      <c r="C413">
        <v>1679718.487853457</v>
      </c>
    </row>
    <row r="414" spans="1:3">
      <c r="A414">
        <v>412</v>
      </c>
      <c r="B414">
        <v>1535459.989332244</v>
      </c>
      <c r="C414">
        <v>1679718.487853457</v>
      </c>
    </row>
    <row r="415" spans="1:3">
      <c r="A415">
        <v>413</v>
      </c>
      <c r="B415">
        <v>1535467.278893725</v>
      </c>
      <c r="C415">
        <v>1679718.487853457</v>
      </c>
    </row>
    <row r="416" spans="1:3">
      <c r="A416">
        <v>414</v>
      </c>
      <c r="B416">
        <v>1535461.940350509</v>
      </c>
      <c r="C416">
        <v>1679718.487853457</v>
      </c>
    </row>
    <row r="417" spans="1:3">
      <c r="A417">
        <v>415</v>
      </c>
      <c r="B417">
        <v>1535459.731710089</v>
      </c>
      <c r="C417">
        <v>1679718.487853457</v>
      </c>
    </row>
    <row r="418" spans="1:3">
      <c r="A418">
        <v>416</v>
      </c>
      <c r="B418">
        <v>1535464.53264848</v>
      </c>
      <c r="C418">
        <v>1679718.487853457</v>
      </c>
    </row>
    <row r="419" spans="1:3">
      <c r="A419">
        <v>417</v>
      </c>
      <c r="B419">
        <v>1535466.783451705</v>
      </c>
      <c r="C419">
        <v>1679718.487853457</v>
      </c>
    </row>
    <row r="420" spans="1:3">
      <c r="A420">
        <v>418</v>
      </c>
      <c r="B420">
        <v>1535464.886372842</v>
      </c>
      <c r="C420">
        <v>1679718.487853457</v>
      </c>
    </row>
    <row r="421" spans="1:3">
      <c r="A421">
        <v>419</v>
      </c>
      <c r="B421">
        <v>1535458.62453932</v>
      </c>
      <c r="C421">
        <v>1679718.487853457</v>
      </c>
    </row>
    <row r="422" spans="1:3">
      <c r="A422">
        <v>420</v>
      </c>
      <c r="B422">
        <v>1535459.62804294</v>
      </c>
      <c r="C422">
        <v>1679718.487853457</v>
      </c>
    </row>
    <row r="423" spans="1:3">
      <c r="A423">
        <v>421</v>
      </c>
      <c r="B423">
        <v>1535462.620196021</v>
      </c>
      <c r="C423">
        <v>1679718.487853457</v>
      </c>
    </row>
    <row r="424" spans="1:3">
      <c r="A424">
        <v>422</v>
      </c>
      <c r="B424">
        <v>1535459.441163214</v>
      </c>
      <c r="C424">
        <v>1679718.487853457</v>
      </c>
    </row>
    <row r="425" spans="1:3">
      <c r="A425">
        <v>423</v>
      </c>
      <c r="B425">
        <v>1535460.401689023</v>
      </c>
      <c r="C425">
        <v>1679718.487853457</v>
      </c>
    </row>
    <row r="426" spans="1:3">
      <c r="A426">
        <v>424</v>
      </c>
      <c r="B426">
        <v>1535458.440809024</v>
      </c>
      <c r="C426">
        <v>1679718.487853457</v>
      </c>
    </row>
    <row r="427" spans="1:3">
      <c r="A427">
        <v>425</v>
      </c>
      <c r="B427">
        <v>1535455.524148083</v>
      </c>
      <c r="C427">
        <v>1679718.487853457</v>
      </c>
    </row>
    <row r="428" spans="1:3">
      <c r="A428">
        <v>426</v>
      </c>
      <c r="B428">
        <v>1535460.859188025</v>
      </c>
      <c r="C428">
        <v>1679718.487853457</v>
      </c>
    </row>
    <row r="429" spans="1:3">
      <c r="A429">
        <v>427</v>
      </c>
      <c r="B429">
        <v>1535461.834871718</v>
      </c>
      <c r="C429">
        <v>1679718.487853457</v>
      </c>
    </row>
    <row r="430" spans="1:3">
      <c r="A430">
        <v>428</v>
      </c>
      <c r="B430">
        <v>1535459.864545902</v>
      </c>
      <c r="C430">
        <v>1679718.487853457</v>
      </c>
    </row>
    <row r="431" spans="1:3">
      <c r="A431">
        <v>429</v>
      </c>
      <c r="B431">
        <v>1535462.720396305</v>
      </c>
      <c r="C431">
        <v>1679718.487853457</v>
      </c>
    </row>
    <row r="432" spans="1:3">
      <c r="A432">
        <v>430</v>
      </c>
      <c r="B432">
        <v>1535463.80982369</v>
      </c>
      <c r="C432">
        <v>1679718.487853457</v>
      </c>
    </row>
    <row r="433" spans="1:3">
      <c r="A433">
        <v>431</v>
      </c>
      <c r="B433">
        <v>1535461.810800537</v>
      </c>
      <c r="C433">
        <v>1679718.487853457</v>
      </c>
    </row>
    <row r="434" spans="1:3">
      <c r="A434">
        <v>432</v>
      </c>
      <c r="B434">
        <v>1535465.144607048</v>
      </c>
      <c r="C434">
        <v>1679718.487853457</v>
      </c>
    </row>
    <row r="435" spans="1:3">
      <c r="A435">
        <v>433</v>
      </c>
      <c r="B435">
        <v>1535462.317271785</v>
      </c>
      <c r="C435">
        <v>1679718.487853457</v>
      </c>
    </row>
    <row r="436" spans="1:3">
      <c r="A436">
        <v>434</v>
      </c>
      <c r="B436">
        <v>1535461.818888356</v>
      </c>
      <c r="C436">
        <v>1679718.487853457</v>
      </c>
    </row>
    <row r="437" spans="1:3">
      <c r="A437">
        <v>435</v>
      </c>
      <c r="B437">
        <v>1535463.372841067</v>
      </c>
      <c r="C437">
        <v>1679718.487853457</v>
      </c>
    </row>
    <row r="438" spans="1:3">
      <c r="A438">
        <v>436</v>
      </c>
      <c r="B438">
        <v>1535463.090242132</v>
      </c>
      <c r="C438">
        <v>1679718.487853457</v>
      </c>
    </row>
    <row r="439" spans="1:3">
      <c r="A439">
        <v>437</v>
      </c>
      <c r="B439">
        <v>1535461.844847573</v>
      </c>
      <c r="C439">
        <v>1679718.487853457</v>
      </c>
    </row>
    <row r="440" spans="1:3">
      <c r="A440">
        <v>438</v>
      </c>
      <c r="B440">
        <v>1535469.566938543</v>
      </c>
      <c r="C440">
        <v>1679718.487853457</v>
      </c>
    </row>
    <row r="441" spans="1:3">
      <c r="A441">
        <v>439</v>
      </c>
      <c r="B441">
        <v>1535461.93576163</v>
      </c>
      <c r="C441">
        <v>1679718.487853457</v>
      </c>
    </row>
    <row r="442" spans="1:3">
      <c r="A442">
        <v>440</v>
      </c>
      <c r="B442">
        <v>1535465.098260672</v>
      </c>
      <c r="C442">
        <v>1679718.487853457</v>
      </c>
    </row>
    <row r="443" spans="1:3">
      <c r="A443">
        <v>441</v>
      </c>
      <c r="B443">
        <v>1535464.067479226</v>
      </c>
      <c r="C443">
        <v>1679718.487853457</v>
      </c>
    </row>
    <row r="444" spans="1:3">
      <c r="A444">
        <v>442</v>
      </c>
      <c r="B444">
        <v>1535468.780727871</v>
      </c>
      <c r="C444">
        <v>1679718.487853457</v>
      </c>
    </row>
    <row r="445" spans="1:3">
      <c r="A445">
        <v>443</v>
      </c>
      <c r="B445">
        <v>1535462.688144086</v>
      </c>
      <c r="C445">
        <v>1679718.487853457</v>
      </c>
    </row>
    <row r="446" spans="1:3">
      <c r="A446">
        <v>444</v>
      </c>
      <c r="B446">
        <v>1535460.984559117</v>
      </c>
      <c r="C446">
        <v>1679718.487853457</v>
      </c>
    </row>
    <row r="447" spans="1:3">
      <c r="A447">
        <v>445</v>
      </c>
      <c r="B447">
        <v>1535461.837114101</v>
      </c>
      <c r="C447">
        <v>1679718.487853457</v>
      </c>
    </row>
    <row r="448" spans="1:3">
      <c r="A448">
        <v>446</v>
      </c>
      <c r="B448">
        <v>1535463.826662431</v>
      </c>
      <c r="C448">
        <v>1679718.487853457</v>
      </c>
    </row>
    <row r="449" spans="1:3">
      <c r="A449">
        <v>447</v>
      </c>
      <c r="B449">
        <v>1535460.819805911</v>
      </c>
      <c r="C449">
        <v>1679718.487853457</v>
      </c>
    </row>
    <row r="450" spans="1:3">
      <c r="A450">
        <v>448</v>
      </c>
      <c r="B450">
        <v>1535463.129891584</v>
      </c>
      <c r="C450">
        <v>1679718.487853457</v>
      </c>
    </row>
    <row r="451" spans="1:3">
      <c r="A451">
        <v>449</v>
      </c>
      <c r="B451">
        <v>1535464.467236349</v>
      </c>
      <c r="C451">
        <v>1679718.487853457</v>
      </c>
    </row>
    <row r="452" spans="1:3">
      <c r="A452">
        <v>450</v>
      </c>
      <c r="B452">
        <v>1535460.428219836</v>
      </c>
      <c r="C452">
        <v>1679718.487853457</v>
      </c>
    </row>
    <row r="453" spans="1:3">
      <c r="A453">
        <v>451</v>
      </c>
      <c r="B453">
        <v>1535462.885787722</v>
      </c>
      <c r="C453">
        <v>1679718.487853457</v>
      </c>
    </row>
    <row r="454" spans="1:3">
      <c r="A454">
        <v>452</v>
      </c>
      <c r="B454">
        <v>1535464.214714</v>
      </c>
      <c r="C454">
        <v>1679718.487853457</v>
      </c>
    </row>
    <row r="455" spans="1:3">
      <c r="A455">
        <v>453</v>
      </c>
      <c r="B455">
        <v>1535464.799793208</v>
      </c>
      <c r="C455">
        <v>1679718.487853457</v>
      </c>
    </row>
    <row r="456" spans="1:3">
      <c r="A456">
        <v>454</v>
      </c>
      <c r="B456">
        <v>1535463.742147694</v>
      </c>
      <c r="C456">
        <v>1679718.487853457</v>
      </c>
    </row>
    <row r="457" spans="1:3">
      <c r="A457">
        <v>455</v>
      </c>
      <c r="B457">
        <v>1535459.333516067</v>
      </c>
      <c r="C457">
        <v>1679718.487853457</v>
      </c>
    </row>
    <row r="458" spans="1:3">
      <c r="A458">
        <v>456</v>
      </c>
      <c r="B458">
        <v>1535467.384172427</v>
      </c>
      <c r="C458">
        <v>1679718.487853457</v>
      </c>
    </row>
    <row r="459" spans="1:3">
      <c r="A459">
        <v>457</v>
      </c>
      <c r="B459">
        <v>1535464.483472152</v>
      </c>
      <c r="C459">
        <v>1679718.487853457</v>
      </c>
    </row>
    <row r="460" spans="1:3">
      <c r="A460">
        <v>458</v>
      </c>
      <c r="B460">
        <v>1535460.290731096</v>
      </c>
      <c r="C460">
        <v>1679718.487853457</v>
      </c>
    </row>
    <row r="461" spans="1:3">
      <c r="A461">
        <v>459</v>
      </c>
      <c r="B461">
        <v>1535461.209782473</v>
      </c>
      <c r="C461">
        <v>1679718.487853457</v>
      </c>
    </row>
    <row r="462" spans="1:3">
      <c r="A462">
        <v>460</v>
      </c>
      <c r="B462">
        <v>1535460.409194682</v>
      </c>
      <c r="C462">
        <v>1679718.487853457</v>
      </c>
    </row>
    <row r="463" spans="1:3">
      <c r="A463">
        <v>461</v>
      </c>
      <c r="B463">
        <v>1535459.888953148</v>
      </c>
      <c r="C463">
        <v>1679718.487853457</v>
      </c>
    </row>
    <row r="464" spans="1:3">
      <c r="A464">
        <v>462</v>
      </c>
      <c r="B464">
        <v>1535460.204715781</v>
      </c>
      <c r="C464">
        <v>1679718.487853457</v>
      </c>
    </row>
    <row r="465" spans="1:3">
      <c r="A465">
        <v>463</v>
      </c>
      <c r="B465">
        <v>1535462.747538185</v>
      </c>
      <c r="C465">
        <v>1679718.487853457</v>
      </c>
    </row>
    <row r="466" spans="1:3">
      <c r="A466">
        <v>464</v>
      </c>
      <c r="B466">
        <v>1535462.120884989</v>
      </c>
      <c r="C466">
        <v>1679718.487853457</v>
      </c>
    </row>
    <row r="467" spans="1:3">
      <c r="A467">
        <v>465</v>
      </c>
      <c r="B467">
        <v>1535462.168655118</v>
      </c>
      <c r="C467">
        <v>1679718.487853457</v>
      </c>
    </row>
    <row r="468" spans="1:3">
      <c r="A468">
        <v>466</v>
      </c>
      <c r="B468">
        <v>1535463.196990212</v>
      </c>
      <c r="C468">
        <v>1679718.487853457</v>
      </c>
    </row>
    <row r="469" spans="1:3">
      <c r="A469">
        <v>467</v>
      </c>
      <c r="B469">
        <v>1535463.897361171</v>
      </c>
      <c r="C469">
        <v>1679718.487853457</v>
      </c>
    </row>
    <row r="470" spans="1:3">
      <c r="A470">
        <v>468</v>
      </c>
      <c r="B470">
        <v>1535463.339223265</v>
      </c>
      <c r="C470">
        <v>1679718.487853457</v>
      </c>
    </row>
    <row r="471" spans="1:3">
      <c r="A471">
        <v>469</v>
      </c>
      <c r="B471">
        <v>1535463.533878604</v>
      </c>
      <c r="C471">
        <v>1679718.487853457</v>
      </c>
    </row>
    <row r="472" spans="1:3">
      <c r="A472">
        <v>470</v>
      </c>
      <c r="B472">
        <v>1535464.136082156</v>
      </c>
      <c r="C472">
        <v>1679718.487853457</v>
      </c>
    </row>
    <row r="473" spans="1:3">
      <c r="A473">
        <v>471</v>
      </c>
      <c r="B473">
        <v>1535465.537690893</v>
      </c>
      <c r="C473">
        <v>1679718.487853457</v>
      </c>
    </row>
    <row r="474" spans="1:3">
      <c r="A474">
        <v>472</v>
      </c>
      <c r="B474">
        <v>1535461.42036576</v>
      </c>
      <c r="C474">
        <v>1679718.487853457</v>
      </c>
    </row>
    <row r="475" spans="1:3">
      <c r="A475">
        <v>473</v>
      </c>
      <c r="B475">
        <v>1535463.851361049</v>
      </c>
      <c r="C475">
        <v>1679718.487853457</v>
      </c>
    </row>
    <row r="476" spans="1:3">
      <c r="A476">
        <v>474</v>
      </c>
      <c r="B476">
        <v>1535465.885060036</v>
      </c>
      <c r="C476">
        <v>1679718.487853457</v>
      </c>
    </row>
    <row r="477" spans="1:3">
      <c r="A477">
        <v>475</v>
      </c>
      <c r="B477">
        <v>1535464.071924865</v>
      </c>
      <c r="C477">
        <v>1679718.487853457</v>
      </c>
    </row>
    <row r="478" spans="1:3">
      <c r="A478">
        <v>476</v>
      </c>
      <c r="B478">
        <v>1535466.331467348</v>
      </c>
      <c r="C478">
        <v>1679718.487853457</v>
      </c>
    </row>
    <row r="479" spans="1:3">
      <c r="A479">
        <v>477</v>
      </c>
      <c r="B479">
        <v>1535466.322769565</v>
      </c>
      <c r="C479">
        <v>1679718.487853457</v>
      </c>
    </row>
    <row r="480" spans="1:3">
      <c r="A480">
        <v>478</v>
      </c>
      <c r="B480">
        <v>1535467.545040577</v>
      </c>
      <c r="C480">
        <v>1679718.487853457</v>
      </c>
    </row>
    <row r="481" spans="1:3">
      <c r="A481">
        <v>479</v>
      </c>
      <c r="B481">
        <v>1535466.338425586</v>
      </c>
      <c r="C481">
        <v>1679718.487853457</v>
      </c>
    </row>
    <row r="482" spans="1:3">
      <c r="A482">
        <v>480</v>
      </c>
      <c r="B482">
        <v>1535467.305393261</v>
      </c>
      <c r="C482">
        <v>1679718.487853457</v>
      </c>
    </row>
    <row r="483" spans="1:3">
      <c r="A483">
        <v>481</v>
      </c>
      <c r="B483">
        <v>1535467.631800592</v>
      </c>
      <c r="C483">
        <v>1679718.487853457</v>
      </c>
    </row>
    <row r="484" spans="1:3">
      <c r="A484">
        <v>482</v>
      </c>
      <c r="B484">
        <v>1535464.847498282</v>
      </c>
      <c r="C484">
        <v>1679718.487853457</v>
      </c>
    </row>
    <row r="485" spans="1:3">
      <c r="A485">
        <v>483</v>
      </c>
      <c r="B485">
        <v>1535467.101286447</v>
      </c>
      <c r="C485">
        <v>1679718.487853457</v>
      </c>
    </row>
    <row r="486" spans="1:3">
      <c r="A486">
        <v>484</v>
      </c>
      <c r="B486">
        <v>1535465.718232674</v>
      </c>
      <c r="C486">
        <v>1679718.487853457</v>
      </c>
    </row>
    <row r="487" spans="1:3">
      <c r="A487">
        <v>485</v>
      </c>
      <c r="B487">
        <v>1535465.537272433</v>
      </c>
      <c r="C487">
        <v>1679718.487853457</v>
      </c>
    </row>
    <row r="488" spans="1:3">
      <c r="A488">
        <v>486</v>
      </c>
      <c r="B488">
        <v>1535466.911314354</v>
      </c>
      <c r="C488">
        <v>1679718.487853457</v>
      </c>
    </row>
    <row r="489" spans="1:3">
      <c r="A489">
        <v>487</v>
      </c>
      <c r="B489">
        <v>1535466.809639297</v>
      </c>
      <c r="C489">
        <v>1679718.487853457</v>
      </c>
    </row>
    <row r="490" spans="1:3">
      <c r="A490">
        <v>488</v>
      </c>
      <c r="B490">
        <v>1535466.464024592</v>
      </c>
      <c r="C490">
        <v>1679718.487853457</v>
      </c>
    </row>
    <row r="491" spans="1:3">
      <c r="A491">
        <v>489</v>
      </c>
      <c r="B491">
        <v>1535465.661678972</v>
      </c>
      <c r="C491">
        <v>1679718.487853457</v>
      </c>
    </row>
    <row r="492" spans="1:3">
      <c r="A492">
        <v>490</v>
      </c>
      <c r="B492">
        <v>1535466.406646778</v>
      </c>
      <c r="C492">
        <v>1679718.487853457</v>
      </c>
    </row>
    <row r="493" spans="1:3">
      <c r="A493">
        <v>491</v>
      </c>
      <c r="B493">
        <v>1535465.177548067</v>
      </c>
      <c r="C493">
        <v>1679718.487853457</v>
      </c>
    </row>
    <row r="494" spans="1:3">
      <c r="A494">
        <v>492</v>
      </c>
      <c r="B494">
        <v>1535465.356012946</v>
      </c>
      <c r="C494">
        <v>1679718.487853457</v>
      </c>
    </row>
    <row r="495" spans="1:3">
      <c r="A495">
        <v>493</v>
      </c>
      <c r="B495">
        <v>1535465.044225423</v>
      </c>
      <c r="C495">
        <v>1679718.487853457</v>
      </c>
    </row>
    <row r="496" spans="1:3">
      <c r="A496">
        <v>494</v>
      </c>
      <c r="B496">
        <v>1535466.080454306</v>
      </c>
      <c r="C496">
        <v>1679718.487853457</v>
      </c>
    </row>
    <row r="497" spans="1:3">
      <c r="A497">
        <v>495</v>
      </c>
      <c r="B497">
        <v>1535465.963423489</v>
      </c>
      <c r="C497">
        <v>1679718.487853457</v>
      </c>
    </row>
    <row r="498" spans="1:3">
      <c r="A498">
        <v>496</v>
      </c>
      <c r="B498">
        <v>1535466.59381661</v>
      </c>
      <c r="C498">
        <v>1679718.487853457</v>
      </c>
    </row>
    <row r="499" spans="1:3">
      <c r="A499">
        <v>497</v>
      </c>
      <c r="B499">
        <v>1535464.957203567</v>
      </c>
      <c r="C499">
        <v>1679718.487853457</v>
      </c>
    </row>
    <row r="500" spans="1:3">
      <c r="A500">
        <v>498</v>
      </c>
      <c r="B500">
        <v>1535465.346198181</v>
      </c>
      <c r="C500">
        <v>1679718.487853457</v>
      </c>
    </row>
    <row r="501" spans="1:3">
      <c r="A501">
        <v>499</v>
      </c>
      <c r="B501">
        <v>1535464.335542712</v>
      </c>
      <c r="C501">
        <v>1679718.487853457</v>
      </c>
    </row>
    <row r="502" spans="1:3">
      <c r="A502">
        <v>500</v>
      </c>
      <c r="B502">
        <v>1535464.484046079</v>
      </c>
      <c r="C502">
        <v>1679718.487853457</v>
      </c>
    </row>
    <row r="503" spans="1:3">
      <c r="A503">
        <v>501</v>
      </c>
      <c r="B503">
        <v>1535464.688911113</v>
      </c>
      <c r="C503">
        <v>1679718.487853457</v>
      </c>
    </row>
    <row r="504" spans="1:3">
      <c r="A504">
        <v>502</v>
      </c>
      <c r="B504">
        <v>1535463.783795262</v>
      </c>
      <c r="C504">
        <v>1679718.487853457</v>
      </c>
    </row>
    <row r="505" spans="1:3">
      <c r="A505">
        <v>503</v>
      </c>
      <c r="B505">
        <v>1535463.799336693</v>
      </c>
      <c r="C505">
        <v>1679718.487853457</v>
      </c>
    </row>
    <row r="506" spans="1:3">
      <c r="A506">
        <v>504</v>
      </c>
      <c r="B506">
        <v>1535464.331610223</v>
      </c>
      <c r="C506">
        <v>1679718.487853457</v>
      </c>
    </row>
    <row r="507" spans="1:3">
      <c r="A507">
        <v>505</v>
      </c>
      <c r="B507">
        <v>1535464.02016308</v>
      </c>
      <c r="C507">
        <v>1679718.487853457</v>
      </c>
    </row>
    <row r="508" spans="1:3">
      <c r="A508">
        <v>506</v>
      </c>
      <c r="B508">
        <v>1535464.211055781</v>
      </c>
      <c r="C508">
        <v>1679718.487853457</v>
      </c>
    </row>
    <row r="509" spans="1:3">
      <c r="A509">
        <v>507</v>
      </c>
      <c r="B509">
        <v>1535463.71515696</v>
      </c>
      <c r="C509">
        <v>1679718.487853457</v>
      </c>
    </row>
    <row r="510" spans="1:3">
      <c r="A510">
        <v>508</v>
      </c>
      <c r="B510">
        <v>1535463.912110782</v>
      </c>
      <c r="C510">
        <v>1679718.487853457</v>
      </c>
    </row>
    <row r="511" spans="1:3">
      <c r="A511">
        <v>509</v>
      </c>
      <c r="B511">
        <v>1535463.836724149</v>
      </c>
      <c r="C511">
        <v>1679718.487853457</v>
      </c>
    </row>
    <row r="512" spans="1:3">
      <c r="A512">
        <v>510</v>
      </c>
      <c r="B512">
        <v>1535463.151683844</v>
      </c>
      <c r="C512">
        <v>1679718.487853457</v>
      </c>
    </row>
    <row r="513" spans="1:3">
      <c r="A513">
        <v>511</v>
      </c>
      <c r="B513">
        <v>1535464.986855663</v>
      </c>
      <c r="C513">
        <v>1679718.487853457</v>
      </c>
    </row>
    <row r="514" spans="1:3">
      <c r="A514">
        <v>512</v>
      </c>
      <c r="B514">
        <v>1535464.672979416</v>
      </c>
      <c r="C514">
        <v>1679718.487853457</v>
      </c>
    </row>
    <row r="515" spans="1:3">
      <c r="A515">
        <v>513</v>
      </c>
      <c r="B515">
        <v>1535464.677580179</v>
      </c>
      <c r="C515">
        <v>1679718.487853457</v>
      </c>
    </row>
    <row r="516" spans="1:3">
      <c r="A516">
        <v>514</v>
      </c>
      <c r="B516">
        <v>1535464.61320165</v>
      </c>
      <c r="C516">
        <v>1679718.487853457</v>
      </c>
    </row>
    <row r="517" spans="1:3">
      <c r="A517">
        <v>515</v>
      </c>
      <c r="B517">
        <v>1535465.130684598</v>
      </c>
      <c r="C517">
        <v>1679718.487853457</v>
      </c>
    </row>
    <row r="518" spans="1:3">
      <c r="A518">
        <v>516</v>
      </c>
      <c r="B518">
        <v>1535465.386790797</v>
      </c>
      <c r="C518">
        <v>1679718.487853457</v>
      </c>
    </row>
    <row r="519" spans="1:3">
      <c r="A519">
        <v>517</v>
      </c>
      <c r="B519">
        <v>1535465.379698868</v>
      </c>
      <c r="C519">
        <v>1679718.487853457</v>
      </c>
    </row>
    <row r="520" spans="1:3">
      <c r="A520">
        <v>518</v>
      </c>
      <c r="B520">
        <v>1535465.544152904</v>
      </c>
      <c r="C520">
        <v>1679718.487853457</v>
      </c>
    </row>
    <row r="521" spans="1:3">
      <c r="A521">
        <v>519</v>
      </c>
      <c r="B521">
        <v>1535465.827782157</v>
      </c>
      <c r="C521">
        <v>1679718.487853457</v>
      </c>
    </row>
    <row r="522" spans="1:3">
      <c r="A522">
        <v>520</v>
      </c>
      <c r="B522">
        <v>1535465.557834331</v>
      </c>
      <c r="C522">
        <v>1679718.487853457</v>
      </c>
    </row>
    <row r="523" spans="1:3">
      <c r="A523">
        <v>521</v>
      </c>
      <c r="B523">
        <v>1535465.506901453</v>
      </c>
      <c r="C523">
        <v>1679718.487853457</v>
      </c>
    </row>
    <row r="524" spans="1:3">
      <c r="A524">
        <v>522</v>
      </c>
      <c r="B524">
        <v>1535465.488246438</v>
      </c>
      <c r="C524">
        <v>1679718.487853457</v>
      </c>
    </row>
    <row r="525" spans="1:3">
      <c r="A525">
        <v>523</v>
      </c>
      <c r="B525">
        <v>1535465.173727949</v>
      </c>
      <c r="C525">
        <v>1679718.487853457</v>
      </c>
    </row>
    <row r="526" spans="1:3">
      <c r="A526">
        <v>524</v>
      </c>
      <c r="B526">
        <v>1535464.996926396</v>
      </c>
      <c r="C526">
        <v>1679718.487853457</v>
      </c>
    </row>
    <row r="527" spans="1:3">
      <c r="A527">
        <v>525</v>
      </c>
      <c r="B527">
        <v>1535465.194714081</v>
      </c>
      <c r="C527">
        <v>1679718.487853457</v>
      </c>
    </row>
    <row r="528" spans="1:3">
      <c r="A528">
        <v>526</v>
      </c>
      <c r="B528">
        <v>1535465.372316851</v>
      </c>
      <c r="C528">
        <v>1679718.487853457</v>
      </c>
    </row>
    <row r="529" spans="1:3">
      <c r="A529">
        <v>527</v>
      </c>
      <c r="B529">
        <v>1535464.900985782</v>
      </c>
      <c r="C529">
        <v>1679718.487853457</v>
      </c>
    </row>
    <row r="530" spans="1:3">
      <c r="A530">
        <v>528</v>
      </c>
      <c r="B530">
        <v>1535465.346723635</v>
      </c>
      <c r="C530">
        <v>1679718.487853457</v>
      </c>
    </row>
    <row r="531" spans="1:3">
      <c r="A531">
        <v>529</v>
      </c>
      <c r="B531">
        <v>1535465.775934357</v>
      </c>
      <c r="C531">
        <v>1679718.487853457</v>
      </c>
    </row>
    <row r="532" spans="1:3">
      <c r="A532">
        <v>530</v>
      </c>
      <c r="B532">
        <v>1535464.816209565</v>
      </c>
      <c r="C532">
        <v>1679718.487853457</v>
      </c>
    </row>
    <row r="533" spans="1:3">
      <c r="A533">
        <v>531</v>
      </c>
      <c r="B533">
        <v>1535465.014412211</v>
      </c>
      <c r="C533">
        <v>1679718.487853457</v>
      </c>
    </row>
    <row r="534" spans="1:3">
      <c r="A534">
        <v>532</v>
      </c>
      <c r="B534">
        <v>1535465.205529852</v>
      </c>
      <c r="C534">
        <v>1679718.487853457</v>
      </c>
    </row>
    <row r="535" spans="1:3">
      <c r="A535">
        <v>533</v>
      </c>
      <c r="B535">
        <v>1535465.385371035</v>
      </c>
      <c r="C535">
        <v>1679718.487853457</v>
      </c>
    </row>
    <row r="536" spans="1:3">
      <c r="A536">
        <v>534</v>
      </c>
      <c r="B536">
        <v>1535464.951918257</v>
      </c>
      <c r="C536">
        <v>1679718.487853457</v>
      </c>
    </row>
    <row r="537" spans="1:3">
      <c r="A537">
        <v>535</v>
      </c>
      <c r="B537">
        <v>1535465.098810868</v>
      </c>
      <c r="C537">
        <v>1679718.487853457</v>
      </c>
    </row>
    <row r="538" spans="1:3">
      <c r="A538">
        <v>536</v>
      </c>
      <c r="B538">
        <v>1535465.16769245</v>
      </c>
      <c r="C538">
        <v>1679718.487853457</v>
      </c>
    </row>
    <row r="539" spans="1:3">
      <c r="A539">
        <v>537</v>
      </c>
      <c r="B539">
        <v>1535465.308602681</v>
      </c>
      <c r="C539">
        <v>1679718.487853457</v>
      </c>
    </row>
    <row r="540" spans="1:3">
      <c r="A540">
        <v>538</v>
      </c>
      <c r="B540">
        <v>1535465.254297356</v>
      </c>
      <c r="C540">
        <v>1679718.487853457</v>
      </c>
    </row>
    <row r="541" spans="1:3">
      <c r="A541">
        <v>539</v>
      </c>
      <c r="B541">
        <v>1535465.317691694</v>
      </c>
      <c r="C541">
        <v>1679718.487853457</v>
      </c>
    </row>
    <row r="542" spans="1:3">
      <c r="A542">
        <v>540</v>
      </c>
      <c r="B542">
        <v>1535465.28522529</v>
      </c>
      <c r="C542">
        <v>1679718.487853457</v>
      </c>
    </row>
    <row r="543" spans="1:3">
      <c r="A543">
        <v>541</v>
      </c>
      <c r="B543">
        <v>1535465.328601076</v>
      </c>
      <c r="C543">
        <v>1679718.487853457</v>
      </c>
    </row>
    <row r="544" spans="1:3">
      <c r="A544">
        <v>542</v>
      </c>
      <c r="B544">
        <v>1535465.364290522</v>
      </c>
      <c r="C544">
        <v>1679718.487853457</v>
      </c>
    </row>
    <row r="545" spans="1:3">
      <c r="A545">
        <v>543</v>
      </c>
      <c r="B545">
        <v>1535465.404298268</v>
      </c>
      <c r="C545">
        <v>1679718.487853457</v>
      </c>
    </row>
    <row r="546" spans="1:3">
      <c r="A546">
        <v>544</v>
      </c>
      <c r="B546">
        <v>1535465.408233052</v>
      </c>
      <c r="C546">
        <v>1679718.487853457</v>
      </c>
    </row>
    <row r="547" spans="1:3">
      <c r="A547">
        <v>545</v>
      </c>
      <c r="B547">
        <v>1535465.328290916</v>
      </c>
      <c r="C547">
        <v>1679718.487853457</v>
      </c>
    </row>
    <row r="548" spans="1:3">
      <c r="A548">
        <v>546</v>
      </c>
      <c r="B548">
        <v>1535465.335091304</v>
      </c>
      <c r="C548">
        <v>1679718.487853457</v>
      </c>
    </row>
    <row r="549" spans="1:3">
      <c r="A549">
        <v>547</v>
      </c>
      <c r="B549">
        <v>1535465.180743761</v>
      </c>
      <c r="C549">
        <v>1679718.487853457</v>
      </c>
    </row>
    <row r="550" spans="1:3">
      <c r="A550">
        <v>548</v>
      </c>
      <c r="B550">
        <v>1535465.197064549</v>
      </c>
      <c r="C550">
        <v>1679718.487853457</v>
      </c>
    </row>
    <row r="551" spans="1:3">
      <c r="A551">
        <v>549</v>
      </c>
      <c r="B551">
        <v>1535465.233807098</v>
      </c>
      <c r="C551">
        <v>1679718.487853457</v>
      </c>
    </row>
    <row r="552" spans="1:3">
      <c r="A552">
        <v>550</v>
      </c>
      <c r="B552">
        <v>1535465.330674519</v>
      </c>
      <c r="C552">
        <v>1679718.487853457</v>
      </c>
    </row>
    <row r="553" spans="1:3">
      <c r="A553">
        <v>551</v>
      </c>
      <c r="B553">
        <v>1535465.425814697</v>
      </c>
      <c r="C553">
        <v>1679718.487853457</v>
      </c>
    </row>
    <row r="554" spans="1:3">
      <c r="A554">
        <v>552</v>
      </c>
      <c r="B554">
        <v>1535465.197616516</v>
      </c>
      <c r="C554">
        <v>1679718.487853457</v>
      </c>
    </row>
    <row r="555" spans="1:3">
      <c r="A555">
        <v>553</v>
      </c>
      <c r="B555">
        <v>1535465.264300026</v>
      </c>
      <c r="C555">
        <v>1679718.487853457</v>
      </c>
    </row>
    <row r="556" spans="1:3">
      <c r="A556">
        <v>554</v>
      </c>
      <c r="B556">
        <v>1535465.035080583</v>
      </c>
      <c r="C556">
        <v>1679718.487853457</v>
      </c>
    </row>
    <row r="557" spans="1:3">
      <c r="A557">
        <v>555</v>
      </c>
      <c r="B557">
        <v>1535465.196449783</v>
      </c>
      <c r="C557">
        <v>1679718.487853457</v>
      </c>
    </row>
    <row r="558" spans="1:3">
      <c r="A558">
        <v>556</v>
      </c>
      <c r="B558">
        <v>1535465.189803644</v>
      </c>
      <c r="C558">
        <v>1679718.487853457</v>
      </c>
    </row>
    <row r="559" spans="1:3">
      <c r="A559">
        <v>557</v>
      </c>
      <c r="B559">
        <v>1535465.339865052</v>
      </c>
      <c r="C559">
        <v>1679718.487853457</v>
      </c>
    </row>
    <row r="560" spans="1:3">
      <c r="A560">
        <v>558</v>
      </c>
      <c r="B560">
        <v>1535465.202482981</v>
      </c>
      <c r="C560">
        <v>1679718.487853457</v>
      </c>
    </row>
    <row r="561" spans="1:3">
      <c r="A561">
        <v>559</v>
      </c>
      <c r="B561">
        <v>1535465.146478448</v>
      </c>
      <c r="C561">
        <v>1679718.487853457</v>
      </c>
    </row>
    <row r="562" spans="1:3">
      <c r="A562">
        <v>560</v>
      </c>
      <c r="B562">
        <v>1535465.248854701</v>
      </c>
      <c r="C562">
        <v>1679718.487853457</v>
      </c>
    </row>
    <row r="563" spans="1:3">
      <c r="A563">
        <v>561</v>
      </c>
      <c r="B563">
        <v>1535465.369306732</v>
      </c>
      <c r="C563">
        <v>1679718.487853457</v>
      </c>
    </row>
    <row r="564" spans="1:3">
      <c r="A564">
        <v>562</v>
      </c>
      <c r="B564">
        <v>1535464.880312587</v>
      </c>
      <c r="C564">
        <v>1679718.487853457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666.1973738515238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2347.586053369963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2207.093536638528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2102.392141228097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2070.997259267095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2017.08775357298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1988.095394922463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1934.686786250729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1905.957954978741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1851.733501878288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1822.739790300466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1767.423607309964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1737.987992907324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1681.532196805771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1651.580085860073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1593.98890151732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1563.475112521007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1504.752444521693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1413.481231415273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1307.428569295317</v>
      </c>
      <c r="E21">
        <v>828.0521598347306</v>
      </c>
    </row>
    <row r="22" spans="1:5">
      <c r="A22">
        <v>20</v>
      </c>
      <c r="B22">
        <v>4908.62594164025</v>
      </c>
      <c r="C22">
        <v>4908.62594164025</v>
      </c>
      <c r="D22">
        <v>1250.529031354088</v>
      </c>
      <c r="E22">
        <v>771.1526218935012</v>
      </c>
    </row>
    <row r="23" spans="1:5">
      <c r="A23">
        <v>21</v>
      </c>
      <c r="B23">
        <v>4908.62594164025</v>
      </c>
      <c r="C23">
        <v>4908.62594164025</v>
      </c>
      <c r="D23">
        <v>1201.585177276052</v>
      </c>
      <c r="E23">
        <v>722.2087678154647</v>
      </c>
    </row>
    <row r="24" spans="1:5">
      <c r="A24">
        <v>22</v>
      </c>
      <c r="B24">
        <v>4908.62594164025</v>
      </c>
      <c r="C24">
        <v>4908.62594164025</v>
      </c>
      <c r="D24">
        <v>1195.392153939508</v>
      </c>
      <c r="E24">
        <v>716.0157444789199</v>
      </c>
    </row>
    <row r="25" spans="1:5">
      <c r="A25">
        <v>23</v>
      </c>
      <c r="B25">
        <v>4908.62594164025</v>
      </c>
      <c r="C25">
        <v>4908.62594164025</v>
      </c>
      <c r="D25">
        <v>1194.495502923194</v>
      </c>
      <c r="E25">
        <v>715.1190934626065</v>
      </c>
    </row>
    <row r="26" spans="1:5">
      <c r="A26">
        <v>24</v>
      </c>
      <c r="B26">
        <v>4908.62594164025</v>
      </c>
      <c r="C26">
        <v>4908.62594164025</v>
      </c>
      <c r="D26">
        <v>1173.459608464241</v>
      </c>
      <c r="E26">
        <v>694.0831990036538</v>
      </c>
    </row>
    <row r="27" spans="1:5">
      <c r="A27">
        <v>25</v>
      </c>
      <c r="B27">
        <v>4908.62594164025</v>
      </c>
      <c r="C27">
        <v>4908.62594164025</v>
      </c>
      <c r="D27">
        <v>1172.400831450562</v>
      </c>
      <c r="E27">
        <v>693.0244219899751</v>
      </c>
    </row>
    <row r="28" spans="1:5">
      <c r="A28">
        <v>26</v>
      </c>
      <c r="B28">
        <v>4908.62594164025</v>
      </c>
      <c r="C28">
        <v>4908.62594164025</v>
      </c>
      <c r="D28">
        <v>1153.471890117786</v>
      </c>
      <c r="E28">
        <v>674.0954806571995</v>
      </c>
    </row>
    <row r="29" spans="1:5">
      <c r="A29">
        <v>27</v>
      </c>
      <c r="B29">
        <v>4908.62594164025</v>
      </c>
      <c r="C29">
        <v>4908.62594164025</v>
      </c>
      <c r="D29">
        <v>1152.292097908577</v>
      </c>
      <c r="E29">
        <v>672.9156884479906</v>
      </c>
    </row>
    <row r="30" spans="1:5">
      <c r="A30">
        <v>28</v>
      </c>
      <c r="B30">
        <v>4908.62594164025</v>
      </c>
      <c r="C30">
        <v>4908.62594164025</v>
      </c>
      <c r="D30">
        <v>1134.018802322218</v>
      </c>
      <c r="E30">
        <v>654.6423928616305</v>
      </c>
    </row>
    <row r="31" spans="1:5">
      <c r="A31">
        <v>29</v>
      </c>
      <c r="B31">
        <v>4908.62594164025</v>
      </c>
      <c r="C31">
        <v>4908.62594164025</v>
      </c>
      <c r="D31">
        <v>1132.752641313015</v>
      </c>
      <c r="E31">
        <v>653.3762318524284</v>
      </c>
    </row>
    <row r="32" spans="1:5">
      <c r="A32">
        <v>30</v>
      </c>
      <c r="B32">
        <v>4908.62594164025</v>
      </c>
      <c r="C32">
        <v>4908.62594164025</v>
      </c>
      <c r="D32">
        <v>1114.731675766018</v>
      </c>
      <c r="E32">
        <v>635.3552663054307</v>
      </c>
    </row>
    <row r="33" spans="1:5">
      <c r="A33">
        <v>31</v>
      </c>
      <c r="B33">
        <v>4908.62594164025</v>
      </c>
      <c r="C33">
        <v>4908.62594164025</v>
      </c>
      <c r="D33">
        <v>1113.408205530952</v>
      </c>
      <c r="E33">
        <v>634.0317960703652</v>
      </c>
    </row>
    <row r="34" spans="1:5">
      <c r="A34">
        <v>32</v>
      </c>
      <c r="B34">
        <v>4908.62594164025</v>
      </c>
      <c r="C34">
        <v>4908.62594164025</v>
      </c>
      <c r="D34">
        <v>1095.52444327511</v>
      </c>
      <c r="E34">
        <v>616.1480338145221</v>
      </c>
    </row>
    <row r="35" spans="1:5">
      <c r="A35">
        <v>33</v>
      </c>
      <c r="B35">
        <v>4908.62594164025</v>
      </c>
      <c r="C35">
        <v>4908.62594164025</v>
      </c>
      <c r="D35">
        <v>1094.150159461512</v>
      </c>
      <c r="E35">
        <v>614.7737500009241</v>
      </c>
    </row>
    <row r="36" spans="1:5">
      <c r="A36">
        <v>34</v>
      </c>
      <c r="B36">
        <v>4908.62594164025</v>
      </c>
      <c r="C36">
        <v>4908.62594164025</v>
      </c>
      <c r="D36">
        <v>1076.35012728418</v>
      </c>
      <c r="E36">
        <v>596.9737178235926</v>
      </c>
    </row>
    <row r="37" spans="1:5">
      <c r="A37">
        <v>35</v>
      </c>
      <c r="B37">
        <v>4908.62594164025</v>
      </c>
      <c r="C37">
        <v>4908.62594164025</v>
      </c>
      <c r="D37">
        <v>1077.931058982648</v>
      </c>
      <c r="E37">
        <v>598.5546495220608</v>
      </c>
    </row>
    <row r="38" spans="1:5">
      <c r="A38">
        <v>36</v>
      </c>
      <c r="B38">
        <v>4908.62594164025</v>
      </c>
      <c r="C38">
        <v>4908.62594164025</v>
      </c>
      <c r="D38">
        <v>1040.989910553307</v>
      </c>
      <c r="E38">
        <v>561.6135010927202</v>
      </c>
    </row>
    <row r="39" spans="1:5">
      <c r="A39">
        <v>37</v>
      </c>
      <c r="B39">
        <v>4908.62594164025</v>
      </c>
      <c r="C39">
        <v>4908.62594164025</v>
      </c>
      <c r="D39">
        <v>1001.357278322605</v>
      </c>
      <c r="E39">
        <v>521.9808688620178</v>
      </c>
    </row>
    <row r="40" spans="1:5">
      <c r="A40">
        <v>38</v>
      </c>
      <c r="B40">
        <v>4908.62594164025</v>
      </c>
      <c r="C40">
        <v>4908.62594164025</v>
      </c>
      <c r="D40">
        <v>975.9541802399666</v>
      </c>
      <c r="E40">
        <v>496.5777707793807</v>
      </c>
    </row>
    <row r="41" spans="1:5">
      <c r="A41">
        <v>39</v>
      </c>
      <c r="B41">
        <v>4908.62594164025</v>
      </c>
      <c r="C41">
        <v>4908.62594164025</v>
      </c>
      <c r="D41">
        <v>954.8037018333756</v>
      </c>
      <c r="E41">
        <v>475.4272923727884</v>
      </c>
    </row>
    <row r="42" spans="1:5">
      <c r="A42">
        <v>40</v>
      </c>
      <c r="B42">
        <v>4908.62594164025</v>
      </c>
      <c r="C42">
        <v>4908.62594164025</v>
      </c>
      <c r="D42">
        <v>934.8472773487964</v>
      </c>
      <c r="E42">
        <v>455.4708678882096</v>
      </c>
    </row>
    <row r="43" spans="1:5">
      <c r="A43">
        <v>41</v>
      </c>
      <c r="B43">
        <v>4908.62594164025</v>
      </c>
      <c r="C43">
        <v>4908.62594164025</v>
      </c>
      <c r="D43">
        <v>931.0504450027028</v>
      </c>
      <c r="E43">
        <v>451.6740355421156</v>
      </c>
    </row>
    <row r="44" spans="1:5">
      <c r="A44">
        <v>42</v>
      </c>
      <c r="B44">
        <v>4908.62594164025</v>
      </c>
      <c r="C44">
        <v>4908.62594164025</v>
      </c>
      <c r="D44">
        <v>930.8280613857319</v>
      </c>
      <c r="E44">
        <v>451.4516519251449</v>
      </c>
    </row>
    <row r="45" spans="1:5">
      <c r="A45">
        <v>43</v>
      </c>
      <c r="B45">
        <v>4908.62594164025</v>
      </c>
      <c r="C45">
        <v>4908.62594164025</v>
      </c>
      <c r="D45">
        <v>922.0163322823485</v>
      </c>
      <c r="E45">
        <v>442.6399228217615</v>
      </c>
    </row>
    <row r="46" spans="1:5">
      <c r="A46">
        <v>44</v>
      </c>
      <c r="B46">
        <v>4908.62594164025</v>
      </c>
      <c r="C46">
        <v>4908.62594164025</v>
      </c>
      <c r="D46">
        <v>921.9202631586402</v>
      </c>
      <c r="E46">
        <v>442.5438536980534</v>
      </c>
    </row>
    <row r="47" spans="1:5">
      <c r="A47">
        <v>45</v>
      </c>
      <c r="B47">
        <v>4908.62594164025</v>
      </c>
      <c r="C47">
        <v>4908.62594164025</v>
      </c>
      <c r="D47">
        <v>912.4321552768923</v>
      </c>
      <c r="E47">
        <v>433.0557458163051</v>
      </c>
    </row>
    <row r="48" spans="1:5">
      <c r="A48">
        <v>46</v>
      </c>
      <c r="B48">
        <v>4908.62594164025</v>
      </c>
      <c r="C48">
        <v>4908.62594164025</v>
      </c>
      <c r="D48">
        <v>912.3851135766641</v>
      </c>
      <c r="E48">
        <v>433.0087041160781</v>
      </c>
    </row>
    <row r="49" spans="1:5">
      <c r="A49">
        <v>47</v>
      </c>
      <c r="B49">
        <v>4908.62594164025</v>
      </c>
      <c r="C49">
        <v>4908.62594164025</v>
      </c>
      <c r="D49">
        <v>902.2230437038164</v>
      </c>
      <c r="E49">
        <v>422.8466342432299</v>
      </c>
    </row>
    <row r="50" spans="1:5">
      <c r="A50">
        <v>48</v>
      </c>
      <c r="B50">
        <v>4908.62594164025</v>
      </c>
      <c r="C50">
        <v>4908.62594164025</v>
      </c>
      <c r="D50">
        <v>897.4900132218497</v>
      </c>
      <c r="E50">
        <v>418.1136037612623</v>
      </c>
    </row>
    <row r="51" spans="1:5">
      <c r="A51">
        <v>49</v>
      </c>
      <c r="B51">
        <v>4908.62594164025</v>
      </c>
      <c r="C51">
        <v>4908.62594164025</v>
      </c>
      <c r="D51">
        <v>897.4814661867711</v>
      </c>
      <c r="E51">
        <v>418.1050567261835</v>
      </c>
    </row>
    <row r="52" spans="1:5">
      <c r="A52">
        <v>50</v>
      </c>
      <c r="B52">
        <v>4908.62594164025</v>
      </c>
      <c r="C52">
        <v>4908.62594164025</v>
      </c>
      <c r="D52">
        <v>888.4043143213939</v>
      </c>
      <c r="E52">
        <v>409.0279048608066</v>
      </c>
    </row>
    <row r="53" spans="1:5">
      <c r="A53">
        <v>51</v>
      </c>
      <c r="B53">
        <v>4908.62594164025</v>
      </c>
      <c r="C53">
        <v>4908.62594164025</v>
      </c>
      <c r="D53">
        <v>888.3366281876761</v>
      </c>
      <c r="E53">
        <v>408.9602187270903</v>
      </c>
    </row>
    <row r="54" spans="1:5">
      <c r="A54">
        <v>52</v>
      </c>
      <c r="B54">
        <v>4908.62594164025</v>
      </c>
      <c r="C54">
        <v>4908.62594164025</v>
      </c>
      <c r="D54">
        <v>877.9088431616544</v>
      </c>
      <c r="E54">
        <v>398.5324337010674</v>
      </c>
    </row>
    <row r="55" spans="1:5">
      <c r="A55">
        <v>53</v>
      </c>
      <c r="B55">
        <v>4908.62594164025</v>
      </c>
      <c r="C55">
        <v>4908.62594164025</v>
      </c>
      <c r="D55">
        <v>867.6484789475227</v>
      </c>
      <c r="E55">
        <v>388.272069486936</v>
      </c>
    </row>
    <row r="56" spans="1:5">
      <c r="A56">
        <v>54</v>
      </c>
      <c r="B56">
        <v>4908.62594164025</v>
      </c>
      <c r="C56">
        <v>4908.62594164025</v>
      </c>
      <c r="D56">
        <v>862.1797043510907</v>
      </c>
      <c r="E56">
        <v>382.8032948905034</v>
      </c>
    </row>
    <row r="57" spans="1:5">
      <c r="A57">
        <v>55</v>
      </c>
      <c r="B57">
        <v>4908.62594164025</v>
      </c>
      <c r="C57">
        <v>4908.62594164025</v>
      </c>
      <c r="D57">
        <v>859.4957365154087</v>
      </c>
      <c r="E57">
        <v>380.1193270548231</v>
      </c>
    </row>
    <row r="58" spans="1:5">
      <c r="A58">
        <v>56</v>
      </c>
      <c r="B58">
        <v>4908.62594164025</v>
      </c>
      <c r="C58">
        <v>4908.62594164025</v>
      </c>
      <c r="D58">
        <v>841.6228224289354</v>
      </c>
      <c r="E58">
        <v>362.2464129683483</v>
      </c>
    </row>
    <row r="59" spans="1:5">
      <c r="A59">
        <v>57</v>
      </c>
      <c r="B59">
        <v>4908.62594164025</v>
      </c>
      <c r="C59">
        <v>4908.62594164025</v>
      </c>
      <c r="D59">
        <v>827.7401993003817</v>
      </c>
      <c r="E59">
        <v>348.3637898397951</v>
      </c>
    </row>
    <row r="60" spans="1:5">
      <c r="A60">
        <v>58</v>
      </c>
      <c r="B60">
        <v>4908.62594164025</v>
      </c>
      <c r="C60">
        <v>4908.62594164025</v>
      </c>
      <c r="D60">
        <v>816.6045008383336</v>
      </c>
      <c r="E60">
        <v>337.2280913777465</v>
      </c>
    </row>
    <row r="61" spans="1:5">
      <c r="A61">
        <v>59</v>
      </c>
      <c r="B61">
        <v>4908.62594164025</v>
      </c>
      <c r="C61">
        <v>4908.62594164025</v>
      </c>
      <c r="D61">
        <v>811.9298798192373</v>
      </c>
      <c r="E61">
        <v>332.5534703586493</v>
      </c>
    </row>
    <row r="62" spans="1:5">
      <c r="A62">
        <v>60</v>
      </c>
      <c r="B62">
        <v>4908.62594164025</v>
      </c>
      <c r="C62">
        <v>4908.62594164025</v>
      </c>
      <c r="D62">
        <v>812.8378730346594</v>
      </c>
      <c r="E62">
        <v>333.4614635740725</v>
      </c>
    </row>
    <row r="63" spans="1:5">
      <c r="A63">
        <v>61</v>
      </c>
      <c r="B63">
        <v>4908.62594164025</v>
      </c>
      <c r="C63">
        <v>4908.62594164025</v>
      </c>
      <c r="D63">
        <v>808.713134330245</v>
      </c>
      <c r="E63">
        <v>329.3367248696585</v>
      </c>
    </row>
    <row r="64" spans="1:5">
      <c r="A64">
        <v>62</v>
      </c>
      <c r="B64">
        <v>4908.62594164025</v>
      </c>
      <c r="C64">
        <v>4908.62594164025</v>
      </c>
      <c r="D64">
        <v>809.7296479587819</v>
      </c>
      <c r="E64">
        <v>330.3532384981949</v>
      </c>
    </row>
    <row r="65" spans="1:5">
      <c r="A65">
        <v>63</v>
      </c>
      <c r="B65">
        <v>4908.62594164025</v>
      </c>
      <c r="C65">
        <v>4908.62594164025</v>
      </c>
      <c r="D65">
        <v>800.7370524706947</v>
      </c>
      <c r="E65">
        <v>321.3606430101087</v>
      </c>
    </row>
    <row r="66" spans="1:5">
      <c r="A66">
        <v>64</v>
      </c>
      <c r="B66">
        <v>4908.62594164025</v>
      </c>
      <c r="C66">
        <v>4908.62594164025</v>
      </c>
      <c r="D66">
        <v>792.9503731496156</v>
      </c>
      <c r="E66">
        <v>313.5739636890284</v>
      </c>
    </row>
    <row r="67" spans="1:5">
      <c r="A67">
        <v>65</v>
      </c>
      <c r="B67">
        <v>4908.62594164025</v>
      </c>
      <c r="C67">
        <v>4908.62594164025</v>
      </c>
      <c r="D67">
        <v>791.5176967264177</v>
      </c>
      <c r="E67">
        <v>312.1412872658308</v>
      </c>
    </row>
    <row r="68" spans="1:5">
      <c r="A68">
        <v>66</v>
      </c>
      <c r="B68">
        <v>4908.62594164025</v>
      </c>
      <c r="C68">
        <v>4908.62594164025</v>
      </c>
      <c r="D68">
        <v>791.1112875240362</v>
      </c>
      <c r="E68">
        <v>311.7348780634496</v>
      </c>
    </row>
    <row r="69" spans="1:5">
      <c r="A69">
        <v>67</v>
      </c>
      <c r="B69">
        <v>4908.62594164025</v>
      </c>
      <c r="C69">
        <v>4908.62594164025</v>
      </c>
      <c r="D69">
        <v>783.0730967924923</v>
      </c>
      <c r="E69">
        <v>303.6966873319049</v>
      </c>
    </row>
    <row r="70" spans="1:5">
      <c r="A70">
        <v>68</v>
      </c>
      <c r="B70">
        <v>4908.62594164025</v>
      </c>
      <c r="C70">
        <v>4908.62594164025</v>
      </c>
      <c r="D70">
        <v>781.8011048154284</v>
      </c>
      <c r="E70">
        <v>302.4246953548424</v>
      </c>
    </row>
    <row r="71" spans="1:5">
      <c r="A71">
        <v>69</v>
      </c>
      <c r="B71">
        <v>4908.62594164025</v>
      </c>
      <c r="C71">
        <v>4908.62594164025</v>
      </c>
      <c r="D71">
        <v>782.6503551796965</v>
      </c>
      <c r="E71">
        <v>303.2739457191095</v>
      </c>
    </row>
    <row r="72" spans="1:5">
      <c r="A72">
        <v>70</v>
      </c>
      <c r="B72">
        <v>4908.62594164025</v>
      </c>
      <c r="C72">
        <v>4908.62594164025</v>
      </c>
      <c r="D72">
        <v>774.5438913837971</v>
      </c>
      <c r="E72">
        <v>295.1674819232119</v>
      </c>
    </row>
    <row r="73" spans="1:5">
      <c r="A73">
        <v>71</v>
      </c>
      <c r="B73">
        <v>4908.62594164025</v>
      </c>
      <c r="C73">
        <v>4908.62594164025</v>
      </c>
      <c r="D73">
        <v>767.8610139025802</v>
      </c>
      <c r="E73">
        <v>288.4846044419942</v>
      </c>
    </row>
    <row r="74" spans="1:5">
      <c r="A74">
        <v>72</v>
      </c>
      <c r="B74">
        <v>4908.62594164025</v>
      </c>
      <c r="C74">
        <v>4908.62594164025</v>
      </c>
      <c r="D74">
        <v>762.0565866041829</v>
      </c>
      <c r="E74">
        <v>282.6801771435961</v>
      </c>
    </row>
    <row r="75" spans="1:5">
      <c r="A75">
        <v>73</v>
      </c>
      <c r="B75">
        <v>4908.62594164025</v>
      </c>
      <c r="C75">
        <v>4908.62594164025</v>
      </c>
      <c r="D75">
        <v>758.1311157103083</v>
      </c>
      <c r="E75">
        <v>278.7547062497206</v>
      </c>
    </row>
    <row r="76" spans="1:5">
      <c r="A76">
        <v>74</v>
      </c>
      <c r="B76">
        <v>4908.62594164025</v>
      </c>
      <c r="C76">
        <v>4908.62594164025</v>
      </c>
      <c r="D76">
        <v>757.0388672731526</v>
      </c>
      <c r="E76">
        <v>277.6624578125657</v>
      </c>
    </row>
    <row r="77" spans="1:5">
      <c r="A77">
        <v>75</v>
      </c>
      <c r="B77">
        <v>4908.62594164025</v>
      </c>
      <c r="C77">
        <v>4908.62594164025</v>
      </c>
      <c r="D77">
        <v>747.5302389512379</v>
      </c>
      <c r="E77">
        <v>268.1538294906507</v>
      </c>
    </row>
    <row r="78" spans="1:5">
      <c r="A78">
        <v>76</v>
      </c>
      <c r="B78">
        <v>4908.62594164025</v>
      </c>
      <c r="C78">
        <v>4908.62594164025</v>
      </c>
      <c r="D78">
        <v>739.4608087760222</v>
      </c>
      <c r="E78">
        <v>260.0843993154363</v>
      </c>
    </row>
    <row r="79" spans="1:5">
      <c r="A79">
        <v>77</v>
      </c>
      <c r="B79">
        <v>4908.62594164025</v>
      </c>
      <c r="C79">
        <v>4908.62594164025</v>
      </c>
      <c r="D79">
        <v>736.3336143150473</v>
      </c>
      <c r="E79">
        <v>256.9572048544592</v>
      </c>
    </row>
    <row r="80" spans="1:5">
      <c r="A80">
        <v>78</v>
      </c>
      <c r="B80">
        <v>4908.62594164025</v>
      </c>
      <c r="C80">
        <v>4908.62594164025</v>
      </c>
      <c r="D80">
        <v>735.4942979078994</v>
      </c>
      <c r="E80">
        <v>256.1178884473135</v>
      </c>
    </row>
    <row r="81" spans="1:5">
      <c r="A81">
        <v>79</v>
      </c>
      <c r="B81">
        <v>4908.62594164025</v>
      </c>
      <c r="C81">
        <v>4908.62594164025</v>
      </c>
      <c r="D81">
        <v>735.51682452649</v>
      </c>
      <c r="E81">
        <v>256.1404150659035</v>
      </c>
    </row>
    <row r="82" spans="1:5">
      <c r="A82">
        <v>80</v>
      </c>
      <c r="B82">
        <v>4908.62594164025</v>
      </c>
      <c r="C82">
        <v>4908.62594164025</v>
      </c>
      <c r="D82">
        <v>732.5611180775772</v>
      </c>
      <c r="E82">
        <v>253.1847086169903</v>
      </c>
    </row>
    <row r="83" spans="1:5">
      <c r="A83">
        <v>81</v>
      </c>
      <c r="B83">
        <v>4908.62594164025</v>
      </c>
      <c r="C83">
        <v>4908.62594164025</v>
      </c>
      <c r="D83">
        <v>732.5170887073081</v>
      </c>
      <c r="E83">
        <v>253.1406792467214</v>
      </c>
    </row>
    <row r="84" spans="1:5">
      <c r="A84">
        <v>82</v>
      </c>
      <c r="B84">
        <v>4908.62594164025</v>
      </c>
      <c r="C84">
        <v>4908.62594164025</v>
      </c>
      <c r="D84">
        <v>725.4115945944335</v>
      </c>
      <c r="E84">
        <v>246.0351851338467</v>
      </c>
    </row>
    <row r="85" spans="1:5">
      <c r="A85">
        <v>83</v>
      </c>
      <c r="B85">
        <v>4908.62594164025</v>
      </c>
      <c r="C85">
        <v>4908.62594164025</v>
      </c>
      <c r="D85">
        <v>721.9036929703196</v>
      </c>
      <c r="E85">
        <v>242.527283509733</v>
      </c>
    </row>
    <row r="86" spans="1:5">
      <c r="A86">
        <v>84</v>
      </c>
      <c r="B86">
        <v>4908.62594164025</v>
      </c>
      <c r="C86">
        <v>4908.62594164025</v>
      </c>
      <c r="D86">
        <v>720.4580894166561</v>
      </c>
      <c r="E86">
        <v>241.0816799560693</v>
      </c>
    </row>
    <row r="87" spans="1:5">
      <c r="A87">
        <v>85</v>
      </c>
      <c r="B87">
        <v>4908.62594164025</v>
      </c>
      <c r="C87">
        <v>4908.62594164025</v>
      </c>
      <c r="D87">
        <v>720.6102576470123</v>
      </c>
      <c r="E87">
        <v>241.2338481864245</v>
      </c>
    </row>
    <row r="88" spans="1:5">
      <c r="A88">
        <v>86</v>
      </c>
      <c r="B88">
        <v>4908.62594164025</v>
      </c>
      <c r="C88">
        <v>4908.62594164025</v>
      </c>
      <c r="D88">
        <v>714.8942741225559</v>
      </c>
      <c r="E88">
        <v>235.5178646619687</v>
      </c>
    </row>
    <row r="89" spans="1:5">
      <c r="A89">
        <v>87</v>
      </c>
      <c r="B89">
        <v>4908.62594164025</v>
      </c>
      <c r="C89">
        <v>4908.62594164025</v>
      </c>
      <c r="D89">
        <v>711.0539833540397</v>
      </c>
      <c r="E89">
        <v>231.677573893453</v>
      </c>
    </row>
    <row r="90" spans="1:5">
      <c r="A90">
        <v>88</v>
      </c>
      <c r="B90">
        <v>4908.62594164025</v>
      </c>
      <c r="C90">
        <v>4908.62594164025</v>
      </c>
      <c r="D90">
        <v>709.4751456404268</v>
      </c>
      <c r="E90">
        <v>230.0987361798399</v>
      </c>
    </row>
    <row r="91" spans="1:5">
      <c r="A91">
        <v>89</v>
      </c>
      <c r="B91">
        <v>4908.62594164025</v>
      </c>
      <c r="C91">
        <v>4908.62594164025</v>
      </c>
      <c r="D91">
        <v>709.4503305735374</v>
      </c>
      <c r="E91">
        <v>230.0739211129499</v>
      </c>
    </row>
    <row r="92" spans="1:5">
      <c r="A92">
        <v>90</v>
      </c>
      <c r="B92">
        <v>4908.62594164025</v>
      </c>
      <c r="C92">
        <v>4908.62594164025</v>
      </c>
      <c r="D92">
        <v>703.6851884787707</v>
      </c>
      <c r="E92">
        <v>224.3087790181841</v>
      </c>
    </row>
    <row r="93" spans="1:5">
      <c r="A93">
        <v>91</v>
      </c>
      <c r="B93">
        <v>4908.62594164025</v>
      </c>
      <c r="C93">
        <v>4908.62594164025</v>
      </c>
      <c r="D93">
        <v>700.0324702611388</v>
      </c>
      <c r="E93">
        <v>220.6560608005516</v>
      </c>
    </row>
    <row r="94" spans="1:5">
      <c r="A94">
        <v>92</v>
      </c>
      <c r="B94">
        <v>4908.62594164025</v>
      </c>
      <c r="C94">
        <v>4908.62594164025</v>
      </c>
      <c r="D94">
        <v>697.9535735379095</v>
      </c>
      <c r="E94">
        <v>218.5771640773224</v>
      </c>
    </row>
    <row r="95" spans="1:5">
      <c r="A95">
        <v>93</v>
      </c>
      <c r="B95">
        <v>4908.62594164025</v>
      </c>
      <c r="C95">
        <v>4908.62594164025</v>
      </c>
      <c r="D95">
        <v>698.1645179178789</v>
      </c>
      <c r="E95">
        <v>218.7881084572913</v>
      </c>
    </row>
    <row r="96" spans="1:5">
      <c r="A96">
        <v>94</v>
      </c>
      <c r="B96">
        <v>4908.62594164025</v>
      </c>
      <c r="C96">
        <v>4908.62594164025</v>
      </c>
      <c r="D96">
        <v>691.9582363642932</v>
      </c>
      <c r="E96">
        <v>212.5818269037068</v>
      </c>
    </row>
    <row r="97" spans="1:5">
      <c r="A97">
        <v>95</v>
      </c>
      <c r="B97">
        <v>4908.62594164025</v>
      </c>
      <c r="C97">
        <v>4908.62594164025</v>
      </c>
      <c r="D97">
        <v>688.840198207162</v>
      </c>
      <c r="E97">
        <v>209.4637887465746</v>
      </c>
    </row>
    <row r="98" spans="1:5">
      <c r="A98">
        <v>96</v>
      </c>
      <c r="B98">
        <v>4908.62594164025</v>
      </c>
      <c r="C98">
        <v>4908.62594164025</v>
      </c>
      <c r="D98">
        <v>686.3778120291769</v>
      </c>
      <c r="E98">
        <v>207.00140256859</v>
      </c>
    </row>
    <row r="99" spans="1:5">
      <c r="A99">
        <v>97</v>
      </c>
      <c r="B99">
        <v>4908.62594164025</v>
      </c>
      <c r="C99">
        <v>4908.62594164025</v>
      </c>
      <c r="D99">
        <v>685.5601357788346</v>
      </c>
      <c r="E99">
        <v>206.1837263182474</v>
      </c>
    </row>
    <row r="100" spans="1:5">
      <c r="A100">
        <v>98</v>
      </c>
      <c r="B100">
        <v>4908.62594164025</v>
      </c>
      <c r="C100">
        <v>4908.62594164025</v>
      </c>
      <c r="D100">
        <v>685.4294336449133</v>
      </c>
      <c r="E100">
        <v>206.053024184327</v>
      </c>
    </row>
    <row r="101" spans="1:5">
      <c r="A101">
        <v>99</v>
      </c>
      <c r="B101">
        <v>4908.62594164025</v>
      </c>
      <c r="C101">
        <v>4908.62594164025</v>
      </c>
      <c r="D101">
        <v>683.2412393078855</v>
      </c>
      <c r="E101">
        <v>203.8648298472982</v>
      </c>
    </row>
    <row r="102" spans="1:5">
      <c r="A102">
        <v>100</v>
      </c>
      <c r="B102">
        <v>4908.62594164025</v>
      </c>
      <c r="C102">
        <v>4908.62594164025</v>
      </c>
      <c r="D102">
        <v>678.6077745058328</v>
      </c>
      <c r="E102">
        <v>199.2313650452456</v>
      </c>
    </row>
    <row r="103" spans="1:5">
      <c r="A103">
        <v>101</v>
      </c>
      <c r="B103">
        <v>4908.62594164025</v>
      </c>
      <c r="C103">
        <v>4908.62594164025</v>
      </c>
      <c r="D103">
        <v>676.3083133088576</v>
      </c>
      <c r="E103">
        <v>196.931903848271</v>
      </c>
    </row>
    <row r="104" spans="1:5">
      <c r="A104">
        <v>102</v>
      </c>
      <c r="B104">
        <v>4908.62594164025</v>
      </c>
      <c r="C104">
        <v>4908.62594164025</v>
      </c>
      <c r="D104">
        <v>675.4544445615314</v>
      </c>
      <c r="E104">
        <v>196.078035100945</v>
      </c>
    </row>
    <row r="105" spans="1:5">
      <c r="A105">
        <v>103</v>
      </c>
      <c r="B105">
        <v>4908.62594164025</v>
      </c>
      <c r="C105">
        <v>4908.62594164025</v>
      </c>
      <c r="D105">
        <v>675.6538496527349</v>
      </c>
      <c r="E105">
        <v>196.2774401921482</v>
      </c>
    </row>
    <row r="106" spans="1:5">
      <c r="A106">
        <v>104</v>
      </c>
      <c r="B106">
        <v>4908.62594164025</v>
      </c>
      <c r="C106">
        <v>4908.62594164025</v>
      </c>
      <c r="D106">
        <v>671.3826320638138</v>
      </c>
      <c r="E106">
        <v>192.006222603227</v>
      </c>
    </row>
    <row r="107" spans="1:5">
      <c r="A107">
        <v>105</v>
      </c>
      <c r="B107">
        <v>4908.62594164025</v>
      </c>
      <c r="C107">
        <v>4908.62594164025</v>
      </c>
      <c r="D107">
        <v>669.042162057755</v>
      </c>
      <c r="E107">
        <v>189.6657525971672</v>
      </c>
    </row>
    <row r="108" spans="1:5">
      <c r="A108">
        <v>106</v>
      </c>
      <c r="B108">
        <v>4908.62594164025</v>
      </c>
      <c r="C108">
        <v>4908.62594164025</v>
      </c>
      <c r="D108">
        <v>668.0433537715112</v>
      </c>
      <c r="E108">
        <v>188.6669443109246</v>
      </c>
    </row>
    <row r="109" spans="1:5">
      <c r="A109">
        <v>107</v>
      </c>
      <c r="B109">
        <v>4908.62594164025</v>
      </c>
      <c r="C109">
        <v>4908.62594164025</v>
      </c>
      <c r="D109">
        <v>668.0884623777083</v>
      </c>
      <c r="E109">
        <v>188.7120529171214</v>
      </c>
    </row>
    <row r="110" spans="1:5">
      <c r="A110">
        <v>108</v>
      </c>
      <c r="B110">
        <v>4908.62594164025</v>
      </c>
      <c r="C110">
        <v>4908.62594164025</v>
      </c>
      <c r="D110">
        <v>664.1737759960065</v>
      </c>
      <c r="E110">
        <v>184.7973665354199</v>
      </c>
    </row>
    <row r="111" spans="1:5">
      <c r="A111">
        <v>109</v>
      </c>
      <c r="B111">
        <v>4908.62594164025</v>
      </c>
      <c r="C111">
        <v>4908.62594164025</v>
      </c>
      <c r="D111">
        <v>661.9227869679119</v>
      </c>
      <c r="E111">
        <v>182.5463775073243</v>
      </c>
    </row>
    <row r="112" spans="1:5">
      <c r="A112">
        <v>110</v>
      </c>
      <c r="B112">
        <v>4908.62594164025</v>
      </c>
      <c r="C112">
        <v>4908.62594164025</v>
      </c>
      <c r="D112">
        <v>660.6451239414572</v>
      </c>
      <c r="E112">
        <v>181.2687144808702</v>
      </c>
    </row>
    <row r="113" spans="1:5">
      <c r="A113">
        <v>111</v>
      </c>
      <c r="B113">
        <v>4908.62594164025</v>
      </c>
      <c r="C113">
        <v>4908.62594164025</v>
      </c>
      <c r="D113">
        <v>660.6411217174156</v>
      </c>
      <c r="E113">
        <v>181.2647122568282</v>
      </c>
    </row>
    <row r="114" spans="1:5">
      <c r="A114">
        <v>112</v>
      </c>
      <c r="B114">
        <v>4908.62594164025</v>
      </c>
      <c r="C114">
        <v>4908.62594164025</v>
      </c>
      <c r="D114">
        <v>656.7498786089507</v>
      </c>
      <c r="E114">
        <v>177.3734691483633</v>
      </c>
    </row>
    <row r="115" spans="1:5">
      <c r="A115">
        <v>113</v>
      </c>
      <c r="B115">
        <v>4908.62594164025</v>
      </c>
      <c r="C115">
        <v>4908.62594164025</v>
      </c>
      <c r="D115">
        <v>654.8080754023681</v>
      </c>
      <c r="E115">
        <v>175.4316659417816</v>
      </c>
    </row>
    <row r="116" spans="1:5">
      <c r="A116">
        <v>114</v>
      </c>
      <c r="B116">
        <v>4908.62594164025</v>
      </c>
      <c r="C116">
        <v>4908.62594164025</v>
      </c>
      <c r="D116">
        <v>653.107788673599</v>
      </c>
      <c r="E116">
        <v>173.7313792130125</v>
      </c>
    </row>
    <row r="117" spans="1:5">
      <c r="A117">
        <v>115</v>
      </c>
      <c r="B117">
        <v>4908.62594164025</v>
      </c>
      <c r="C117">
        <v>4908.62594164025</v>
      </c>
      <c r="D117">
        <v>652.3374504593335</v>
      </c>
      <c r="E117">
        <v>172.9610409987458</v>
      </c>
    </row>
    <row r="118" spans="1:5">
      <c r="A118">
        <v>116</v>
      </c>
      <c r="B118">
        <v>4908.62594164025</v>
      </c>
      <c r="C118">
        <v>4908.62594164025</v>
      </c>
      <c r="D118">
        <v>652.3697944766415</v>
      </c>
      <c r="E118">
        <v>172.9933850160539</v>
      </c>
    </row>
    <row r="119" spans="1:5">
      <c r="A119">
        <v>117</v>
      </c>
      <c r="B119">
        <v>4908.62594164025</v>
      </c>
      <c r="C119">
        <v>4908.62594164025</v>
      </c>
      <c r="D119">
        <v>651.0726269637531</v>
      </c>
      <c r="E119">
        <v>171.6962175031664</v>
      </c>
    </row>
    <row r="120" spans="1:5">
      <c r="A120">
        <v>118</v>
      </c>
      <c r="B120">
        <v>4908.62594164025</v>
      </c>
      <c r="C120">
        <v>4908.62594164025</v>
      </c>
      <c r="D120">
        <v>651.1176963257018</v>
      </c>
      <c r="E120">
        <v>171.7412868651147</v>
      </c>
    </row>
    <row r="121" spans="1:5">
      <c r="A121">
        <v>119</v>
      </c>
      <c r="B121">
        <v>4908.62594164025</v>
      </c>
      <c r="C121">
        <v>4908.62594164025</v>
      </c>
      <c r="D121">
        <v>647.5795413180591</v>
      </c>
      <c r="E121">
        <v>168.2031318574721</v>
      </c>
    </row>
    <row r="122" spans="1:5">
      <c r="A122">
        <v>120</v>
      </c>
      <c r="B122">
        <v>4908.62594164025</v>
      </c>
      <c r="C122">
        <v>4908.62594164025</v>
      </c>
      <c r="D122">
        <v>645.744784270587</v>
      </c>
      <c r="E122">
        <v>166.3683748099997</v>
      </c>
    </row>
    <row r="123" spans="1:5">
      <c r="A123">
        <v>121</v>
      </c>
      <c r="B123">
        <v>4908.62594164025</v>
      </c>
      <c r="C123">
        <v>4908.62594164025</v>
      </c>
      <c r="D123">
        <v>644.9667331903349</v>
      </c>
      <c r="E123">
        <v>165.5903237297477</v>
      </c>
    </row>
    <row r="124" spans="1:5">
      <c r="A124">
        <v>122</v>
      </c>
      <c r="B124">
        <v>4908.62594164025</v>
      </c>
      <c r="C124">
        <v>4908.62594164025</v>
      </c>
      <c r="D124">
        <v>644.9341179197141</v>
      </c>
      <c r="E124">
        <v>165.5577084591278</v>
      </c>
    </row>
    <row r="125" spans="1:5">
      <c r="A125">
        <v>123</v>
      </c>
      <c r="B125">
        <v>4908.62594164025</v>
      </c>
      <c r="C125">
        <v>4908.62594164025</v>
      </c>
      <c r="D125">
        <v>642.1237635881879</v>
      </c>
      <c r="E125">
        <v>162.7473541276001</v>
      </c>
    </row>
    <row r="126" spans="1:5">
      <c r="A126">
        <v>124</v>
      </c>
      <c r="B126">
        <v>4908.62594164025</v>
      </c>
      <c r="C126">
        <v>4908.62594164025</v>
      </c>
      <c r="D126">
        <v>641.1549335918618</v>
      </c>
      <c r="E126">
        <v>161.7785241312747</v>
      </c>
    </row>
    <row r="127" spans="1:5">
      <c r="A127">
        <v>125</v>
      </c>
      <c r="B127">
        <v>4908.62594164025</v>
      </c>
      <c r="C127">
        <v>4908.62594164025</v>
      </c>
      <c r="D127">
        <v>641.1959657753964</v>
      </c>
      <c r="E127">
        <v>161.8195563148097</v>
      </c>
    </row>
    <row r="128" spans="1:5">
      <c r="A128">
        <v>126</v>
      </c>
      <c r="B128">
        <v>4908.62594164025</v>
      </c>
      <c r="C128">
        <v>4908.62594164025</v>
      </c>
      <c r="D128">
        <v>638.5142348207012</v>
      </c>
      <c r="E128">
        <v>159.1378253601139</v>
      </c>
    </row>
    <row r="129" spans="1:5">
      <c r="A129">
        <v>127</v>
      </c>
      <c r="B129">
        <v>4908.62594164025</v>
      </c>
      <c r="C129">
        <v>4908.62594164025</v>
      </c>
      <c r="D129">
        <v>637.2442958216293</v>
      </c>
      <c r="E129">
        <v>157.8678863610419</v>
      </c>
    </row>
    <row r="130" spans="1:5">
      <c r="A130">
        <v>128</v>
      </c>
      <c r="B130">
        <v>4908.62594164025</v>
      </c>
      <c r="C130">
        <v>4908.62594164025</v>
      </c>
      <c r="D130">
        <v>636.6245643729624</v>
      </c>
      <c r="E130">
        <v>157.2481549123753</v>
      </c>
    </row>
    <row r="131" spans="1:5">
      <c r="A131">
        <v>129</v>
      </c>
      <c r="B131">
        <v>4908.62594164025</v>
      </c>
      <c r="C131">
        <v>4908.62594164025</v>
      </c>
      <c r="D131">
        <v>636.744836718695</v>
      </c>
      <c r="E131">
        <v>157.3684272581082</v>
      </c>
    </row>
    <row r="132" spans="1:5">
      <c r="A132">
        <v>130</v>
      </c>
      <c r="B132">
        <v>4908.62594164025</v>
      </c>
      <c r="C132">
        <v>4908.62594164025</v>
      </c>
      <c r="D132">
        <v>633.6153915244622</v>
      </c>
      <c r="E132">
        <v>154.2389820638753</v>
      </c>
    </row>
    <row r="133" spans="1:5">
      <c r="A133">
        <v>131</v>
      </c>
      <c r="B133">
        <v>4908.62594164025</v>
      </c>
      <c r="C133">
        <v>4908.62594164025</v>
      </c>
      <c r="D133">
        <v>632.0917428412889</v>
      </c>
      <c r="E133">
        <v>152.7153333807023</v>
      </c>
    </row>
    <row r="134" spans="1:5">
      <c r="A134">
        <v>132</v>
      </c>
      <c r="B134">
        <v>4908.62594164025</v>
      </c>
      <c r="C134">
        <v>4908.62594164025</v>
      </c>
      <c r="D134">
        <v>630.8594352535804</v>
      </c>
      <c r="E134">
        <v>151.4830257929933</v>
      </c>
    </row>
    <row r="135" spans="1:5">
      <c r="A135">
        <v>133</v>
      </c>
      <c r="B135">
        <v>4908.62594164025</v>
      </c>
      <c r="C135">
        <v>4908.62594164025</v>
      </c>
      <c r="D135">
        <v>630.6357919871293</v>
      </c>
      <c r="E135">
        <v>151.2593825265423</v>
      </c>
    </row>
    <row r="136" spans="1:5">
      <c r="A136">
        <v>134</v>
      </c>
      <c r="B136">
        <v>4908.62594164025</v>
      </c>
      <c r="C136">
        <v>4908.62594164025</v>
      </c>
      <c r="D136">
        <v>630.797864999852</v>
      </c>
      <c r="E136">
        <v>151.4214555392651</v>
      </c>
    </row>
    <row r="137" spans="1:5">
      <c r="A137">
        <v>135</v>
      </c>
      <c r="B137">
        <v>4908.62594164025</v>
      </c>
      <c r="C137">
        <v>4908.62594164025</v>
      </c>
      <c r="D137">
        <v>629.8016402505999</v>
      </c>
      <c r="E137">
        <v>150.4252307900136</v>
      </c>
    </row>
    <row r="138" spans="1:5">
      <c r="A138">
        <v>136</v>
      </c>
      <c r="B138">
        <v>4908.62594164025</v>
      </c>
      <c r="C138">
        <v>4908.62594164025</v>
      </c>
      <c r="D138">
        <v>629.9007007497464</v>
      </c>
      <c r="E138">
        <v>150.5242912891598</v>
      </c>
    </row>
    <row r="139" spans="1:5">
      <c r="A139">
        <v>137</v>
      </c>
      <c r="B139">
        <v>4908.62594164025</v>
      </c>
      <c r="C139">
        <v>4908.62594164025</v>
      </c>
      <c r="D139">
        <v>627.4319389599161</v>
      </c>
      <c r="E139">
        <v>148.055529499329</v>
      </c>
    </row>
    <row r="140" spans="1:5">
      <c r="A140">
        <v>138</v>
      </c>
      <c r="B140">
        <v>4908.62594164025</v>
      </c>
      <c r="C140">
        <v>4908.62594164025</v>
      </c>
      <c r="D140">
        <v>626.7129811932716</v>
      </c>
      <c r="E140">
        <v>147.3365717326851</v>
      </c>
    </row>
    <row r="141" spans="1:5">
      <c r="A141">
        <v>139</v>
      </c>
      <c r="B141">
        <v>4908.62594164025</v>
      </c>
      <c r="C141">
        <v>4908.62594164025</v>
      </c>
      <c r="D141">
        <v>626.2648448840549</v>
      </c>
      <c r="E141">
        <v>146.8884354234678</v>
      </c>
    </row>
    <row r="142" spans="1:5">
      <c r="A142">
        <v>140</v>
      </c>
      <c r="B142">
        <v>4908.62594164025</v>
      </c>
      <c r="C142">
        <v>4908.62594164025</v>
      </c>
      <c r="D142">
        <v>626.3161743455784</v>
      </c>
      <c r="E142">
        <v>146.9397648849919</v>
      </c>
    </row>
    <row r="143" spans="1:5">
      <c r="A143">
        <v>141</v>
      </c>
      <c r="B143">
        <v>4908.62594164025</v>
      </c>
      <c r="C143">
        <v>4908.62594164025</v>
      </c>
      <c r="D143">
        <v>623.8849841979334</v>
      </c>
      <c r="E143">
        <v>144.5085747373467</v>
      </c>
    </row>
    <row r="144" spans="1:5">
      <c r="A144">
        <v>142</v>
      </c>
      <c r="B144">
        <v>4908.62594164025</v>
      </c>
      <c r="C144">
        <v>4908.62594164025</v>
      </c>
      <c r="D144">
        <v>623.173723154898</v>
      </c>
      <c r="E144">
        <v>143.7973136943113</v>
      </c>
    </row>
    <row r="145" spans="1:5">
      <c r="A145">
        <v>143</v>
      </c>
      <c r="B145">
        <v>4908.62594164025</v>
      </c>
      <c r="C145">
        <v>4908.62594164025</v>
      </c>
      <c r="D145">
        <v>623.1649540486264</v>
      </c>
      <c r="E145">
        <v>143.7885445880386</v>
      </c>
    </row>
    <row r="146" spans="1:5">
      <c r="A146">
        <v>144</v>
      </c>
      <c r="B146">
        <v>4908.62594164025</v>
      </c>
      <c r="C146">
        <v>4908.62594164025</v>
      </c>
      <c r="D146">
        <v>621.3114057703762</v>
      </c>
      <c r="E146">
        <v>141.9349963097893</v>
      </c>
    </row>
    <row r="147" spans="1:5">
      <c r="A147">
        <v>145</v>
      </c>
      <c r="B147">
        <v>4908.62594164025</v>
      </c>
      <c r="C147">
        <v>4908.62594164025</v>
      </c>
      <c r="D147">
        <v>620.0013136248695</v>
      </c>
      <c r="E147">
        <v>140.6249041642832</v>
      </c>
    </row>
    <row r="148" spans="1:5">
      <c r="A148">
        <v>146</v>
      </c>
      <c r="B148">
        <v>4908.62594164025</v>
      </c>
      <c r="C148">
        <v>4908.62594164025</v>
      </c>
      <c r="D148">
        <v>620.0820115184944</v>
      </c>
      <c r="E148">
        <v>140.7056020579074</v>
      </c>
    </row>
    <row r="149" spans="1:5">
      <c r="A149">
        <v>147</v>
      </c>
      <c r="B149">
        <v>4908.62594164025</v>
      </c>
      <c r="C149">
        <v>4908.62594164025</v>
      </c>
      <c r="D149">
        <v>619.2285739071554</v>
      </c>
      <c r="E149">
        <v>139.8521644465684</v>
      </c>
    </row>
    <row r="150" spans="1:5">
      <c r="A150">
        <v>148</v>
      </c>
      <c r="B150">
        <v>4908.62594164025</v>
      </c>
      <c r="C150">
        <v>4908.62594164025</v>
      </c>
      <c r="D150">
        <v>619.2582139408228</v>
      </c>
      <c r="E150">
        <v>139.8818044802362</v>
      </c>
    </row>
    <row r="151" spans="1:5">
      <c r="A151">
        <v>149</v>
      </c>
      <c r="B151">
        <v>4908.62594164025</v>
      </c>
      <c r="C151">
        <v>4908.62594164025</v>
      </c>
      <c r="D151">
        <v>617.4516972251969</v>
      </c>
      <c r="E151">
        <v>138.0752877646097</v>
      </c>
    </row>
    <row r="152" spans="1:5">
      <c r="A152">
        <v>150</v>
      </c>
      <c r="B152">
        <v>4908.62594164025</v>
      </c>
      <c r="C152">
        <v>4908.62594164025</v>
      </c>
      <c r="D152">
        <v>616.7397986942456</v>
      </c>
      <c r="E152">
        <v>137.3633892336591</v>
      </c>
    </row>
    <row r="153" spans="1:5">
      <c r="A153">
        <v>151</v>
      </c>
      <c r="B153">
        <v>4908.62594164025</v>
      </c>
      <c r="C153">
        <v>4908.62594164025</v>
      </c>
      <c r="D153">
        <v>616.7586000255059</v>
      </c>
      <c r="E153">
        <v>137.3821905649189</v>
      </c>
    </row>
    <row r="154" spans="1:5">
      <c r="A154">
        <v>152</v>
      </c>
      <c r="B154">
        <v>4908.62594164025</v>
      </c>
      <c r="C154">
        <v>4908.62594164025</v>
      </c>
      <c r="D154">
        <v>616.828594557007</v>
      </c>
      <c r="E154">
        <v>137.4521850964192</v>
      </c>
    </row>
    <row r="155" spans="1:5">
      <c r="A155">
        <v>153</v>
      </c>
      <c r="B155">
        <v>4908.62594164025</v>
      </c>
      <c r="C155">
        <v>4908.62594164025</v>
      </c>
      <c r="D155">
        <v>616.7107298526741</v>
      </c>
      <c r="E155">
        <v>137.3343203920869</v>
      </c>
    </row>
    <row r="156" spans="1:5">
      <c r="A156">
        <v>154</v>
      </c>
      <c r="B156">
        <v>4908.62594164025</v>
      </c>
      <c r="C156">
        <v>4908.62594164025</v>
      </c>
      <c r="D156">
        <v>615.9614439930883</v>
      </c>
      <c r="E156">
        <v>136.5850345325015</v>
      </c>
    </row>
    <row r="157" spans="1:5">
      <c r="A157">
        <v>155</v>
      </c>
      <c r="B157">
        <v>4908.62594164025</v>
      </c>
      <c r="C157">
        <v>4908.62594164025</v>
      </c>
      <c r="D157">
        <v>616.1835845773102</v>
      </c>
      <c r="E157">
        <v>136.8071751167236</v>
      </c>
    </row>
    <row r="158" spans="1:5">
      <c r="A158">
        <v>156</v>
      </c>
      <c r="B158">
        <v>4908.62594164025</v>
      </c>
      <c r="C158">
        <v>4908.62594164025</v>
      </c>
      <c r="D158">
        <v>614.0297932433441</v>
      </c>
      <c r="E158">
        <v>134.6533837827572</v>
      </c>
    </row>
    <row r="159" spans="1:5">
      <c r="A159">
        <v>157</v>
      </c>
      <c r="B159">
        <v>4908.62594164025</v>
      </c>
      <c r="C159">
        <v>4908.62594164025</v>
      </c>
      <c r="D159">
        <v>613.8340786112491</v>
      </c>
      <c r="E159">
        <v>134.4576691506616</v>
      </c>
    </row>
    <row r="160" spans="1:5">
      <c r="A160">
        <v>158</v>
      </c>
      <c r="B160">
        <v>4908.62594164025</v>
      </c>
      <c r="C160">
        <v>4908.62594164025</v>
      </c>
      <c r="D160">
        <v>613.844588219497</v>
      </c>
      <c r="E160">
        <v>134.4681787589097</v>
      </c>
    </row>
    <row r="161" spans="1:5">
      <c r="A161">
        <v>159</v>
      </c>
      <c r="B161">
        <v>4908.62594164025</v>
      </c>
      <c r="C161">
        <v>4908.62594164025</v>
      </c>
      <c r="D161">
        <v>613.4216450653788</v>
      </c>
      <c r="E161">
        <v>134.0452356047922</v>
      </c>
    </row>
    <row r="162" spans="1:5">
      <c r="A162">
        <v>160</v>
      </c>
      <c r="B162">
        <v>4908.62594164025</v>
      </c>
      <c r="C162">
        <v>4908.62594164025</v>
      </c>
      <c r="D162">
        <v>613.4482363664933</v>
      </c>
      <c r="E162">
        <v>134.0718269059063</v>
      </c>
    </row>
    <row r="163" spans="1:5">
      <c r="A163">
        <v>161</v>
      </c>
      <c r="B163">
        <v>4908.62594164025</v>
      </c>
      <c r="C163">
        <v>4908.62594164025</v>
      </c>
      <c r="D163">
        <v>612.2877615674082</v>
      </c>
      <c r="E163">
        <v>132.9113521068209</v>
      </c>
    </row>
    <row r="164" spans="1:5">
      <c r="A164">
        <v>162</v>
      </c>
      <c r="B164">
        <v>4908.62594164025</v>
      </c>
      <c r="C164">
        <v>4908.62594164025</v>
      </c>
      <c r="D164">
        <v>611.4671569809792</v>
      </c>
      <c r="E164">
        <v>132.0907475203926</v>
      </c>
    </row>
    <row r="165" spans="1:5">
      <c r="A165">
        <v>163</v>
      </c>
      <c r="B165">
        <v>4908.62594164025</v>
      </c>
      <c r="C165">
        <v>4908.62594164025</v>
      </c>
      <c r="D165">
        <v>611.9044346019874</v>
      </c>
      <c r="E165">
        <v>132.5280251413996</v>
      </c>
    </row>
    <row r="166" spans="1:5">
      <c r="A166">
        <v>164</v>
      </c>
      <c r="B166">
        <v>4908.62594164025</v>
      </c>
      <c r="C166">
        <v>4908.62594164025</v>
      </c>
      <c r="D166">
        <v>611.7501733794157</v>
      </c>
      <c r="E166">
        <v>132.3737639188289</v>
      </c>
    </row>
    <row r="167" spans="1:5">
      <c r="A167">
        <v>165</v>
      </c>
      <c r="B167">
        <v>4908.62594164025</v>
      </c>
      <c r="C167">
        <v>4908.62594164025</v>
      </c>
      <c r="D167">
        <v>612.0221556358463</v>
      </c>
      <c r="E167">
        <v>132.6457461752601</v>
      </c>
    </row>
    <row r="168" spans="1:5">
      <c r="A168">
        <v>166</v>
      </c>
      <c r="B168">
        <v>4908.62594164025</v>
      </c>
      <c r="C168">
        <v>4908.62594164025</v>
      </c>
      <c r="D168">
        <v>612.0500136105146</v>
      </c>
      <c r="E168">
        <v>132.6736041499273</v>
      </c>
    </row>
    <row r="169" spans="1:5">
      <c r="A169">
        <v>167</v>
      </c>
      <c r="B169">
        <v>4908.62594164025</v>
      </c>
      <c r="C169">
        <v>4908.62594164025</v>
      </c>
      <c r="D169">
        <v>610.7169311061973</v>
      </c>
      <c r="E169">
        <v>131.3405216456104</v>
      </c>
    </row>
    <row r="170" spans="1:5">
      <c r="A170">
        <v>168</v>
      </c>
      <c r="B170">
        <v>4908.62594164025</v>
      </c>
      <c r="C170">
        <v>4908.62594164025</v>
      </c>
      <c r="D170">
        <v>610.731284473918</v>
      </c>
      <c r="E170">
        <v>131.3548750133314</v>
      </c>
    </row>
    <row r="171" spans="1:5">
      <c r="A171">
        <v>169</v>
      </c>
      <c r="B171">
        <v>4908.62594164025</v>
      </c>
      <c r="C171">
        <v>4908.62594164025</v>
      </c>
      <c r="D171">
        <v>610.4369417919647</v>
      </c>
      <c r="E171">
        <v>131.0605323313774</v>
      </c>
    </row>
    <row r="172" spans="1:5">
      <c r="A172">
        <v>170</v>
      </c>
      <c r="B172">
        <v>4908.62594164025</v>
      </c>
      <c r="C172">
        <v>4908.62594164025</v>
      </c>
      <c r="D172">
        <v>610.4334077255035</v>
      </c>
      <c r="E172">
        <v>131.0569982649162</v>
      </c>
    </row>
    <row r="173" spans="1:5">
      <c r="A173">
        <v>171</v>
      </c>
      <c r="B173">
        <v>4908.62594164025</v>
      </c>
      <c r="C173">
        <v>4908.62594164025</v>
      </c>
      <c r="D173">
        <v>609.6448822651959</v>
      </c>
      <c r="E173">
        <v>130.2684728046081</v>
      </c>
    </row>
    <row r="174" spans="1:5">
      <c r="A174">
        <v>172</v>
      </c>
      <c r="B174">
        <v>4908.62594164025</v>
      </c>
      <c r="C174">
        <v>4908.62594164025</v>
      </c>
      <c r="D174">
        <v>609.9459674544211</v>
      </c>
      <c r="E174">
        <v>130.5695579938341</v>
      </c>
    </row>
    <row r="175" spans="1:5">
      <c r="A175">
        <v>173</v>
      </c>
      <c r="B175">
        <v>4908.62594164025</v>
      </c>
      <c r="C175">
        <v>4908.62594164025</v>
      </c>
      <c r="D175">
        <v>609.3517726852789</v>
      </c>
      <c r="E175">
        <v>129.975363224692</v>
      </c>
    </row>
    <row r="176" spans="1:5">
      <c r="A176">
        <v>174</v>
      </c>
      <c r="B176">
        <v>4908.62594164025</v>
      </c>
      <c r="C176">
        <v>4908.62594164025</v>
      </c>
      <c r="D176">
        <v>609.8315507151183</v>
      </c>
      <c r="E176">
        <v>130.4551412545312</v>
      </c>
    </row>
    <row r="177" spans="1:5">
      <c r="A177">
        <v>175</v>
      </c>
      <c r="B177">
        <v>4908.62594164025</v>
      </c>
      <c r="C177">
        <v>4908.62594164025</v>
      </c>
      <c r="D177">
        <v>609.7273929769538</v>
      </c>
      <c r="E177">
        <v>130.3509835163672</v>
      </c>
    </row>
    <row r="178" spans="1:5">
      <c r="A178">
        <v>176</v>
      </c>
      <c r="B178">
        <v>4908.62594164025</v>
      </c>
      <c r="C178">
        <v>4908.62594164025</v>
      </c>
      <c r="D178">
        <v>609.2087599697763</v>
      </c>
      <c r="E178">
        <v>129.8323505091888</v>
      </c>
    </row>
    <row r="179" spans="1:5">
      <c r="A179">
        <v>177</v>
      </c>
      <c r="B179">
        <v>4908.62594164025</v>
      </c>
      <c r="C179">
        <v>4908.62594164025</v>
      </c>
      <c r="D179">
        <v>609.0546386710885</v>
      </c>
      <c r="E179">
        <v>129.6782292105008</v>
      </c>
    </row>
    <row r="180" spans="1:5">
      <c r="A180">
        <v>178</v>
      </c>
      <c r="B180">
        <v>4908.62594164025</v>
      </c>
      <c r="C180">
        <v>4908.62594164025</v>
      </c>
      <c r="D180">
        <v>609.1352418033136</v>
      </c>
      <c r="E180">
        <v>129.7588323427265</v>
      </c>
    </row>
    <row r="181" spans="1:5">
      <c r="A181">
        <v>179</v>
      </c>
      <c r="B181">
        <v>4908.62594164025</v>
      </c>
      <c r="C181">
        <v>4908.62594164025</v>
      </c>
      <c r="D181">
        <v>609.7143418996341</v>
      </c>
      <c r="E181">
        <v>130.337932439047</v>
      </c>
    </row>
    <row r="182" spans="1:5">
      <c r="A182">
        <v>180</v>
      </c>
      <c r="B182">
        <v>4908.62594164025</v>
      </c>
      <c r="C182">
        <v>4908.62594164025</v>
      </c>
      <c r="D182">
        <v>610.1395420905517</v>
      </c>
      <c r="E182">
        <v>130.7631326299645</v>
      </c>
    </row>
    <row r="183" spans="1:5">
      <c r="A183">
        <v>181</v>
      </c>
      <c r="B183">
        <v>4908.62594164025</v>
      </c>
      <c r="C183">
        <v>4908.62594164025</v>
      </c>
      <c r="D183">
        <v>609.6931503704851</v>
      </c>
      <c r="E183">
        <v>130.3167409098981</v>
      </c>
    </row>
    <row r="184" spans="1:5">
      <c r="A184">
        <v>182</v>
      </c>
      <c r="B184">
        <v>4908.62594164025</v>
      </c>
      <c r="C184">
        <v>4908.62594164025</v>
      </c>
      <c r="D184">
        <v>609.8739358881518</v>
      </c>
      <c r="E184">
        <v>130.4975264275645</v>
      </c>
    </row>
    <row r="185" spans="1:5">
      <c r="A185">
        <v>183</v>
      </c>
      <c r="B185">
        <v>4908.62594164025</v>
      </c>
      <c r="C185">
        <v>4908.62594164025</v>
      </c>
      <c r="D185">
        <v>609.0418730172773</v>
      </c>
      <c r="E185">
        <v>129.6654635566908</v>
      </c>
    </row>
    <row r="186" spans="1:5">
      <c r="A186">
        <v>184</v>
      </c>
      <c r="B186">
        <v>4908.62594164025</v>
      </c>
      <c r="C186">
        <v>4908.62594164025</v>
      </c>
      <c r="D186">
        <v>609.8472091424215</v>
      </c>
      <c r="E186">
        <v>130.4707996818347</v>
      </c>
    </row>
    <row r="187" spans="1:5">
      <c r="A187">
        <v>185</v>
      </c>
      <c r="B187">
        <v>4908.62594164025</v>
      </c>
      <c r="C187">
        <v>4908.62594164025</v>
      </c>
      <c r="D187">
        <v>609.4135834360022</v>
      </c>
      <c r="E187">
        <v>130.0371739754148</v>
      </c>
    </row>
    <row r="188" spans="1:5">
      <c r="A188">
        <v>186</v>
      </c>
      <c r="B188">
        <v>4908.62594164025</v>
      </c>
      <c r="C188">
        <v>4908.62594164025</v>
      </c>
      <c r="D188">
        <v>609.0954871554578</v>
      </c>
      <c r="E188">
        <v>129.7190776948709</v>
      </c>
    </row>
    <row r="189" spans="1:5">
      <c r="A189">
        <v>187</v>
      </c>
      <c r="B189">
        <v>4908.62594164025</v>
      </c>
      <c r="C189">
        <v>4908.62594164025</v>
      </c>
      <c r="D189">
        <v>609.9875628235955</v>
      </c>
      <c r="E189">
        <v>130.6111533630087</v>
      </c>
    </row>
    <row r="190" spans="1:5">
      <c r="A190">
        <v>188</v>
      </c>
      <c r="B190">
        <v>4908.62594164025</v>
      </c>
      <c r="C190">
        <v>4908.62594164025</v>
      </c>
      <c r="D190">
        <v>609.7750713359983</v>
      </c>
      <c r="E190">
        <v>130.3986618754119</v>
      </c>
    </row>
    <row r="191" spans="1:5">
      <c r="A191">
        <v>189</v>
      </c>
      <c r="B191">
        <v>4908.62594164025</v>
      </c>
      <c r="C191">
        <v>4908.62594164025</v>
      </c>
      <c r="D191">
        <v>610.4061618894003</v>
      </c>
      <c r="E191">
        <v>131.0297524288131</v>
      </c>
    </row>
    <row r="192" spans="1:5">
      <c r="A192">
        <v>190</v>
      </c>
      <c r="B192">
        <v>4908.62594164025</v>
      </c>
      <c r="C192">
        <v>4908.62594164025</v>
      </c>
      <c r="D192">
        <v>609.9667017325835</v>
      </c>
      <c r="E192">
        <v>130.5902922719961</v>
      </c>
    </row>
    <row r="193" spans="1:5">
      <c r="A193">
        <v>191</v>
      </c>
      <c r="B193">
        <v>4908.62594164025</v>
      </c>
      <c r="C193">
        <v>4908.62594164025</v>
      </c>
      <c r="D193">
        <v>610.4296928410068</v>
      </c>
      <c r="E193">
        <v>131.0532833804199</v>
      </c>
    </row>
    <row r="194" spans="1:5">
      <c r="A194">
        <v>192</v>
      </c>
      <c r="B194">
        <v>4908.62594164025</v>
      </c>
      <c r="C194">
        <v>4908.62594164025</v>
      </c>
      <c r="D194">
        <v>609.895917530598</v>
      </c>
      <c r="E194">
        <v>130.5195080700104</v>
      </c>
    </row>
    <row r="195" spans="1:5">
      <c r="A195">
        <v>193</v>
      </c>
      <c r="B195">
        <v>4908.62594164025</v>
      </c>
      <c r="C195">
        <v>4908.62594164025</v>
      </c>
      <c r="D195">
        <v>609.8223901824612</v>
      </c>
      <c r="E195">
        <v>130.4459807218743</v>
      </c>
    </row>
    <row r="196" spans="1:5">
      <c r="A196">
        <v>194</v>
      </c>
      <c r="B196">
        <v>4908.62594164025</v>
      </c>
      <c r="C196">
        <v>4908.62594164025</v>
      </c>
      <c r="D196">
        <v>609.6615916117971</v>
      </c>
      <c r="E196">
        <v>130.2851821512101</v>
      </c>
    </row>
    <row r="197" spans="1:5">
      <c r="A197">
        <v>195</v>
      </c>
      <c r="B197">
        <v>4908.62594164025</v>
      </c>
      <c r="C197">
        <v>4908.62594164025</v>
      </c>
      <c r="D197">
        <v>609.8356485321234</v>
      </c>
      <c r="E197">
        <v>130.4592390715367</v>
      </c>
    </row>
    <row r="198" spans="1:5">
      <c r="A198">
        <v>196</v>
      </c>
      <c r="B198">
        <v>4908.62594164025</v>
      </c>
      <c r="C198">
        <v>4908.62594164025</v>
      </c>
      <c r="D198">
        <v>609.2128826058104</v>
      </c>
      <c r="E198">
        <v>129.8364731452236</v>
      </c>
    </row>
    <row r="199" spans="1:5">
      <c r="A199">
        <v>197</v>
      </c>
      <c r="B199">
        <v>4908.62594164025</v>
      </c>
      <c r="C199">
        <v>4908.62594164025</v>
      </c>
      <c r="D199">
        <v>609.6464704606749</v>
      </c>
      <c r="E199">
        <v>130.2700610000879</v>
      </c>
    </row>
    <row r="200" spans="1:5">
      <c r="A200">
        <v>198</v>
      </c>
      <c r="B200">
        <v>4908.62594164025</v>
      </c>
      <c r="C200">
        <v>4908.62594164025</v>
      </c>
      <c r="D200">
        <v>609.5965541063373</v>
      </c>
      <c r="E200">
        <v>130.2201446457505</v>
      </c>
    </row>
    <row r="201" spans="1:5">
      <c r="A201">
        <v>199</v>
      </c>
      <c r="B201">
        <v>4908.62594164025</v>
      </c>
      <c r="C201">
        <v>4908.62594164025</v>
      </c>
      <c r="D201">
        <v>609.6177349803306</v>
      </c>
      <c r="E201">
        <v>130.2413255197436</v>
      </c>
    </row>
    <row r="202" spans="1:5">
      <c r="A202">
        <v>200</v>
      </c>
      <c r="B202">
        <v>4908.62594164025</v>
      </c>
      <c r="C202">
        <v>4908.62594164025</v>
      </c>
      <c r="D202">
        <v>609.7339614143663</v>
      </c>
      <c r="E202">
        <v>130.3575519537796</v>
      </c>
    </row>
    <row r="203" spans="1:5">
      <c r="A203">
        <v>201</v>
      </c>
      <c r="B203">
        <v>4908.62594164025</v>
      </c>
      <c r="C203">
        <v>4908.62594164025</v>
      </c>
      <c r="D203">
        <v>609.9628789955267</v>
      </c>
      <c r="E203">
        <v>130.5864695349394</v>
      </c>
    </row>
    <row r="204" spans="1:5">
      <c r="A204">
        <v>202</v>
      </c>
      <c r="B204">
        <v>4908.62594164025</v>
      </c>
      <c r="C204">
        <v>4908.62594164025</v>
      </c>
      <c r="D204">
        <v>609.8261107689207</v>
      </c>
      <c r="E204">
        <v>130.4497013083339</v>
      </c>
    </row>
    <row r="205" spans="1:5">
      <c r="A205">
        <v>203</v>
      </c>
      <c r="B205">
        <v>4908.62594164025</v>
      </c>
      <c r="C205">
        <v>4908.62594164025</v>
      </c>
      <c r="D205">
        <v>610.1862936544079</v>
      </c>
      <c r="E205">
        <v>130.8098841938213</v>
      </c>
    </row>
    <row r="206" spans="1:5">
      <c r="A206">
        <v>204</v>
      </c>
      <c r="B206">
        <v>4908.62594164025</v>
      </c>
      <c r="C206">
        <v>4908.62594164025</v>
      </c>
      <c r="D206">
        <v>610.208255776524</v>
      </c>
      <c r="E206">
        <v>130.8318463159373</v>
      </c>
    </row>
    <row r="207" spans="1:5">
      <c r="A207">
        <v>205</v>
      </c>
      <c r="B207">
        <v>4908.62594164025</v>
      </c>
      <c r="C207">
        <v>4908.62594164025</v>
      </c>
      <c r="D207">
        <v>610.4196767781707</v>
      </c>
      <c r="E207">
        <v>131.0432673175834</v>
      </c>
    </row>
    <row r="208" spans="1:5">
      <c r="A208">
        <v>206</v>
      </c>
      <c r="B208">
        <v>4908.62594164025</v>
      </c>
      <c r="C208">
        <v>4908.62594164025</v>
      </c>
      <c r="D208">
        <v>609.9237565677312</v>
      </c>
      <c r="E208">
        <v>130.5473471071442</v>
      </c>
    </row>
    <row r="209" spans="1:5">
      <c r="A209">
        <v>207</v>
      </c>
      <c r="B209">
        <v>4908.62594164025</v>
      </c>
      <c r="C209">
        <v>4908.62594164025</v>
      </c>
      <c r="D209">
        <v>609.8304525612419</v>
      </c>
      <c r="E209">
        <v>130.4540431006547</v>
      </c>
    </row>
    <row r="210" spans="1:5">
      <c r="A210">
        <v>208</v>
      </c>
      <c r="B210">
        <v>4908.62594164025</v>
      </c>
      <c r="C210">
        <v>4908.62594164025</v>
      </c>
      <c r="D210">
        <v>610.0812381652273</v>
      </c>
      <c r="E210">
        <v>130.7048287046405</v>
      </c>
    </row>
    <row r="211" spans="1:5">
      <c r="A211">
        <v>209</v>
      </c>
      <c r="B211">
        <v>4908.62594164025</v>
      </c>
      <c r="C211">
        <v>4908.62594164025</v>
      </c>
      <c r="D211">
        <v>610.6427601217392</v>
      </c>
      <c r="E211">
        <v>131.2663506611527</v>
      </c>
    </row>
    <row r="212" spans="1:5">
      <c r="A212">
        <v>210</v>
      </c>
      <c r="B212">
        <v>4908.62594164025</v>
      </c>
      <c r="C212">
        <v>4908.62594164025</v>
      </c>
      <c r="D212">
        <v>610.110364311647</v>
      </c>
      <c r="E212">
        <v>130.7339548510611</v>
      </c>
    </row>
    <row r="213" spans="1:5">
      <c r="A213">
        <v>211</v>
      </c>
      <c r="B213">
        <v>4908.62594164025</v>
      </c>
      <c r="C213">
        <v>4908.62594164025</v>
      </c>
      <c r="D213">
        <v>609.8590324732434</v>
      </c>
      <c r="E213">
        <v>130.4826230126553</v>
      </c>
    </row>
    <row r="214" spans="1:5">
      <c r="A214">
        <v>212</v>
      </c>
      <c r="B214">
        <v>4908.62594164025</v>
      </c>
      <c r="C214">
        <v>4908.62594164025</v>
      </c>
      <c r="D214">
        <v>610.0808013887062</v>
      </c>
      <c r="E214">
        <v>130.704391928119</v>
      </c>
    </row>
    <row r="215" spans="1:5">
      <c r="A215">
        <v>213</v>
      </c>
      <c r="B215">
        <v>4908.62594164025</v>
      </c>
      <c r="C215">
        <v>4908.62594164025</v>
      </c>
      <c r="D215">
        <v>610.2790804023317</v>
      </c>
      <c r="E215">
        <v>130.9026709417447</v>
      </c>
    </row>
    <row r="216" spans="1:5">
      <c r="A216">
        <v>214</v>
      </c>
      <c r="B216">
        <v>4908.62594164025</v>
      </c>
      <c r="C216">
        <v>4908.62594164025</v>
      </c>
      <c r="D216">
        <v>610.1825051261573</v>
      </c>
      <c r="E216">
        <v>130.8060956655699</v>
      </c>
    </row>
    <row r="217" spans="1:5">
      <c r="A217">
        <v>215</v>
      </c>
      <c r="B217">
        <v>4908.62594164025</v>
      </c>
      <c r="C217">
        <v>4908.62594164025</v>
      </c>
      <c r="D217">
        <v>610.5707890328814</v>
      </c>
      <c r="E217">
        <v>131.1943795722951</v>
      </c>
    </row>
    <row r="218" spans="1:5">
      <c r="A218">
        <v>216</v>
      </c>
      <c r="B218">
        <v>4908.62594164025</v>
      </c>
      <c r="C218">
        <v>4908.62594164025</v>
      </c>
      <c r="D218">
        <v>610.2791246493015</v>
      </c>
      <c r="E218">
        <v>130.9027151887137</v>
      </c>
    </row>
    <row r="219" spans="1:5">
      <c r="A219">
        <v>217</v>
      </c>
      <c r="B219">
        <v>4908.62594164025</v>
      </c>
      <c r="C219">
        <v>4908.62594164025</v>
      </c>
      <c r="D219">
        <v>609.7313901913636</v>
      </c>
      <c r="E219">
        <v>130.3549807307761</v>
      </c>
    </row>
    <row r="220" spans="1:5">
      <c r="A220">
        <v>218</v>
      </c>
      <c r="B220">
        <v>4908.62594164025</v>
      </c>
      <c r="C220">
        <v>4908.62594164025</v>
      </c>
      <c r="D220">
        <v>610.4239592959668</v>
      </c>
      <c r="E220">
        <v>131.0475498353795</v>
      </c>
    </row>
    <row r="221" spans="1:5">
      <c r="A221">
        <v>219</v>
      </c>
      <c r="B221">
        <v>4908.62594164025</v>
      </c>
      <c r="C221">
        <v>4908.62594164025</v>
      </c>
      <c r="D221">
        <v>610.2550307872635</v>
      </c>
      <c r="E221">
        <v>130.8786213266769</v>
      </c>
    </row>
    <row r="222" spans="1:5">
      <c r="A222">
        <v>220</v>
      </c>
      <c r="B222">
        <v>4908.62594164025</v>
      </c>
      <c r="C222">
        <v>4908.62594164025</v>
      </c>
      <c r="D222">
        <v>610.2491928584232</v>
      </c>
      <c r="E222">
        <v>130.8727833978361</v>
      </c>
    </row>
    <row r="223" spans="1:5">
      <c r="A223">
        <v>221</v>
      </c>
      <c r="B223">
        <v>4908.62594164025</v>
      </c>
      <c r="C223">
        <v>4908.62594164025</v>
      </c>
      <c r="D223">
        <v>610.1866608560274</v>
      </c>
      <c r="E223">
        <v>130.8102513954411</v>
      </c>
    </row>
    <row r="224" spans="1:5">
      <c r="A224">
        <v>222</v>
      </c>
      <c r="B224">
        <v>4908.62594164025</v>
      </c>
      <c r="C224">
        <v>4908.62594164025</v>
      </c>
      <c r="D224">
        <v>610.327952999549</v>
      </c>
      <c r="E224">
        <v>130.9515435389622</v>
      </c>
    </row>
    <row r="225" spans="1:5">
      <c r="A225">
        <v>223</v>
      </c>
      <c r="B225">
        <v>4908.62594164025</v>
      </c>
      <c r="C225">
        <v>4908.62594164025</v>
      </c>
      <c r="D225">
        <v>610.2625785623303</v>
      </c>
      <c r="E225">
        <v>130.8861691017434</v>
      </c>
    </row>
    <row r="226" spans="1:5">
      <c r="A226">
        <v>224</v>
      </c>
      <c r="B226">
        <v>4908.62594164025</v>
      </c>
      <c r="C226">
        <v>4908.62594164025</v>
      </c>
      <c r="D226">
        <v>610.0487623759433</v>
      </c>
      <c r="E226">
        <v>130.6723529153559</v>
      </c>
    </row>
    <row r="227" spans="1:5">
      <c r="A227">
        <v>225</v>
      </c>
      <c r="B227">
        <v>4908.62594164025</v>
      </c>
      <c r="C227">
        <v>4908.62594164025</v>
      </c>
      <c r="D227">
        <v>609.9067800727191</v>
      </c>
      <c r="E227">
        <v>130.5303706121314</v>
      </c>
    </row>
    <row r="228" spans="1:5">
      <c r="A228">
        <v>226</v>
      </c>
      <c r="B228">
        <v>4908.62594164025</v>
      </c>
      <c r="C228">
        <v>4908.62594164025</v>
      </c>
      <c r="D228">
        <v>610.0529755566376</v>
      </c>
      <c r="E228">
        <v>130.6765660960507</v>
      </c>
    </row>
    <row r="229" spans="1:5">
      <c r="A229">
        <v>227</v>
      </c>
      <c r="B229">
        <v>4908.62594164025</v>
      </c>
      <c r="C229">
        <v>4908.62594164025</v>
      </c>
      <c r="D229">
        <v>609.9286743186685</v>
      </c>
      <c r="E229">
        <v>130.5522648580819</v>
      </c>
    </row>
    <row r="230" spans="1:5">
      <c r="A230">
        <v>228</v>
      </c>
      <c r="B230">
        <v>4908.62594164025</v>
      </c>
      <c r="C230">
        <v>4908.62594164025</v>
      </c>
      <c r="D230">
        <v>610.0828974777165</v>
      </c>
      <c r="E230">
        <v>130.7064880171291</v>
      </c>
    </row>
    <row r="231" spans="1:5">
      <c r="A231">
        <v>229</v>
      </c>
      <c r="B231">
        <v>4908.62594164025</v>
      </c>
      <c r="C231">
        <v>4908.62594164025</v>
      </c>
      <c r="D231">
        <v>610.0144896330037</v>
      </c>
      <c r="E231">
        <v>130.638080172417</v>
      </c>
    </row>
    <row r="232" spans="1:5">
      <c r="A232">
        <v>230</v>
      </c>
      <c r="B232">
        <v>4908.62594164025</v>
      </c>
      <c r="C232">
        <v>4908.62594164025</v>
      </c>
      <c r="D232">
        <v>610.1073981039118</v>
      </c>
      <c r="E232">
        <v>130.7309886433249</v>
      </c>
    </row>
    <row r="233" spans="1:5">
      <c r="A233">
        <v>231</v>
      </c>
      <c r="B233">
        <v>4908.62594164025</v>
      </c>
      <c r="C233">
        <v>4908.62594164025</v>
      </c>
      <c r="D233">
        <v>610.0536895991467</v>
      </c>
      <c r="E233">
        <v>130.6772801385588</v>
      </c>
    </row>
    <row r="234" spans="1:5">
      <c r="A234">
        <v>232</v>
      </c>
      <c r="B234">
        <v>4908.62594164025</v>
      </c>
      <c r="C234">
        <v>4908.62594164025</v>
      </c>
      <c r="D234">
        <v>610.0466870838952</v>
      </c>
      <c r="E234">
        <v>130.6702776233079</v>
      </c>
    </row>
    <row r="235" spans="1:5">
      <c r="A235">
        <v>233</v>
      </c>
      <c r="B235">
        <v>4908.62594164025</v>
      </c>
      <c r="C235">
        <v>4908.62594164025</v>
      </c>
      <c r="D235">
        <v>609.9550281084986</v>
      </c>
      <c r="E235">
        <v>130.5786186479111</v>
      </c>
    </row>
    <row r="236" spans="1:5">
      <c r="A236">
        <v>234</v>
      </c>
      <c r="B236">
        <v>4908.62594164025</v>
      </c>
      <c r="C236">
        <v>4908.62594164025</v>
      </c>
      <c r="D236">
        <v>609.9887988217425</v>
      </c>
      <c r="E236">
        <v>130.6123893611555</v>
      </c>
    </row>
    <row r="237" spans="1:5">
      <c r="A237">
        <v>235</v>
      </c>
      <c r="B237">
        <v>4908.62594164025</v>
      </c>
      <c r="C237">
        <v>4908.62594164025</v>
      </c>
      <c r="D237">
        <v>609.8806523121266</v>
      </c>
      <c r="E237">
        <v>130.5042428515388</v>
      </c>
    </row>
    <row r="238" spans="1:5">
      <c r="A238">
        <v>236</v>
      </c>
      <c r="B238">
        <v>4908.62594164025</v>
      </c>
      <c r="C238">
        <v>4908.62594164025</v>
      </c>
      <c r="D238">
        <v>610.240525850639</v>
      </c>
      <c r="E238">
        <v>130.8641163900522</v>
      </c>
    </row>
    <row r="239" spans="1:5">
      <c r="A239">
        <v>237</v>
      </c>
      <c r="B239">
        <v>4908.62594164025</v>
      </c>
      <c r="C239">
        <v>4908.62594164025</v>
      </c>
      <c r="D239">
        <v>609.9875888663818</v>
      </c>
      <c r="E239">
        <v>130.6111794057951</v>
      </c>
    </row>
    <row r="240" spans="1:5">
      <c r="A240">
        <v>238</v>
      </c>
      <c r="B240">
        <v>4908.62594164025</v>
      </c>
      <c r="C240">
        <v>4908.62594164025</v>
      </c>
      <c r="D240">
        <v>610.2630144578969</v>
      </c>
      <c r="E240">
        <v>130.8866049973103</v>
      </c>
    </row>
    <row r="241" spans="1:5">
      <c r="A241">
        <v>239</v>
      </c>
      <c r="B241">
        <v>4908.62594164025</v>
      </c>
      <c r="C241">
        <v>4908.62594164025</v>
      </c>
      <c r="D241">
        <v>610.050154910797</v>
      </c>
      <c r="E241">
        <v>130.6737454502107</v>
      </c>
    </row>
    <row r="242" spans="1:5">
      <c r="A242">
        <v>240</v>
      </c>
      <c r="B242">
        <v>4908.62594164025</v>
      </c>
      <c r="C242">
        <v>4908.62594164025</v>
      </c>
      <c r="D242">
        <v>609.8909420362312</v>
      </c>
      <c r="E242">
        <v>130.5145325756444</v>
      </c>
    </row>
    <row r="243" spans="1:5">
      <c r="A243">
        <v>241</v>
      </c>
      <c r="B243">
        <v>4908.62594164025</v>
      </c>
      <c r="C243">
        <v>4908.62594164025</v>
      </c>
      <c r="D243">
        <v>609.7826459455653</v>
      </c>
      <c r="E243">
        <v>130.4062364849783</v>
      </c>
    </row>
    <row r="244" spans="1:5">
      <c r="A244">
        <v>242</v>
      </c>
      <c r="B244">
        <v>4908.62594164025</v>
      </c>
      <c r="C244">
        <v>4908.62594164025</v>
      </c>
      <c r="D244">
        <v>609.919857368545</v>
      </c>
      <c r="E244">
        <v>130.5434479079586</v>
      </c>
    </row>
    <row r="245" spans="1:5">
      <c r="A245">
        <v>243</v>
      </c>
      <c r="B245">
        <v>4908.62594164025</v>
      </c>
      <c r="C245">
        <v>4908.62594164025</v>
      </c>
      <c r="D245">
        <v>609.917516643702</v>
      </c>
      <c r="E245">
        <v>130.5411071831153</v>
      </c>
    </row>
    <row r="246" spans="1:5">
      <c r="A246">
        <v>244</v>
      </c>
      <c r="B246">
        <v>4908.62594164025</v>
      </c>
      <c r="C246">
        <v>4908.62594164025</v>
      </c>
      <c r="D246">
        <v>609.8602660791124</v>
      </c>
      <c r="E246">
        <v>130.4838566185263</v>
      </c>
    </row>
    <row r="247" spans="1:5">
      <c r="A247">
        <v>245</v>
      </c>
      <c r="B247">
        <v>4908.62594164025</v>
      </c>
      <c r="C247">
        <v>4908.62594164025</v>
      </c>
      <c r="D247">
        <v>609.957143495883</v>
      </c>
      <c r="E247">
        <v>130.5807340352966</v>
      </c>
    </row>
    <row r="248" spans="1:5">
      <c r="A248">
        <v>246</v>
      </c>
      <c r="B248">
        <v>4908.62594164025</v>
      </c>
      <c r="C248">
        <v>4908.62594164025</v>
      </c>
      <c r="D248">
        <v>609.9542761080116</v>
      </c>
      <c r="E248">
        <v>130.5778666474245</v>
      </c>
    </row>
    <row r="249" spans="1:5">
      <c r="A249">
        <v>247</v>
      </c>
      <c r="B249">
        <v>4908.62594164025</v>
      </c>
      <c r="C249">
        <v>4908.62594164025</v>
      </c>
      <c r="D249">
        <v>609.9176831873659</v>
      </c>
      <c r="E249">
        <v>130.5412737267789</v>
      </c>
    </row>
    <row r="250" spans="1:5">
      <c r="A250">
        <v>248</v>
      </c>
      <c r="B250">
        <v>4908.62594164025</v>
      </c>
      <c r="C250">
        <v>4908.62594164025</v>
      </c>
      <c r="D250">
        <v>609.9405166617029</v>
      </c>
      <c r="E250">
        <v>130.5641072011158</v>
      </c>
    </row>
    <row r="251" spans="1:5">
      <c r="A251">
        <v>249</v>
      </c>
      <c r="B251">
        <v>4908.62594164025</v>
      </c>
      <c r="C251">
        <v>4908.62594164025</v>
      </c>
      <c r="D251">
        <v>610.0157448813886</v>
      </c>
      <c r="E251">
        <v>130.6393354208018</v>
      </c>
    </row>
    <row r="252" spans="1:5">
      <c r="A252">
        <v>250</v>
      </c>
      <c r="B252">
        <v>4908.62594164025</v>
      </c>
      <c r="C252">
        <v>4908.62594164025</v>
      </c>
      <c r="D252">
        <v>609.9226065277601</v>
      </c>
      <c r="E252">
        <v>130.5461970671733</v>
      </c>
    </row>
    <row r="253" spans="1:5">
      <c r="A253">
        <v>251</v>
      </c>
      <c r="B253">
        <v>4908.62594164025</v>
      </c>
      <c r="C253">
        <v>4908.62594164025</v>
      </c>
      <c r="D253">
        <v>610.0927492958519</v>
      </c>
      <c r="E253">
        <v>130.7163398352651</v>
      </c>
    </row>
    <row r="254" spans="1:5">
      <c r="A254">
        <v>252</v>
      </c>
      <c r="B254">
        <v>4908.62594164025</v>
      </c>
      <c r="C254">
        <v>4908.62594164025</v>
      </c>
      <c r="D254">
        <v>610.1150289488563</v>
      </c>
      <c r="E254">
        <v>130.7386194882689</v>
      </c>
    </row>
    <row r="255" spans="1:5">
      <c r="A255">
        <v>253</v>
      </c>
      <c r="B255">
        <v>4908.62594164025</v>
      </c>
      <c r="C255">
        <v>4908.62594164025</v>
      </c>
      <c r="D255">
        <v>610.2220231780479</v>
      </c>
      <c r="E255">
        <v>130.845613717461</v>
      </c>
    </row>
    <row r="256" spans="1:5">
      <c r="A256">
        <v>254</v>
      </c>
      <c r="B256">
        <v>4908.62594164025</v>
      </c>
      <c r="C256">
        <v>4908.62594164025</v>
      </c>
      <c r="D256">
        <v>610.2144897775702</v>
      </c>
      <c r="E256">
        <v>130.8380803169838</v>
      </c>
    </row>
    <row r="257" spans="1:5">
      <c r="A257">
        <v>255</v>
      </c>
      <c r="B257">
        <v>4908.62594164025</v>
      </c>
      <c r="C257">
        <v>4908.62594164025</v>
      </c>
      <c r="D257">
        <v>610.2590245809264</v>
      </c>
      <c r="E257">
        <v>130.8826151203388</v>
      </c>
    </row>
    <row r="258" spans="1:5">
      <c r="A258">
        <v>256</v>
      </c>
      <c r="B258">
        <v>4908.62594164025</v>
      </c>
      <c r="C258">
        <v>4908.62594164025</v>
      </c>
      <c r="D258">
        <v>610.2227214174501</v>
      </c>
      <c r="E258">
        <v>130.8463119568633</v>
      </c>
    </row>
    <row r="259" spans="1:5">
      <c r="A259">
        <v>257</v>
      </c>
      <c r="B259">
        <v>4908.62594164025</v>
      </c>
      <c r="C259">
        <v>4908.62594164025</v>
      </c>
      <c r="D259">
        <v>610.2114829315734</v>
      </c>
      <c r="E259">
        <v>130.8350734709874</v>
      </c>
    </row>
    <row r="260" spans="1:5">
      <c r="A260">
        <v>258</v>
      </c>
      <c r="B260">
        <v>4908.62594164025</v>
      </c>
      <c r="C260">
        <v>4908.62594164025</v>
      </c>
      <c r="D260">
        <v>610.1890876021494</v>
      </c>
      <c r="E260">
        <v>130.8126781415628</v>
      </c>
    </row>
    <row r="261" spans="1:5">
      <c r="A261">
        <v>259</v>
      </c>
      <c r="B261">
        <v>4908.62594164025</v>
      </c>
      <c r="C261">
        <v>4908.62594164025</v>
      </c>
      <c r="D261">
        <v>610.355293006133</v>
      </c>
      <c r="E261">
        <v>130.9788835455465</v>
      </c>
    </row>
    <row r="262" spans="1:5">
      <c r="A262">
        <v>260</v>
      </c>
      <c r="B262">
        <v>4908.62594164025</v>
      </c>
      <c r="C262">
        <v>4908.62594164025</v>
      </c>
      <c r="D262">
        <v>610.2622168335573</v>
      </c>
      <c r="E262">
        <v>130.8858073729709</v>
      </c>
    </row>
    <row r="263" spans="1:5">
      <c r="A263">
        <v>261</v>
      </c>
      <c r="B263">
        <v>4908.62594164025</v>
      </c>
      <c r="C263">
        <v>4908.62594164025</v>
      </c>
      <c r="D263">
        <v>610.2263448807835</v>
      </c>
      <c r="E263">
        <v>130.8499354201958</v>
      </c>
    </row>
    <row r="264" spans="1:5">
      <c r="A264">
        <v>262</v>
      </c>
      <c r="B264">
        <v>4908.62594164025</v>
      </c>
      <c r="C264">
        <v>4908.62594164025</v>
      </c>
      <c r="D264">
        <v>610.2451236723193</v>
      </c>
      <c r="E264">
        <v>130.8687142117323</v>
      </c>
    </row>
    <row r="265" spans="1:5">
      <c r="A265">
        <v>263</v>
      </c>
      <c r="B265">
        <v>4908.62594164025</v>
      </c>
      <c r="C265">
        <v>4908.62594164025</v>
      </c>
      <c r="D265">
        <v>610.2902334015135</v>
      </c>
      <c r="E265">
        <v>130.9138239409261</v>
      </c>
    </row>
    <row r="266" spans="1:5">
      <c r="A266">
        <v>264</v>
      </c>
      <c r="B266">
        <v>4908.62594164025</v>
      </c>
      <c r="C266">
        <v>4908.62594164025</v>
      </c>
      <c r="D266">
        <v>610.25613544611</v>
      </c>
      <c r="E266">
        <v>130.8797259855232</v>
      </c>
    </row>
    <row r="267" spans="1:5">
      <c r="A267">
        <v>265</v>
      </c>
      <c r="B267">
        <v>4908.62594164025</v>
      </c>
      <c r="C267">
        <v>4908.62594164025</v>
      </c>
      <c r="D267">
        <v>610.2461054730519</v>
      </c>
      <c r="E267">
        <v>130.8696960124643</v>
      </c>
    </row>
    <row r="268" spans="1:5">
      <c r="A268">
        <v>266</v>
      </c>
      <c r="B268">
        <v>4908.62594164025</v>
      </c>
      <c r="C268">
        <v>4908.62594164025</v>
      </c>
      <c r="D268">
        <v>610.3091037616904</v>
      </c>
      <c r="E268">
        <v>130.9326943011033</v>
      </c>
    </row>
    <row r="269" spans="1:5">
      <c r="A269">
        <v>267</v>
      </c>
      <c r="B269">
        <v>4908.62594164025</v>
      </c>
      <c r="C269">
        <v>4908.62594164025</v>
      </c>
      <c r="D269">
        <v>610.2373205609401</v>
      </c>
      <c r="E269">
        <v>130.8609111003535</v>
      </c>
    </row>
    <row r="270" spans="1:5">
      <c r="A270">
        <v>268</v>
      </c>
      <c r="B270">
        <v>4908.62594164025</v>
      </c>
      <c r="C270">
        <v>4908.62594164025</v>
      </c>
      <c r="D270">
        <v>610.2394266277854</v>
      </c>
      <c r="E270">
        <v>130.8630171671986</v>
      </c>
    </row>
    <row r="271" spans="1:5">
      <c r="A271">
        <v>269</v>
      </c>
      <c r="B271">
        <v>4908.62594164025</v>
      </c>
      <c r="C271">
        <v>4908.62594164025</v>
      </c>
      <c r="D271">
        <v>610.1199975118615</v>
      </c>
      <c r="E271">
        <v>130.7435880512747</v>
      </c>
    </row>
    <row r="272" spans="1:5">
      <c r="A272">
        <v>270</v>
      </c>
      <c r="B272">
        <v>4908.62594164025</v>
      </c>
      <c r="C272">
        <v>4908.62594164025</v>
      </c>
      <c r="D272">
        <v>610.1901100727608</v>
      </c>
      <c r="E272">
        <v>130.813700612174</v>
      </c>
    </row>
    <row r="273" spans="1:5">
      <c r="A273">
        <v>271</v>
      </c>
      <c r="B273">
        <v>4908.62594164025</v>
      </c>
      <c r="C273">
        <v>4908.62594164025</v>
      </c>
      <c r="D273">
        <v>610.0915925633016</v>
      </c>
      <c r="E273">
        <v>130.7151831027145</v>
      </c>
    </row>
    <row r="274" spans="1:5">
      <c r="A274">
        <v>272</v>
      </c>
      <c r="B274">
        <v>4908.62594164025</v>
      </c>
      <c r="C274">
        <v>4908.62594164025</v>
      </c>
      <c r="D274">
        <v>610.1159000652984</v>
      </c>
      <c r="E274">
        <v>130.7394906047116</v>
      </c>
    </row>
    <row r="275" spans="1:5">
      <c r="A275">
        <v>273</v>
      </c>
      <c r="B275">
        <v>4908.62594164025</v>
      </c>
      <c r="C275">
        <v>4908.62594164025</v>
      </c>
      <c r="D275">
        <v>610.0893234850939</v>
      </c>
      <c r="E275">
        <v>130.7129140245075</v>
      </c>
    </row>
    <row r="276" spans="1:5">
      <c r="A276">
        <v>274</v>
      </c>
      <c r="B276">
        <v>4908.62594164025</v>
      </c>
      <c r="C276">
        <v>4908.62594164025</v>
      </c>
      <c r="D276">
        <v>610.03216952281</v>
      </c>
      <c r="E276">
        <v>130.6557600622228</v>
      </c>
    </row>
    <row r="277" spans="1:5">
      <c r="A277">
        <v>275</v>
      </c>
      <c r="B277">
        <v>4908.62594164025</v>
      </c>
      <c r="C277">
        <v>4908.62594164025</v>
      </c>
      <c r="D277">
        <v>610.175255122481</v>
      </c>
      <c r="E277">
        <v>130.7988456618943</v>
      </c>
    </row>
    <row r="278" spans="1:5">
      <c r="A278">
        <v>276</v>
      </c>
      <c r="B278">
        <v>4908.62594164025</v>
      </c>
      <c r="C278">
        <v>4908.62594164025</v>
      </c>
      <c r="D278">
        <v>610.0670865475659</v>
      </c>
      <c r="E278">
        <v>130.6906770869787</v>
      </c>
    </row>
    <row r="279" spans="1:5">
      <c r="A279">
        <v>277</v>
      </c>
      <c r="B279">
        <v>4908.62594164025</v>
      </c>
      <c r="C279">
        <v>4908.62594164025</v>
      </c>
      <c r="D279">
        <v>610.0513099656193</v>
      </c>
      <c r="E279">
        <v>130.6749005050324</v>
      </c>
    </row>
    <row r="280" spans="1:5">
      <c r="A280">
        <v>278</v>
      </c>
      <c r="B280">
        <v>4908.62594164025</v>
      </c>
      <c r="C280">
        <v>4908.62594164025</v>
      </c>
      <c r="D280">
        <v>610.1170180941381</v>
      </c>
      <c r="E280">
        <v>130.7406086335513</v>
      </c>
    </row>
    <row r="281" spans="1:5">
      <c r="A281">
        <v>279</v>
      </c>
      <c r="B281">
        <v>4908.62594164025</v>
      </c>
      <c r="C281">
        <v>4908.62594164025</v>
      </c>
      <c r="D281">
        <v>610.175044008728</v>
      </c>
      <c r="E281">
        <v>130.7986345481416</v>
      </c>
    </row>
    <row r="282" spans="1:5">
      <c r="A282">
        <v>280</v>
      </c>
      <c r="B282">
        <v>4908.62594164025</v>
      </c>
      <c r="C282">
        <v>4908.62594164025</v>
      </c>
      <c r="D282">
        <v>610.066267328965</v>
      </c>
      <c r="E282">
        <v>130.6898578683776</v>
      </c>
    </row>
    <row r="283" spans="1:5">
      <c r="A283">
        <v>281</v>
      </c>
      <c r="B283">
        <v>4908.62594164025</v>
      </c>
      <c r="C283">
        <v>4908.62594164025</v>
      </c>
      <c r="D283">
        <v>610.0550909041523</v>
      </c>
      <c r="E283">
        <v>130.6786814435658</v>
      </c>
    </row>
    <row r="284" spans="1:5">
      <c r="A284">
        <v>282</v>
      </c>
      <c r="B284">
        <v>4908.62594164025</v>
      </c>
      <c r="C284">
        <v>4908.62594164025</v>
      </c>
      <c r="D284">
        <v>610.0636419470451</v>
      </c>
      <c r="E284">
        <v>130.6872324864585</v>
      </c>
    </row>
    <row r="285" spans="1:5">
      <c r="A285">
        <v>283</v>
      </c>
      <c r="B285">
        <v>4908.62594164025</v>
      </c>
      <c r="C285">
        <v>4908.62594164025</v>
      </c>
      <c r="D285">
        <v>610.0065737544638</v>
      </c>
      <c r="E285">
        <v>130.6301642938778</v>
      </c>
    </row>
    <row r="286" spans="1:5">
      <c r="A286">
        <v>284</v>
      </c>
      <c r="B286">
        <v>4908.62594164025</v>
      </c>
      <c r="C286">
        <v>4908.62594164025</v>
      </c>
      <c r="D286">
        <v>610.1068265027368</v>
      </c>
      <c r="E286">
        <v>130.7304170421493</v>
      </c>
    </row>
    <row r="287" spans="1:5">
      <c r="A287">
        <v>285</v>
      </c>
      <c r="B287">
        <v>4908.62594164025</v>
      </c>
      <c r="C287">
        <v>4908.62594164025</v>
      </c>
      <c r="D287">
        <v>610.0383143663629</v>
      </c>
      <c r="E287">
        <v>130.6619049057763</v>
      </c>
    </row>
    <row r="288" spans="1:5">
      <c r="A288">
        <v>286</v>
      </c>
      <c r="B288">
        <v>4908.62594164025</v>
      </c>
      <c r="C288">
        <v>4908.62594164025</v>
      </c>
      <c r="D288">
        <v>610.0508133922874</v>
      </c>
      <c r="E288">
        <v>130.6744039317001</v>
      </c>
    </row>
    <row r="289" spans="1:5">
      <c r="A289">
        <v>287</v>
      </c>
      <c r="B289">
        <v>4908.62594164025</v>
      </c>
      <c r="C289">
        <v>4908.62594164025</v>
      </c>
      <c r="D289">
        <v>610.045128997082</v>
      </c>
      <c r="E289">
        <v>130.6687195364948</v>
      </c>
    </row>
    <row r="290" spans="1:5">
      <c r="A290">
        <v>288</v>
      </c>
      <c r="B290">
        <v>4908.62594164025</v>
      </c>
      <c r="C290">
        <v>4908.62594164025</v>
      </c>
      <c r="D290">
        <v>610.0218264070636</v>
      </c>
      <c r="E290">
        <v>130.6454169464763</v>
      </c>
    </row>
    <row r="291" spans="1:5">
      <c r="A291">
        <v>289</v>
      </c>
      <c r="B291">
        <v>4908.62594164025</v>
      </c>
      <c r="C291">
        <v>4908.62594164025</v>
      </c>
      <c r="D291">
        <v>610.0191839028275</v>
      </c>
      <c r="E291">
        <v>130.642774442241</v>
      </c>
    </row>
    <row r="292" spans="1:5">
      <c r="A292">
        <v>290</v>
      </c>
      <c r="B292">
        <v>4908.62594164025</v>
      </c>
      <c r="C292">
        <v>4908.62594164025</v>
      </c>
      <c r="D292">
        <v>609.9953669361796</v>
      </c>
      <c r="E292">
        <v>130.618957475592</v>
      </c>
    </row>
    <row r="293" spans="1:5">
      <c r="A293">
        <v>291</v>
      </c>
      <c r="B293">
        <v>4908.62594164025</v>
      </c>
      <c r="C293">
        <v>4908.62594164025</v>
      </c>
      <c r="D293">
        <v>610.0809766733987</v>
      </c>
      <c r="E293">
        <v>130.7045672128118</v>
      </c>
    </row>
    <row r="294" spans="1:5">
      <c r="A294">
        <v>292</v>
      </c>
      <c r="B294">
        <v>4908.62594164025</v>
      </c>
      <c r="C294">
        <v>4908.62594164025</v>
      </c>
      <c r="D294">
        <v>610.1018187257149</v>
      </c>
      <c r="E294">
        <v>130.7254092651276</v>
      </c>
    </row>
    <row r="295" spans="1:5">
      <c r="A295">
        <v>293</v>
      </c>
      <c r="B295">
        <v>4908.62594164025</v>
      </c>
      <c r="C295">
        <v>4908.62594164025</v>
      </c>
      <c r="D295">
        <v>610.1621929865869</v>
      </c>
      <c r="E295">
        <v>130.7857835260005</v>
      </c>
    </row>
    <row r="296" spans="1:5">
      <c r="A296">
        <v>294</v>
      </c>
      <c r="B296">
        <v>4908.62594164025</v>
      </c>
      <c r="C296">
        <v>4908.62594164025</v>
      </c>
      <c r="D296">
        <v>610.0920227588059</v>
      </c>
      <c r="E296">
        <v>130.7156132982199</v>
      </c>
    </row>
    <row r="297" spans="1:5">
      <c r="A297">
        <v>295</v>
      </c>
      <c r="B297">
        <v>4908.62594164025</v>
      </c>
      <c r="C297">
        <v>4908.62594164025</v>
      </c>
      <c r="D297">
        <v>610.0974473727356</v>
      </c>
      <c r="E297">
        <v>130.7210379121486</v>
      </c>
    </row>
    <row r="298" spans="1:5">
      <c r="A298">
        <v>296</v>
      </c>
      <c r="B298">
        <v>4908.62594164025</v>
      </c>
      <c r="C298">
        <v>4908.62594164025</v>
      </c>
      <c r="D298">
        <v>610.1244137033499</v>
      </c>
      <c r="E298">
        <v>130.748004242763</v>
      </c>
    </row>
    <row r="299" spans="1:5">
      <c r="A299">
        <v>297</v>
      </c>
      <c r="B299">
        <v>4908.62594164025</v>
      </c>
      <c r="C299">
        <v>4908.62594164025</v>
      </c>
      <c r="D299">
        <v>610.1342659686843</v>
      </c>
      <c r="E299">
        <v>130.7578565080973</v>
      </c>
    </row>
    <row r="300" spans="1:5">
      <c r="A300">
        <v>298</v>
      </c>
      <c r="B300">
        <v>4908.62594164025</v>
      </c>
      <c r="C300">
        <v>4908.62594164025</v>
      </c>
      <c r="D300">
        <v>610.1974037169676</v>
      </c>
      <c r="E300">
        <v>130.8209942563805</v>
      </c>
    </row>
    <row r="301" spans="1:5">
      <c r="A301">
        <v>299</v>
      </c>
      <c r="B301">
        <v>4908.62594164025</v>
      </c>
      <c r="C301">
        <v>4908.62594164025</v>
      </c>
      <c r="D301">
        <v>610.1660968012393</v>
      </c>
      <c r="E301">
        <v>130.7896873406522</v>
      </c>
    </row>
    <row r="302" spans="1:5">
      <c r="A302">
        <v>300</v>
      </c>
      <c r="B302">
        <v>4908.62594164025</v>
      </c>
      <c r="C302">
        <v>4908.62594164025</v>
      </c>
      <c r="D302">
        <v>610.1923158417864</v>
      </c>
      <c r="E302">
        <v>130.8159063811998</v>
      </c>
    </row>
    <row r="303" spans="1:5">
      <c r="A303">
        <v>301</v>
      </c>
      <c r="B303">
        <v>4908.62594164025</v>
      </c>
      <c r="C303">
        <v>4908.62594164025</v>
      </c>
      <c r="D303">
        <v>610.1690634038022</v>
      </c>
      <c r="E303">
        <v>130.792653943215</v>
      </c>
    </row>
    <row r="304" spans="1:5">
      <c r="A304">
        <v>302</v>
      </c>
      <c r="B304">
        <v>4908.62594164025</v>
      </c>
      <c r="C304">
        <v>4908.62594164025</v>
      </c>
      <c r="D304">
        <v>610.1789447384934</v>
      </c>
      <c r="E304">
        <v>130.8025352779069</v>
      </c>
    </row>
    <row r="305" spans="1:5">
      <c r="A305">
        <v>303</v>
      </c>
      <c r="B305">
        <v>4908.62594164025</v>
      </c>
      <c r="C305">
        <v>4908.62594164025</v>
      </c>
      <c r="D305">
        <v>610.2004604888916</v>
      </c>
      <c r="E305">
        <v>130.8240510283048</v>
      </c>
    </row>
    <row r="306" spans="1:5">
      <c r="A306">
        <v>304</v>
      </c>
      <c r="B306">
        <v>4908.62594164025</v>
      </c>
      <c r="C306">
        <v>4908.62594164025</v>
      </c>
      <c r="D306">
        <v>610.2277646262802</v>
      </c>
      <c r="E306">
        <v>130.8513551656937</v>
      </c>
    </row>
    <row r="307" spans="1:5">
      <c r="A307">
        <v>305</v>
      </c>
      <c r="B307">
        <v>4908.62594164025</v>
      </c>
      <c r="C307">
        <v>4908.62594164025</v>
      </c>
      <c r="D307">
        <v>610.1943677334384</v>
      </c>
      <c r="E307">
        <v>130.817958272851</v>
      </c>
    </row>
    <row r="308" spans="1:5">
      <c r="A308">
        <v>306</v>
      </c>
      <c r="B308">
        <v>4908.62594164025</v>
      </c>
      <c r="C308">
        <v>4908.62594164025</v>
      </c>
      <c r="D308">
        <v>610.2474229398351</v>
      </c>
      <c r="E308">
        <v>130.8710134792479</v>
      </c>
    </row>
    <row r="309" spans="1:5">
      <c r="A309">
        <v>307</v>
      </c>
      <c r="B309">
        <v>4908.62594164025</v>
      </c>
      <c r="C309">
        <v>4908.62594164025</v>
      </c>
      <c r="D309">
        <v>610.1971387490696</v>
      </c>
      <c r="E309">
        <v>130.8207292884821</v>
      </c>
    </row>
    <row r="310" spans="1:5">
      <c r="A310">
        <v>308</v>
      </c>
      <c r="B310">
        <v>4908.62594164025</v>
      </c>
      <c r="C310">
        <v>4908.62594164025</v>
      </c>
      <c r="D310">
        <v>610.1933950215347</v>
      </c>
      <c r="E310">
        <v>130.8169855609484</v>
      </c>
    </row>
    <row r="311" spans="1:5">
      <c r="A311">
        <v>309</v>
      </c>
      <c r="B311">
        <v>4908.62594164025</v>
      </c>
      <c r="C311">
        <v>4908.62594164025</v>
      </c>
      <c r="D311">
        <v>610.2279861685596</v>
      </c>
      <c r="E311">
        <v>130.8515767079724</v>
      </c>
    </row>
    <row r="312" spans="1:5">
      <c r="A312">
        <v>310</v>
      </c>
      <c r="B312">
        <v>4908.62594164025</v>
      </c>
      <c r="C312">
        <v>4908.62594164025</v>
      </c>
      <c r="D312">
        <v>610.2104019391004</v>
      </c>
      <c r="E312">
        <v>130.8339924785132</v>
      </c>
    </row>
    <row r="313" spans="1:5">
      <c r="A313">
        <v>311</v>
      </c>
      <c r="B313">
        <v>4908.62594164025</v>
      </c>
      <c r="C313">
        <v>4908.62594164025</v>
      </c>
      <c r="D313">
        <v>610.1659383557793</v>
      </c>
      <c r="E313">
        <v>130.7895288951922</v>
      </c>
    </row>
    <row r="314" spans="1:5">
      <c r="A314">
        <v>312</v>
      </c>
      <c r="B314">
        <v>4908.62594164025</v>
      </c>
      <c r="C314">
        <v>4908.62594164025</v>
      </c>
      <c r="D314">
        <v>610.1972102301974</v>
      </c>
      <c r="E314">
        <v>130.8208007696106</v>
      </c>
    </row>
    <row r="315" spans="1:5">
      <c r="A315">
        <v>313</v>
      </c>
      <c r="B315">
        <v>4908.62594164025</v>
      </c>
      <c r="C315">
        <v>4908.62594164025</v>
      </c>
      <c r="D315">
        <v>610.1964159677062</v>
      </c>
      <c r="E315">
        <v>130.8200065071193</v>
      </c>
    </row>
    <row r="316" spans="1:5">
      <c r="A316">
        <v>314</v>
      </c>
      <c r="B316">
        <v>4908.62594164025</v>
      </c>
      <c r="C316">
        <v>4908.62594164025</v>
      </c>
      <c r="D316">
        <v>610.168839599435</v>
      </c>
      <c r="E316">
        <v>130.792430138848</v>
      </c>
    </row>
    <row r="317" spans="1:5">
      <c r="A317">
        <v>315</v>
      </c>
      <c r="B317">
        <v>4908.62594164025</v>
      </c>
      <c r="C317">
        <v>4908.62594164025</v>
      </c>
      <c r="D317">
        <v>610.2005484339732</v>
      </c>
      <c r="E317">
        <v>130.8241389733858</v>
      </c>
    </row>
    <row r="318" spans="1:5">
      <c r="A318">
        <v>316</v>
      </c>
      <c r="B318">
        <v>4908.62594164025</v>
      </c>
      <c r="C318">
        <v>4908.62594164025</v>
      </c>
      <c r="D318">
        <v>610.1863905627076</v>
      </c>
      <c r="E318">
        <v>130.8099811021207</v>
      </c>
    </row>
    <row r="319" spans="1:5">
      <c r="A319">
        <v>317</v>
      </c>
      <c r="B319">
        <v>4908.62594164025</v>
      </c>
      <c r="C319">
        <v>4908.62594164025</v>
      </c>
      <c r="D319">
        <v>610.1703324230803</v>
      </c>
      <c r="E319">
        <v>130.7939229624938</v>
      </c>
    </row>
    <row r="320" spans="1:5">
      <c r="A320">
        <v>318</v>
      </c>
      <c r="B320">
        <v>4908.62594164025</v>
      </c>
      <c r="C320">
        <v>4908.62594164025</v>
      </c>
      <c r="D320">
        <v>610.1637299704963</v>
      </c>
      <c r="E320">
        <v>130.7873205099088</v>
      </c>
    </row>
    <row r="321" spans="1:5">
      <c r="A321">
        <v>319</v>
      </c>
      <c r="B321">
        <v>4908.62594164025</v>
      </c>
      <c r="C321">
        <v>4908.62594164025</v>
      </c>
      <c r="D321">
        <v>610.1741795515001</v>
      </c>
      <c r="E321">
        <v>130.7977700909126</v>
      </c>
    </row>
    <row r="322" spans="1:5">
      <c r="A322">
        <v>320</v>
      </c>
      <c r="B322">
        <v>4908.62594164025</v>
      </c>
      <c r="C322">
        <v>4908.62594164025</v>
      </c>
      <c r="D322">
        <v>610.1572533759946</v>
      </c>
      <c r="E322">
        <v>130.7808439154083</v>
      </c>
    </row>
    <row r="323" spans="1:5">
      <c r="A323">
        <v>321</v>
      </c>
      <c r="B323">
        <v>4908.62594164025</v>
      </c>
      <c r="C323">
        <v>4908.62594164025</v>
      </c>
      <c r="D323">
        <v>610.1930316782069</v>
      </c>
      <c r="E323">
        <v>130.8166222176193</v>
      </c>
    </row>
    <row r="324" spans="1:5">
      <c r="A324">
        <v>322</v>
      </c>
      <c r="B324">
        <v>4908.62594164025</v>
      </c>
      <c r="C324">
        <v>4908.62594164025</v>
      </c>
      <c r="D324">
        <v>610.1904542987763</v>
      </c>
      <c r="E324">
        <v>130.8140448381892</v>
      </c>
    </row>
    <row r="325" spans="1:5">
      <c r="A325">
        <v>323</v>
      </c>
      <c r="B325">
        <v>4908.62594164025</v>
      </c>
      <c r="C325">
        <v>4908.62594164025</v>
      </c>
      <c r="D325">
        <v>610.1869019419428</v>
      </c>
      <c r="E325">
        <v>130.8104924813561</v>
      </c>
    </row>
    <row r="326" spans="1:5">
      <c r="A326">
        <v>324</v>
      </c>
      <c r="B326">
        <v>4908.62594164025</v>
      </c>
      <c r="C326">
        <v>4908.62594164025</v>
      </c>
      <c r="D326">
        <v>610.1969234417764</v>
      </c>
      <c r="E326">
        <v>130.8205139811896</v>
      </c>
    </row>
    <row r="327" spans="1:5">
      <c r="A327">
        <v>325</v>
      </c>
      <c r="B327">
        <v>4908.62594164025</v>
      </c>
      <c r="C327">
        <v>4908.62594164025</v>
      </c>
      <c r="D327">
        <v>610.2133206760255</v>
      </c>
      <c r="E327">
        <v>130.8369112154386</v>
      </c>
    </row>
    <row r="328" spans="1:5">
      <c r="A328">
        <v>326</v>
      </c>
      <c r="B328">
        <v>4908.62594164025</v>
      </c>
      <c r="C328">
        <v>4908.62594164025</v>
      </c>
      <c r="D328">
        <v>610.2223583254344</v>
      </c>
      <c r="E328">
        <v>130.8459488648469</v>
      </c>
    </row>
    <row r="329" spans="1:5">
      <c r="A329">
        <v>327</v>
      </c>
      <c r="B329">
        <v>4908.62594164025</v>
      </c>
      <c r="C329">
        <v>4908.62594164025</v>
      </c>
      <c r="D329">
        <v>610.2184645471162</v>
      </c>
      <c r="E329">
        <v>130.8420550865295</v>
      </c>
    </row>
    <row r="330" spans="1:5">
      <c r="A330">
        <v>328</v>
      </c>
      <c r="B330">
        <v>4908.62594164025</v>
      </c>
      <c r="C330">
        <v>4908.62594164025</v>
      </c>
      <c r="D330">
        <v>610.2136224134786</v>
      </c>
      <c r="E330">
        <v>130.8372129528921</v>
      </c>
    </row>
    <row r="331" spans="1:5">
      <c r="A331">
        <v>329</v>
      </c>
      <c r="B331">
        <v>4908.62594164025</v>
      </c>
      <c r="C331">
        <v>4908.62594164025</v>
      </c>
      <c r="D331">
        <v>610.2131347689475</v>
      </c>
      <c r="E331">
        <v>130.8367253083599</v>
      </c>
    </row>
    <row r="332" spans="1:5">
      <c r="A332">
        <v>330</v>
      </c>
      <c r="B332">
        <v>4908.62594164025</v>
      </c>
      <c r="C332">
        <v>4908.62594164025</v>
      </c>
      <c r="D332">
        <v>610.1989129285929</v>
      </c>
      <c r="E332">
        <v>130.8225034680063</v>
      </c>
    </row>
    <row r="333" spans="1:5">
      <c r="A333">
        <v>331</v>
      </c>
      <c r="B333">
        <v>4908.62594164025</v>
      </c>
      <c r="C333">
        <v>4908.62594164025</v>
      </c>
      <c r="D333">
        <v>610.2469897436595</v>
      </c>
      <c r="E333">
        <v>130.870580283072</v>
      </c>
    </row>
    <row r="334" spans="1:5">
      <c r="A334">
        <v>332</v>
      </c>
      <c r="B334">
        <v>4908.62594164025</v>
      </c>
      <c r="C334">
        <v>4908.62594164025</v>
      </c>
      <c r="D334">
        <v>610.2129095344714</v>
      </c>
      <c r="E334">
        <v>130.8365000738852</v>
      </c>
    </row>
    <row r="335" spans="1:5">
      <c r="A335">
        <v>333</v>
      </c>
      <c r="B335">
        <v>4908.62594164025</v>
      </c>
      <c r="C335">
        <v>4908.62594164025</v>
      </c>
      <c r="D335">
        <v>610.1921134040888</v>
      </c>
      <c r="E335">
        <v>130.815703943501</v>
      </c>
    </row>
    <row r="336" spans="1:5">
      <c r="A336">
        <v>334</v>
      </c>
      <c r="B336">
        <v>4908.62594164025</v>
      </c>
      <c r="C336">
        <v>4908.62594164025</v>
      </c>
      <c r="D336">
        <v>610.1943838494952</v>
      </c>
      <c r="E336">
        <v>130.8179743889085</v>
      </c>
    </row>
    <row r="337" spans="1:5">
      <c r="A337">
        <v>335</v>
      </c>
      <c r="B337">
        <v>4908.62594164025</v>
      </c>
      <c r="C337">
        <v>4908.62594164025</v>
      </c>
      <c r="D337">
        <v>610.1942359681103</v>
      </c>
      <c r="E337">
        <v>130.8178265075233</v>
      </c>
    </row>
    <row r="338" spans="1:5">
      <c r="A338">
        <v>336</v>
      </c>
      <c r="B338">
        <v>4908.62594164025</v>
      </c>
      <c r="C338">
        <v>4908.62594164025</v>
      </c>
      <c r="D338">
        <v>610.2084127820652</v>
      </c>
      <c r="E338">
        <v>130.8320033214779</v>
      </c>
    </row>
    <row r="339" spans="1:5">
      <c r="A339">
        <v>337</v>
      </c>
      <c r="B339">
        <v>4908.62594164025</v>
      </c>
      <c r="C339">
        <v>4908.62594164025</v>
      </c>
      <c r="D339">
        <v>610.2036803003448</v>
      </c>
      <c r="E339">
        <v>130.8272708397579</v>
      </c>
    </row>
    <row r="340" spans="1:5">
      <c r="A340">
        <v>338</v>
      </c>
      <c r="B340">
        <v>4908.62594164025</v>
      </c>
      <c r="C340">
        <v>4908.62594164025</v>
      </c>
      <c r="D340">
        <v>610.2229365408215</v>
      </c>
      <c r="E340">
        <v>130.8465270802342</v>
      </c>
    </row>
    <row r="341" spans="1:5">
      <c r="A341">
        <v>339</v>
      </c>
      <c r="B341">
        <v>4908.62594164025</v>
      </c>
      <c r="C341">
        <v>4908.62594164025</v>
      </c>
      <c r="D341">
        <v>610.2364147854247</v>
      </c>
      <c r="E341">
        <v>130.8600053248382</v>
      </c>
    </row>
    <row r="342" spans="1:5">
      <c r="A342">
        <v>340</v>
      </c>
      <c r="B342">
        <v>4908.62594164025</v>
      </c>
      <c r="C342">
        <v>4908.62594164025</v>
      </c>
      <c r="D342">
        <v>610.2157604801067</v>
      </c>
      <c r="E342">
        <v>130.8393510195199</v>
      </c>
    </row>
    <row r="343" spans="1:5">
      <c r="A343">
        <v>341</v>
      </c>
      <c r="B343">
        <v>4908.62594164025</v>
      </c>
      <c r="C343">
        <v>4908.62594164025</v>
      </c>
      <c r="D343">
        <v>610.2045651151783</v>
      </c>
      <c r="E343">
        <v>130.8281556545919</v>
      </c>
    </row>
    <row r="344" spans="1:5">
      <c r="A344">
        <v>342</v>
      </c>
      <c r="B344">
        <v>4908.62594164025</v>
      </c>
      <c r="C344">
        <v>4908.62594164025</v>
      </c>
      <c r="D344">
        <v>610.2325661480514</v>
      </c>
      <c r="E344">
        <v>130.8561566874649</v>
      </c>
    </row>
    <row r="345" spans="1:5">
      <c r="A345">
        <v>343</v>
      </c>
      <c r="B345">
        <v>4908.62594164025</v>
      </c>
      <c r="C345">
        <v>4908.62594164025</v>
      </c>
      <c r="D345">
        <v>610.2163492843938</v>
      </c>
      <c r="E345">
        <v>130.8399398238071</v>
      </c>
    </row>
    <row r="346" spans="1:5">
      <c r="A346">
        <v>344</v>
      </c>
      <c r="B346">
        <v>4908.62594164025</v>
      </c>
      <c r="C346">
        <v>4908.62594164025</v>
      </c>
      <c r="D346">
        <v>610.209491725143</v>
      </c>
      <c r="E346">
        <v>130.8330822645554</v>
      </c>
    </row>
    <row r="347" spans="1:5">
      <c r="A347">
        <v>345</v>
      </c>
      <c r="B347">
        <v>4908.62594164025</v>
      </c>
      <c r="C347">
        <v>4908.62594164025</v>
      </c>
      <c r="D347">
        <v>610.204904033901</v>
      </c>
      <c r="E347">
        <v>130.8284945733139</v>
      </c>
    </row>
    <row r="348" spans="1:5">
      <c r="A348">
        <v>346</v>
      </c>
      <c r="B348">
        <v>4908.62594164025</v>
      </c>
      <c r="C348">
        <v>4908.62594164025</v>
      </c>
      <c r="D348">
        <v>610.2223388691483</v>
      </c>
      <c r="E348">
        <v>130.8459294085607</v>
      </c>
    </row>
    <row r="349" spans="1:5">
      <c r="A349">
        <v>347</v>
      </c>
      <c r="B349">
        <v>4908.62594164025</v>
      </c>
      <c r="C349">
        <v>4908.62594164025</v>
      </c>
      <c r="D349">
        <v>610.2000985571402</v>
      </c>
      <c r="E349">
        <v>130.8236890965531</v>
      </c>
    </row>
    <row r="350" spans="1:5">
      <c r="A350">
        <v>348</v>
      </c>
      <c r="B350">
        <v>4908.62594164025</v>
      </c>
      <c r="C350">
        <v>4908.62594164025</v>
      </c>
      <c r="D350">
        <v>610.2336293623285</v>
      </c>
      <c r="E350">
        <v>130.8572199017419</v>
      </c>
    </row>
    <row r="351" spans="1:5">
      <c r="A351">
        <v>349</v>
      </c>
      <c r="B351">
        <v>4908.62594164025</v>
      </c>
      <c r="C351">
        <v>4908.62594164025</v>
      </c>
      <c r="D351">
        <v>610.2349863463388</v>
      </c>
      <c r="E351">
        <v>130.8585768857524</v>
      </c>
    </row>
    <row r="352" spans="1:5">
      <c r="A352">
        <v>350</v>
      </c>
      <c r="B352">
        <v>4908.62594164025</v>
      </c>
      <c r="C352">
        <v>4908.62594164025</v>
      </c>
      <c r="D352">
        <v>610.2479012710864</v>
      </c>
      <c r="E352">
        <v>130.8714918104996</v>
      </c>
    </row>
    <row r="353" spans="1:5">
      <c r="A353">
        <v>351</v>
      </c>
      <c r="B353">
        <v>4908.62594164025</v>
      </c>
      <c r="C353">
        <v>4908.62594164025</v>
      </c>
      <c r="D353">
        <v>610.2359494094131</v>
      </c>
      <c r="E353">
        <v>130.8595399488255</v>
      </c>
    </row>
    <row r="354" spans="1:5">
      <c r="A354">
        <v>352</v>
      </c>
      <c r="B354">
        <v>4908.62594164025</v>
      </c>
      <c r="C354">
        <v>4908.62594164025</v>
      </c>
      <c r="D354">
        <v>610.2378634269973</v>
      </c>
      <c r="E354">
        <v>130.8614539664105</v>
      </c>
    </row>
    <row r="355" spans="1:5">
      <c r="A355">
        <v>353</v>
      </c>
      <c r="B355">
        <v>4908.62594164025</v>
      </c>
      <c r="C355">
        <v>4908.62594164025</v>
      </c>
      <c r="D355">
        <v>610.2345806587663</v>
      </c>
      <c r="E355">
        <v>130.8581711981794</v>
      </c>
    </row>
    <row r="356" spans="1:5">
      <c r="A356">
        <v>354</v>
      </c>
      <c r="B356">
        <v>4908.62594164025</v>
      </c>
      <c r="C356">
        <v>4908.62594164025</v>
      </c>
      <c r="D356">
        <v>610.241948291003</v>
      </c>
      <c r="E356">
        <v>130.8655388304161</v>
      </c>
    </row>
    <row r="357" spans="1:5">
      <c r="A357">
        <v>355</v>
      </c>
      <c r="B357">
        <v>4908.62594164025</v>
      </c>
      <c r="C357">
        <v>4908.62594164025</v>
      </c>
      <c r="D357">
        <v>610.2336841305143</v>
      </c>
      <c r="E357">
        <v>130.8572746699277</v>
      </c>
    </row>
    <row r="358" spans="1:5">
      <c r="A358">
        <v>356</v>
      </c>
      <c r="B358">
        <v>4908.62594164025</v>
      </c>
      <c r="C358">
        <v>4908.62594164025</v>
      </c>
      <c r="D358">
        <v>610.2297334542342</v>
      </c>
      <c r="E358">
        <v>130.8533239936477</v>
      </c>
    </row>
    <row r="359" spans="1:5">
      <c r="A359">
        <v>357</v>
      </c>
      <c r="B359">
        <v>4908.62594164025</v>
      </c>
      <c r="C359">
        <v>4908.62594164025</v>
      </c>
      <c r="D359">
        <v>610.2242978687767</v>
      </c>
      <c r="E359">
        <v>130.8478884081895</v>
      </c>
    </row>
    <row r="360" spans="1:5">
      <c r="A360">
        <v>358</v>
      </c>
      <c r="B360">
        <v>4908.62594164025</v>
      </c>
      <c r="C360">
        <v>4908.62594164025</v>
      </c>
      <c r="D360">
        <v>610.2367319971515</v>
      </c>
      <c r="E360">
        <v>130.8603225365644</v>
      </c>
    </row>
    <row r="361" spans="1:5">
      <c r="A361">
        <v>359</v>
      </c>
      <c r="B361">
        <v>4908.62594164025</v>
      </c>
      <c r="C361">
        <v>4908.62594164025</v>
      </c>
      <c r="D361">
        <v>610.2403691502226</v>
      </c>
      <c r="E361">
        <v>130.8639596896359</v>
      </c>
    </row>
    <row r="362" spans="1:5">
      <c r="A362">
        <v>360</v>
      </c>
      <c r="B362">
        <v>4908.62594164025</v>
      </c>
      <c r="C362">
        <v>4908.62594164025</v>
      </c>
      <c r="D362">
        <v>610.2248630440499</v>
      </c>
      <c r="E362">
        <v>130.8484535834623</v>
      </c>
    </row>
    <row r="363" spans="1:5">
      <c r="A363">
        <v>361</v>
      </c>
      <c r="B363">
        <v>4908.62594164025</v>
      </c>
      <c r="C363">
        <v>4908.62594164025</v>
      </c>
      <c r="D363">
        <v>610.2283112826949</v>
      </c>
      <c r="E363">
        <v>130.8519018221079</v>
      </c>
    </row>
    <row r="364" spans="1:5">
      <c r="A364">
        <v>362</v>
      </c>
      <c r="B364">
        <v>4908.62594164025</v>
      </c>
      <c r="C364">
        <v>4908.62594164025</v>
      </c>
      <c r="D364">
        <v>610.2136684464688</v>
      </c>
      <c r="E364">
        <v>130.8372589858818</v>
      </c>
    </row>
    <row r="365" spans="1:5">
      <c r="A365">
        <v>363</v>
      </c>
      <c r="B365">
        <v>4908.62594164025</v>
      </c>
      <c r="C365">
        <v>4908.62594164025</v>
      </c>
      <c r="D365">
        <v>610.2283652408272</v>
      </c>
      <c r="E365">
        <v>130.8519557802396</v>
      </c>
    </row>
    <row r="366" spans="1:5">
      <c r="A366">
        <v>364</v>
      </c>
      <c r="B366">
        <v>4908.62594164025</v>
      </c>
      <c r="C366">
        <v>4908.62594164025</v>
      </c>
      <c r="D366">
        <v>610.2193736941446</v>
      </c>
      <c r="E366">
        <v>130.842964233558</v>
      </c>
    </row>
    <row r="367" spans="1:5">
      <c r="A367">
        <v>365</v>
      </c>
      <c r="B367">
        <v>4908.62594164025</v>
      </c>
      <c r="C367">
        <v>4908.62594164025</v>
      </c>
      <c r="D367">
        <v>610.2279712731533</v>
      </c>
      <c r="E367">
        <v>130.8515618125666</v>
      </c>
    </row>
    <row r="368" spans="1:5">
      <c r="A368">
        <v>366</v>
      </c>
      <c r="B368">
        <v>4908.62594164025</v>
      </c>
      <c r="C368">
        <v>4908.62594164025</v>
      </c>
      <c r="D368">
        <v>610.2232838041701</v>
      </c>
      <c r="E368">
        <v>130.8468743435828</v>
      </c>
    </row>
    <row r="369" spans="1:5">
      <c r="A369">
        <v>367</v>
      </c>
      <c r="B369">
        <v>4908.62594164025</v>
      </c>
      <c r="C369">
        <v>4908.62594164025</v>
      </c>
      <c r="D369">
        <v>610.2262366690878</v>
      </c>
      <c r="E369">
        <v>130.8498272085014</v>
      </c>
    </row>
    <row r="370" spans="1:5">
      <c r="A370">
        <v>368</v>
      </c>
      <c r="B370">
        <v>4908.62594164025</v>
      </c>
      <c r="C370">
        <v>4908.62594164025</v>
      </c>
      <c r="D370">
        <v>610.2393101111485</v>
      </c>
      <c r="E370">
        <v>130.8629006505617</v>
      </c>
    </row>
    <row r="371" spans="1:5">
      <c r="A371">
        <v>369</v>
      </c>
      <c r="B371">
        <v>4908.62594164025</v>
      </c>
      <c r="C371">
        <v>4908.62594164025</v>
      </c>
      <c r="D371">
        <v>610.2252011683877</v>
      </c>
      <c r="E371">
        <v>130.8487917078003</v>
      </c>
    </row>
    <row r="372" spans="1:5">
      <c r="A372">
        <v>370</v>
      </c>
      <c r="B372">
        <v>4908.62594164025</v>
      </c>
      <c r="C372">
        <v>4908.62594164025</v>
      </c>
      <c r="D372">
        <v>610.2323080921562</v>
      </c>
      <c r="E372">
        <v>130.8558986315692</v>
      </c>
    </row>
    <row r="373" spans="1:5">
      <c r="A373">
        <v>371</v>
      </c>
      <c r="B373">
        <v>4908.62594164025</v>
      </c>
      <c r="C373">
        <v>4908.62594164025</v>
      </c>
      <c r="D373">
        <v>610.2264402564892</v>
      </c>
      <c r="E373">
        <v>130.8500307959023</v>
      </c>
    </row>
    <row r="374" spans="1:5">
      <c r="A374">
        <v>372</v>
      </c>
      <c r="B374">
        <v>4908.62594164025</v>
      </c>
      <c r="C374">
        <v>4908.62594164025</v>
      </c>
      <c r="D374">
        <v>610.2263028552655</v>
      </c>
      <c r="E374">
        <v>130.8498933946787</v>
      </c>
    </row>
    <row r="375" spans="1:5">
      <c r="A375">
        <v>373</v>
      </c>
      <c r="B375">
        <v>4908.62594164025</v>
      </c>
      <c r="C375">
        <v>4908.62594164025</v>
      </c>
      <c r="D375">
        <v>610.2234444308708</v>
      </c>
      <c r="E375">
        <v>130.8470349702841</v>
      </c>
    </row>
    <row r="376" spans="1:5">
      <c r="A376">
        <v>374</v>
      </c>
      <c r="B376">
        <v>4908.62594164025</v>
      </c>
      <c r="C376">
        <v>4908.62594164025</v>
      </c>
      <c r="D376">
        <v>610.2242635897775</v>
      </c>
      <c r="E376">
        <v>130.8478541291898</v>
      </c>
    </row>
    <row r="377" spans="1:5">
      <c r="A377">
        <v>375</v>
      </c>
      <c r="B377">
        <v>4908.62594164025</v>
      </c>
      <c r="C377">
        <v>4908.62594164025</v>
      </c>
      <c r="D377">
        <v>610.2234314863053</v>
      </c>
      <c r="E377">
        <v>130.847022025718</v>
      </c>
    </row>
    <row r="378" spans="1:5">
      <c r="A378">
        <v>376</v>
      </c>
      <c r="B378">
        <v>4908.62594164025</v>
      </c>
      <c r="C378">
        <v>4908.62594164025</v>
      </c>
      <c r="D378">
        <v>610.2265295374169</v>
      </c>
      <c r="E378">
        <v>130.8501200768296</v>
      </c>
    </row>
    <row r="379" spans="1:5">
      <c r="A379">
        <v>377</v>
      </c>
      <c r="B379">
        <v>4908.62594164025</v>
      </c>
      <c r="C379">
        <v>4908.62594164025</v>
      </c>
      <c r="D379">
        <v>610.2259450982318</v>
      </c>
      <c r="E379">
        <v>130.8495356376443</v>
      </c>
    </row>
    <row r="380" spans="1:5">
      <c r="A380">
        <v>378</v>
      </c>
      <c r="B380">
        <v>4908.62594164025</v>
      </c>
      <c r="C380">
        <v>4908.62594164025</v>
      </c>
      <c r="D380">
        <v>610.227003169832</v>
      </c>
      <c r="E380">
        <v>130.8505937092449</v>
      </c>
    </row>
    <row r="381" spans="1:5">
      <c r="A381">
        <v>379</v>
      </c>
      <c r="B381">
        <v>4908.62594164025</v>
      </c>
      <c r="C381">
        <v>4908.62594164025</v>
      </c>
      <c r="D381">
        <v>610.236708570468</v>
      </c>
      <c r="E381">
        <v>130.8602991098804</v>
      </c>
    </row>
    <row r="382" spans="1:5">
      <c r="A382">
        <v>380</v>
      </c>
      <c r="B382">
        <v>4908.62594164025</v>
      </c>
      <c r="C382">
        <v>4908.62594164025</v>
      </c>
      <c r="D382">
        <v>610.2247515545677</v>
      </c>
      <c r="E382">
        <v>130.8483420939804</v>
      </c>
    </row>
    <row r="383" spans="1:5">
      <c r="A383">
        <v>381</v>
      </c>
      <c r="B383">
        <v>4908.62594164025</v>
      </c>
      <c r="C383">
        <v>4908.62594164025</v>
      </c>
      <c r="D383">
        <v>610.2162436184747</v>
      </c>
      <c r="E383">
        <v>130.8398341578877</v>
      </c>
    </row>
    <row r="384" spans="1:5">
      <c r="A384">
        <v>382</v>
      </c>
      <c r="B384">
        <v>4908.62594164025</v>
      </c>
      <c r="C384">
        <v>4908.62594164025</v>
      </c>
      <c r="D384">
        <v>610.2135359189643</v>
      </c>
      <c r="E384">
        <v>130.8371264583772</v>
      </c>
    </row>
    <row r="385" spans="1:5">
      <c r="A385">
        <v>383</v>
      </c>
      <c r="B385">
        <v>4908.62594164025</v>
      </c>
      <c r="C385">
        <v>4908.62594164025</v>
      </c>
      <c r="D385">
        <v>610.2117468845552</v>
      </c>
      <c r="E385">
        <v>130.8353374239688</v>
      </c>
    </row>
    <row r="386" spans="1:5">
      <c r="A386">
        <v>384</v>
      </c>
      <c r="B386">
        <v>4908.62594164025</v>
      </c>
      <c r="C386">
        <v>4908.62594164025</v>
      </c>
      <c r="D386">
        <v>610.2061820309283</v>
      </c>
      <c r="E386">
        <v>130.829772570341</v>
      </c>
    </row>
    <row r="387" spans="1:5">
      <c r="A387">
        <v>385</v>
      </c>
      <c r="B387">
        <v>4908.62594164025</v>
      </c>
      <c r="C387">
        <v>4908.62594164025</v>
      </c>
      <c r="D387">
        <v>610.2122271818233</v>
      </c>
      <c r="E387">
        <v>130.8358177212366</v>
      </c>
    </row>
    <row r="388" spans="1:5">
      <c r="A388">
        <v>386</v>
      </c>
      <c r="B388">
        <v>4908.62594164025</v>
      </c>
      <c r="C388">
        <v>4908.62594164025</v>
      </c>
      <c r="D388">
        <v>610.2073235590797</v>
      </c>
      <c r="E388">
        <v>130.8309140984927</v>
      </c>
    </row>
    <row r="389" spans="1:5">
      <c r="A389">
        <v>387</v>
      </c>
      <c r="B389">
        <v>4908.62594164025</v>
      </c>
      <c r="C389">
        <v>4908.62594164025</v>
      </c>
      <c r="D389">
        <v>610.2093418336668</v>
      </c>
      <c r="E389">
        <v>130.8329323730798</v>
      </c>
    </row>
    <row r="390" spans="1:5">
      <c r="A390">
        <v>388</v>
      </c>
      <c r="B390">
        <v>4908.62594164025</v>
      </c>
      <c r="C390">
        <v>4908.62594164025</v>
      </c>
      <c r="D390">
        <v>610.2128243309517</v>
      </c>
      <c r="E390">
        <v>130.8364148703643</v>
      </c>
    </row>
    <row r="391" spans="1:5">
      <c r="A391">
        <v>389</v>
      </c>
      <c r="B391">
        <v>4908.62594164025</v>
      </c>
      <c r="C391">
        <v>4908.62594164025</v>
      </c>
      <c r="D391">
        <v>610.2085749335292</v>
      </c>
      <c r="E391">
        <v>130.8321654729425</v>
      </c>
    </row>
    <row r="392" spans="1:5">
      <c r="A392">
        <v>390</v>
      </c>
      <c r="B392">
        <v>4908.62594164025</v>
      </c>
      <c r="C392">
        <v>4908.62594164025</v>
      </c>
      <c r="D392">
        <v>610.2075281722636</v>
      </c>
      <c r="E392">
        <v>130.8311187116765</v>
      </c>
    </row>
    <row r="393" spans="1:5">
      <c r="A393">
        <v>391</v>
      </c>
      <c r="B393">
        <v>4908.62594164025</v>
      </c>
      <c r="C393">
        <v>4908.62594164025</v>
      </c>
      <c r="D393">
        <v>610.2080253265947</v>
      </c>
      <c r="E393">
        <v>130.8316158660081</v>
      </c>
    </row>
    <row r="394" spans="1:5">
      <c r="A394">
        <v>392</v>
      </c>
      <c r="B394">
        <v>4908.62594164025</v>
      </c>
      <c r="C394">
        <v>4908.62594164025</v>
      </c>
      <c r="D394">
        <v>610.2162997596148</v>
      </c>
      <c r="E394">
        <v>130.8398902990283</v>
      </c>
    </row>
    <row r="395" spans="1:5">
      <c r="A395">
        <v>393</v>
      </c>
      <c r="B395">
        <v>4908.62594164025</v>
      </c>
      <c r="C395">
        <v>4908.62594164025</v>
      </c>
      <c r="D395">
        <v>610.2101742773136</v>
      </c>
      <c r="E395">
        <v>130.8337648167265</v>
      </c>
    </row>
    <row r="396" spans="1:5">
      <c r="A396">
        <v>394</v>
      </c>
      <c r="B396">
        <v>4908.62594164025</v>
      </c>
      <c r="C396">
        <v>4908.62594164025</v>
      </c>
      <c r="D396">
        <v>610.2102629026119</v>
      </c>
      <c r="E396">
        <v>130.8338534420249</v>
      </c>
    </row>
    <row r="397" spans="1:5">
      <c r="A397">
        <v>395</v>
      </c>
      <c r="B397">
        <v>4908.62594164025</v>
      </c>
      <c r="C397">
        <v>4908.62594164025</v>
      </c>
      <c r="D397">
        <v>610.2123391094826</v>
      </c>
      <c r="E397">
        <v>130.8359296488952</v>
      </c>
    </row>
    <row r="398" spans="1:5">
      <c r="A398">
        <v>396</v>
      </c>
      <c r="B398">
        <v>4908.62594164025</v>
      </c>
      <c r="C398">
        <v>4908.62594164025</v>
      </c>
      <c r="D398">
        <v>610.2106126046373</v>
      </c>
      <c r="E398">
        <v>130.834203144051</v>
      </c>
    </row>
    <row r="399" spans="1:5">
      <c r="A399">
        <v>397</v>
      </c>
      <c r="B399">
        <v>4908.62594164025</v>
      </c>
      <c r="C399">
        <v>4908.62594164025</v>
      </c>
      <c r="D399">
        <v>610.2062130964161</v>
      </c>
      <c r="E399">
        <v>130.829803635829</v>
      </c>
    </row>
    <row r="400" spans="1:5">
      <c r="A400">
        <v>398</v>
      </c>
      <c r="B400">
        <v>4908.62594164025</v>
      </c>
      <c r="C400">
        <v>4908.62594164025</v>
      </c>
      <c r="D400">
        <v>610.212675854801</v>
      </c>
      <c r="E400">
        <v>130.8362663942142</v>
      </c>
    </row>
    <row r="401" spans="1:5">
      <c r="A401">
        <v>399</v>
      </c>
      <c r="B401">
        <v>4908.62594164025</v>
      </c>
      <c r="C401">
        <v>4908.62594164025</v>
      </c>
      <c r="D401">
        <v>610.212213975852</v>
      </c>
      <c r="E401">
        <v>130.8358045152643</v>
      </c>
    </row>
    <row r="402" spans="1:5">
      <c r="A402">
        <v>400</v>
      </c>
      <c r="B402">
        <v>4908.62594164025</v>
      </c>
      <c r="C402">
        <v>4908.62594164025</v>
      </c>
      <c r="D402">
        <v>610.2127329090696</v>
      </c>
      <c r="E402">
        <v>130.8363234484823</v>
      </c>
    </row>
    <row r="403" spans="1:5">
      <c r="A403">
        <v>401</v>
      </c>
      <c r="B403">
        <v>4908.62594164025</v>
      </c>
      <c r="C403">
        <v>4908.62594164025</v>
      </c>
      <c r="D403">
        <v>610.2119115780182</v>
      </c>
      <c r="E403">
        <v>130.8355021174317</v>
      </c>
    </row>
    <row r="404" spans="1:5">
      <c r="A404">
        <v>402</v>
      </c>
      <c r="B404">
        <v>4908.62594164025</v>
      </c>
      <c r="C404">
        <v>4908.62594164025</v>
      </c>
      <c r="D404">
        <v>610.2143601714712</v>
      </c>
      <c r="E404">
        <v>130.837950710884</v>
      </c>
    </row>
    <row r="405" spans="1:5">
      <c r="A405">
        <v>403</v>
      </c>
      <c r="B405">
        <v>4908.62594164025</v>
      </c>
      <c r="C405">
        <v>4908.62594164025</v>
      </c>
      <c r="D405">
        <v>610.2143506479381</v>
      </c>
      <c r="E405">
        <v>130.837941187351</v>
      </c>
    </row>
    <row r="406" spans="1:5">
      <c r="A406">
        <v>404</v>
      </c>
      <c r="B406">
        <v>4908.62594164025</v>
      </c>
      <c r="C406">
        <v>4908.62594164025</v>
      </c>
      <c r="D406">
        <v>610.2116079404858</v>
      </c>
      <c r="E406">
        <v>130.8351984798995</v>
      </c>
    </row>
    <row r="407" spans="1:5">
      <c r="A407">
        <v>405</v>
      </c>
      <c r="B407">
        <v>4908.62594164025</v>
      </c>
      <c r="C407">
        <v>4908.62594164025</v>
      </c>
      <c r="D407">
        <v>610.2119731007722</v>
      </c>
      <c r="E407">
        <v>130.8355636401847</v>
      </c>
    </row>
    <row r="408" spans="1:5">
      <c r="A408">
        <v>406</v>
      </c>
      <c r="B408">
        <v>4908.62594164025</v>
      </c>
      <c r="C408">
        <v>4908.62594164025</v>
      </c>
      <c r="D408">
        <v>610.2128541488115</v>
      </c>
      <c r="E408">
        <v>130.8364446882255</v>
      </c>
    </row>
    <row r="409" spans="1:5">
      <c r="A409">
        <v>407</v>
      </c>
      <c r="B409">
        <v>4908.62594164025</v>
      </c>
      <c r="C409">
        <v>4908.62594164025</v>
      </c>
      <c r="D409">
        <v>610.2107781288158</v>
      </c>
      <c r="E409">
        <v>130.8343686682288</v>
      </c>
    </row>
    <row r="410" spans="1:5">
      <c r="A410">
        <v>408</v>
      </c>
      <c r="B410">
        <v>4908.62594164025</v>
      </c>
      <c r="C410">
        <v>4908.62594164025</v>
      </c>
      <c r="D410">
        <v>610.2128820024425</v>
      </c>
      <c r="E410">
        <v>130.8364725418554</v>
      </c>
    </row>
    <row r="411" spans="1:5">
      <c r="A411">
        <v>409</v>
      </c>
      <c r="B411">
        <v>4908.62594164025</v>
      </c>
      <c r="C411">
        <v>4908.62594164025</v>
      </c>
      <c r="D411">
        <v>610.2124653653674</v>
      </c>
      <c r="E411">
        <v>130.8360559047812</v>
      </c>
    </row>
    <row r="412" spans="1:5">
      <c r="A412">
        <v>410</v>
      </c>
      <c r="B412">
        <v>4908.62594164025</v>
      </c>
      <c r="C412">
        <v>4908.62594164025</v>
      </c>
      <c r="D412">
        <v>610.2124180628317</v>
      </c>
      <c r="E412">
        <v>130.8360086022446</v>
      </c>
    </row>
    <row r="413" spans="1:5">
      <c r="A413">
        <v>411</v>
      </c>
      <c r="B413">
        <v>4908.62594164025</v>
      </c>
      <c r="C413">
        <v>4908.62594164025</v>
      </c>
      <c r="D413">
        <v>610.2106483967437</v>
      </c>
      <c r="E413">
        <v>130.8342389361574</v>
      </c>
    </row>
    <row r="414" spans="1:5">
      <c r="A414">
        <v>412</v>
      </c>
      <c r="B414">
        <v>4908.62594164025</v>
      </c>
      <c r="C414">
        <v>4908.62594164025</v>
      </c>
      <c r="D414">
        <v>610.2130820142063</v>
      </c>
      <c r="E414">
        <v>130.8366725536198</v>
      </c>
    </row>
    <row r="415" spans="1:5">
      <c r="A415">
        <v>413</v>
      </c>
      <c r="B415">
        <v>4908.62594164025</v>
      </c>
      <c r="C415">
        <v>4908.62594164025</v>
      </c>
      <c r="D415">
        <v>610.2161155899197</v>
      </c>
      <c r="E415">
        <v>130.8397061293331</v>
      </c>
    </row>
    <row r="416" spans="1:5">
      <c r="A416">
        <v>414</v>
      </c>
      <c r="B416">
        <v>4908.62594164025</v>
      </c>
      <c r="C416">
        <v>4908.62594164025</v>
      </c>
      <c r="D416">
        <v>610.2138480117133</v>
      </c>
      <c r="E416">
        <v>130.8374385511266</v>
      </c>
    </row>
    <row r="417" spans="1:5">
      <c r="A417">
        <v>415</v>
      </c>
      <c r="B417">
        <v>4908.62594164025</v>
      </c>
      <c r="C417">
        <v>4908.62594164025</v>
      </c>
      <c r="D417">
        <v>610.2134110075209</v>
      </c>
      <c r="E417">
        <v>130.8370015469337</v>
      </c>
    </row>
    <row r="418" spans="1:5">
      <c r="A418">
        <v>416</v>
      </c>
      <c r="B418">
        <v>4908.62594164025</v>
      </c>
      <c r="C418">
        <v>4908.62594164025</v>
      </c>
      <c r="D418">
        <v>610.2149952526138</v>
      </c>
      <c r="E418">
        <v>130.8385857920271</v>
      </c>
    </row>
    <row r="419" spans="1:5">
      <c r="A419">
        <v>417</v>
      </c>
      <c r="B419">
        <v>4908.62594164025</v>
      </c>
      <c r="C419">
        <v>4908.62594164025</v>
      </c>
      <c r="D419">
        <v>610.2150605797389</v>
      </c>
      <c r="E419">
        <v>130.8386511191519</v>
      </c>
    </row>
    <row r="420" spans="1:5">
      <c r="A420">
        <v>418</v>
      </c>
      <c r="B420">
        <v>4908.62594164025</v>
      </c>
      <c r="C420">
        <v>4908.62594164025</v>
      </c>
      <c r="D420">
        <v>610.2153314378544</v>
      </c>
      <c r="E420">
        <v>130.8389219772672</v>
      </c>
    </row>
    <row r="421" spans="1:5">
      <c r="A421">
        <v>419</v>
      </c>
      <c r="B421">
        <v>4908.62594164025</v>
      </c>
      <c r="C421">
        <v>4908.62594164025</v>
      </c>
      <c r="D421">
        <v>610.2133276584467</v>
      </c>
      <c r="E421">
        <v>130.8369181978605</v>
      </c>
    </row>
    <row r="422" spans="1:5">
      <c r="A422">
        <v>420</v>
      </c>
      <c r="B422">
        <v>4908.62594164025</v>
      </c>
      <c r="C422">
        <v>4908.62594164025</v>
      </c>
      <c r="D422">
        <v>610.2132504989925</v>
      </c>
      <c r="E422">
        <v>130.8368410384055</v>
      </c>
    </row>
    <row r="423" spans="1:5">
      <c r="A423">
        <v>421</v>
      </c>
      <c r="B423">
        <v>4908.62594164025</v>
      </c>
      <c r="C423">
        <v>4908.62594164025</v>
      </c>
      <c r="D423">
        <v>610.2143393386609</v>
      </c>
      <c r="E423">
        <v>130.8379298780738</v>
      </c>
    </row>
    <row r="424" spans="1:5">
      <c r="A424">
        <v>422</v>
      </c>
      <c r="B424">
        <v>4908.62594164025</v>
      </c>
      <c r="C424">
        <v>4908.62594164025</v>
      </c>
      <c r="D424">
        <v>610.2126377607689</v>
      </c>
      <c r="E424">
        <v>130.8362283001814</v>
      </c>
    </row>
    <row r="425" spans="1:5">
      <c r="A425">
        <v>423</v>
      </c>
      <c r="B425">
        <v>4908.62594164025</v>
      </c>
      <c r="C425">
        <v>4908.62594164025</v>
      </c>
      <c r="D425">
        <v>610.2128191109974</v>
      </c>
      <c r="E425">
        <v>130.8364096504105</v>
      </c>
    </row>
    <row r="426" spans="1:5">
      <c r="A426">
        <v>424</v>
      </c>
      <c r="B426">
        <v>4908.62594164025</v>
      </c>
      <c r="C426">
        <v>4908.62594164025</v>
      </c>
      <c r="D426">
        <v>610.2122039649355</v>
      </c>
      <c r="E426">
        <v>130.8357945043485</v>
      </c>
    </row>
    <row r="427" spans="1:5">
      <c r="A427">
        <v>425</v>
      </c>
      <c r="B427">
        <v>4908.62594164025</v>
      </c>
      <c r="C427">
        <v>4908.62594164025</v>
      </c>
      <c r="D427">
        <v>610.2111895026617</v>
      </c>
      <c r="E427">
        <v>130.8347800420745</v>
      </c>
    </row>
    <row r="428" spans="1:5">
      <c r="A428">
        <v>426</v>
      </c>
      <c r="B428">
        <v>4908.62594164025</v>
      </c>
      <c r="C428">
        <v>4908.62594164025</v>
      </c>
      <c r="D428">
        <v>610.2126961188203</v>
      </c>
      <c r="E428">
        <v>130.8362866582336</v>
      </c>
    </row>
    <row r="429" spans="1:5">
      <c r="A429">
        <v>427</v>
      </c>
      <c r="B429">
        <v>4908.62594164025</v>
      </c>
      <c r="C429">
        <v>4908.62594164025</v>
      </c>
      <c r="D429">
        <v>610.2131120068012</v>
      </c>
      <c r="E429">
        <v>130.8367025462143</v>
      </c>
    </row>
    <row r="430" spans="1:5">
      <c r="A430">
        <v>428</v>
      </c>
      <c r="B430">
        <v>4908.62594164025</v>
      </c>
      <c r="C430">
        <v>4908.62594164025</v>
      </c>
      <c r="D430">
        <v>610.2125393881003</v>
      </c>
      <c r="E430">
        <v>130.8361299275128</v>
      </c>
    </row>
    <row r="431" spans="1:5">
      <c r="A431">
        <v>429</v>
      </c>
      <c r="B431">
        <v>4908.62594164025</v>
      </c>
      <c r="C431">
        <v>4908.62594164025</v>
      </c>
      <c r="D431">
        <v>610.2133482120777</v>
      </c>
      <c r="E431">
        <v>130.8369387514902</v>
      </c>
    </row>
    <row r="432" spans="1:5">
      <c r="A432">
        <v>430</v>
      </c>
      <c r="B432">
        <v>4908.62594164025</v>
      </c>
      <c r="C432">
        <v>4908.62594164025</v>
      </c>
      <c r="D432">
        <v>610.2139778009733</v>
      </c>
      <c r="E432">
        <v>130.8375683403859</v>
      </c>
    </row>
    <row r="433" spans="1:5">
      <c r="A433">
        <v>431</v>
      </c>
      <c r="B433">
        <v>4908.62594164025</v>
      </c>
      <c r="C433">
        <v>4908.62594164025</v>
      </c>
      <c r="D433">
        <v>610.2129750202963</v>
      </c>
      <c r="E433">
        <v>130.8365655597087</v>
      </c>
    </row>
    <row r="434" spans="1:5">
      <c r="A434">
        <v>432</v>
      </c>
      <c r="B434">
        <v>4908.62594164025</v>
      </c>
      <c r="C434">
        <v>4908.62594164025</v>
      </c>
      <c r="D434">
        <v>610.2136771188533</v>
      </c>
      <c r="E434">
        <v>130.8372676582659</v>
      </c>
    </row>
    <row r="435" spans="1:5">
      <c r="A435">
        <v>433</v>
      </c>
      <c r="B435">
        <v>4908.62594164025</v>
      </c>
      <c r="C435">
        <v>4908.62594164025</v>
      </c>
      <c r="D435">
        <v>610.2133132344287</v>
      </c>
      <c r="E435">
        <v>130.8369037738421</v>
      </c>
    </row>
    <row r="436" spans="1:5">
      <c r="A436">
        <v>434</v>
      </c>
      <c r="B436">
        <v>4908.62594164025</v>
      </c>
      <c r="C436">
        <v>4908.62594164025</v>
      </c>
      <c r="D436">
        <v>610.212993518811</v>
      </c>
      <c r="E436">
        <v>130.8365840582239</v>
      </c>
    </row>
    <row r="437" spans="1:5">
      <c r="A437">
        <v>435</v>
      </c>
      <c r="B437">
        <v>4908.62594164025</v>
      </c>
      <c r="C437">
        <v>4908.62594164025</v>
      </c>
      <c r="D437">
        <v>610.2136420008736</v>
      </c>
      <c r="E437">
        <v>130.8372325402867</v>
      </c>
    </row>
    <row r="438" spans="1:5">
      <c r="A438">
        <v>436</v>
      </c>
      <c r="B438">
        <v>4908.62594164025</v>
      </c>
      <c r="C438">
        <v>4908.62594164025</v>
      </c>
      <c r="D438">
        <v>610.2135457585255</v>
      </c>
      <c r="E438">
        <v>130.8371362979386</v>
      </c>
    </row>
    <row r="439" spans="1:5">
      <c r="A439">
        <v>437</v>
      </c>
      <c r="B439">
        <v>4908.62594164025</v>
      </c>
      <c r="C439">
        <v>4908.62594164025</v>
      </c>
      <c r="D439">
        <v>610.2128874732156</v>
      </c>
      <c r="E439">
        <v>130.8364780126291</v>
      </c>
    </row>
    <row r="440" spans="1:5">
      <c r="A440">
        <v>438</v>
      </c>
      <c r="B440">
        <v>4908.62594164025</v>
      </c>
      <c r="C440">
        <v>4908.62594164025</v>
      </c>
      <c r="D440">
        <v>610.2159386407526</v>
      </c>
      <c r="E440">
        <v>130.8395291801652</v>
      </c>
    </row>
    <row r="441" spans="1:5">
      <c r="A441">
        <v>439</v>
      </c>
      <c r="B441">
        <v>4908.62594164025</v>
      </c>
      <c r="C441">
        <v>4908.62594164025</v>
      </c>
      <c r="D441">
        <v>610.2132519906754</v>
      </c>
      <c r="E441">
        <v>130.8368425300881</v>
      </c>
    </row>
    <row r="442" spans="1:5">
      <c r="A442">
        <v>440</v>
      </c>
      <c r="B442">
        <v>4908.62594164025</v>
      </c>
      <c r="C442">
        <v>4908.62594164025</v>
      </c>
      <c r="D442">
        <v>610.21486315211</v>
      </c>
      <c r="E442">
        <v>130.8384536915226</v>
      </c>
    </row>
    <row r="443" spans="1:5">
      <c r="A443">
        <v>441</v>
      </c>
      <c r="B443">
        <v>4908.62594164025</v>
      </c>
      <c r="C443">
        <v>4908.62594164025</v>
      </c>
      <c r="D443">
        <v>610.2145861352424</v>
      </c>
      <c r="E443">
        <v>130.8381766746546</v>
      </c>
    </row>
    <row r="444" spans="1:5">
      <c r="A444">
        <v>442</v>
      </c>
      <c r="B444">
        <v>4908.62594164025</v>
      </c>
      <c r="C444">
        <v>4908.62594164025</v>
      </c>
      <c r="D444">
        <v>610.2159724828883</v>
      </c>
      <c r="E444">
        <v>130.8395630223015</v>
      </c>
    </row>
    <row r="445" spans="1:5">
      <c r="A445">
        <v>443</v>
      </c>
      <c r="B445">
        <v>4908.62594164025</v>
      </c>
      <c r="C445">
        <v>4908.62594164025</v>
      </c>
      <c r="D445">
        <v>610.2138789783108</v>
      </c>
      <c r="E445">
        <v>130.8374695177244</v>
      </c>
    </row>
    <row r="446" spans="1:5">
      <c r="A446">
        <v>444</v>
      </c>
      <c r="B446">
        <v>4908.62594164025</v>
      </c>
      <c r="C446">
        <v>4908.62594164025</v>
      </c>
      <c r="D446">
        <v>610.2135449052183</v>
      </c>
      <c r="E446">
        <v>130.8371354446313</v>
      </c>
    </row>
    <row r="447" spans="1:5">
      <c r="A447">
        <v>445</v>
      </c>
      <c r="B447">
        <v>4908.62594164025</v>
      </c>
      <c r="C447">
        <v>4908.62594164025</v>
      </c>
      <c r="D447">
        <v>610.2136386635264</v>
      </c>
      <c r="E447">
        <v>130.8372292029397</v>
      </c>
    </row>
    <row r="448" spans="1:5">
      <c r="A448">
        <v>446</v>
      </c>
      <c r="B448">
        <v>4908.62594164025</v>
      </c>
      <c r="C448">
        <v>4908.62594164025</v>
      </c>
      <c r="D448">
        <v>610.2149270299636</v>
      </c>
      <c r="E448">
        <v>130.838517569377</v>
      </c>
    </row>
    <row r="449" spans="1:5">
      <c r="A449">
        <v>447</v>
      </c>
      <c r="B449">
        <v>4908.62594164025</v>
      </c>
      <c r="C449">
        <v>4908.62594164025</v>
      </c>
      <c r="D449">
        <v>610.2133119604475</v>
      </c>
      <c r="E449">
        <v>130.8369024998607</v>
      </c>
    </row>
    <row r="450" spans="1:5">
      <c r="A450">
        <v>448</v>
      </c>
      <c r="B450">
        <v>4908.62594164025</v>
      </c>
      <c r="C450">
        <v>4908.62594164025</v>
      </c>
      <c r="D450">
        <v>610.213910121532</v>
      </c>
      <c r="E450">
        <v>130.8375006609451</v>
      </c>
    </row>
    <row r="451" spans="1:5">
      <c r="A451">
        <v>449</v>
      </c>
      <c r="B451">
        <v>4908.62594164025</v>
      </c>
      <c r="C451">
        <v>4908.62594164025</v>
      </c>
      <c r="D451">
        <v>610.2143567287794</v>
      </c>
      <c r="E451">
        <v>130.8379472681932</v>
      </c>
    </row>
    <row r="452" spans="1:5">
      <c r="A452">
        <v>450</v>
      </c>
      <c r="B452">
        <v>4908.62594164025</v>
      </c>
      <c r="C452">
        <v>4908.62594164025</v>
      </c>
      <c r="D452">
        <v>610.2131595595297</v>
      </c>
      <c r="E452">
        <v>130.836750098943</v>
      </c>
    </row>
    <row r="453" spans="1:5">
      <c r="A453">
        <v>451</v>
      </c>
      <c r="B453">
        <v>4908.62594164025</v>
      </c>
      <c r="C453">
        <v>4908.62594164025</v>
      </c>
      <c r="D453">
        <v>610.2137506842455</v>
      </c>
      <c r="E453">
        <v>130.8373412236584</v>
      </c>
    </row>
    <row r="454" spans="1:5">
      <c r="A454">
        <v>452</v>
      </c>
      <c r="B454">
        <v>4908.62594164025</v>
      </c>
      <c r="C454">
        <v>4908.62594164025</v>
      </c>
      <c r="D454">
        <v>610.2141971001937</v>
      </c>
      <c r="E454">
        <v>130.8377876396076</v>
      </c>
    </row>
    <row r="455" spans="1:5">
      <c r="A455">
        <v>453</v>
      </c>
      <c r="B455">
        <v>4908.62594164025</v>
      </c>
      <c r="C455">
        <v>4908.62594164025</v>
      </c>
      <c r="D455">
        <v>610.2145929484274</v>
      </c>
      <c r="E455">
        <v>130.83818348784</v>
      </c>
    </row>
    <row r="456" spans="1:5">
      <c r="A456">
        <v>454</v>
      </c>
      <c r="B456">
        <v>4908.62594164025</v>
      </c>
      <c r="C456">
        <v>4908.62594164025</v>
      </c>
      <c r="D456">
        <v>610.2146491069469</v>
      </c>
      <c r="E456">
        <v>130.8382396463597</v>
      </c>
    </row>
    <row r="457" spans="1:5">
      <c r="A457">
        <v>455</v>
      </c>
      <c r="B457">
        <v>4908.62594164025</v>
      </c>
      <c r="C457">
        <v>4908.62594164025</v>
      </c>
      <c r="D457">
        <v>610.2126168138255</v>
      </c>
      <c r="E457">
        <v>130.8362073532386</v>
      </c>
    </row>
    <row r="458" spans="1:5">
      <c r="A458">
        <v>456</v>
      </c>
      <c r="B458">
        <v>4908.62594164025</v>
      </c>
      <c r="C458">
        <v>4908.62594164025</v>
      </c>
      <c r="D458">
        <v>610.2151116734085</v>
      </c>
      <c r="E458">
        <v>130.8387022128212</v>
      </c>
    </row>
    <row r="459" spans="1:5">
      <c r="A459">
        <v>457</v>
      </c>
      <c r="B459">
        <v>4908.62594164025</v>
      </c>
      <c r="C459">
        <v>4908.62594164025</v>
      </c>
      <c r="D459">
        <v>610.2142714811766</v>
      </c>
      <c r="E459">
        <v>130.8378620205899</v>
      </c>
    </row>
    <row r="460" spans="1:5">
      <c r="A460">
        <v>458</v>
      </c>
      <c r="B460">
        <v>4908.62594164025</v>
      </c>
      <c r="C460">
        <v>4908.62594164025</v>
      </c>
      <c r="D460">
        <v>610.2125098898368</v>
      </c>
      <c r="E460">
        <v>130.8361004292495</v>
      </c>
    </row>
    <row r="461" spans="1:5">
      <c r="A461">
        <v>459</v>
      </c>
      <c r="B461">
        <v>4908.62594164025</v>
      </c>
      <c r="C461">
        <v>4908.62594164025</v>
      </c>
      <c r="D461">
        <v>610.2130816272049</v>
      </c>
      <c r="E461">
        <v>130.8366721666187</v>
      </c>
    </row>
    <row r="462" spans="1:5">
      <c r="A462">
        <v>460</v>
      </c>
      <c r="B462">
        <v>4908.62594164025</v>
      </c>
      <c r="C462">
        <v>4908.62594164025</v>
      </c>
      <c r="D462">
        <v>610.2126216446385</v>
      </c>
      <c r="E462">
        <v>130.8362121840512</v>
      </c>
    </row>
    <row r="463" spans="1:5">
      <c r="A463">
        <v>461</v>
      </c>
      <c r="B463">
        <v>4908.62594164025</v>
      </c>
      <c r="C463">
        <v>4908.62594164025</v>
      </c>
      <c r="D463">
        <v>610.2122528955408</v>
      </c>
      <c r="E463">
        <v>130.8358434349545</v>
      </c>
    </row>
    <row r="464" spans="1:5">
      <c r="A464">
        <v>462</v>
      </c>
      <c r="B464">
        <v>4908.62594164025</v>
      </c>
      <c r="C464">
        <v>4908.62594164025</v>
      </c>
      <c r="D464">
        <v>610.2123756993085</v>
      </c>
      <c r="E464">
        <v>130.835966238721</v>
      </c>
    </row>
    <row r="465" spans="1:5">
      <c r="A465">
        <v>463</v>
      </c>
      <c r="B465">
        <v>4908.62594164025</v>
      </c>
      <c r="C465">
        <v>4908.62594164025</v>
      </c>
      <c r="D465">
        <v>610.2132301776202</v>
      </c>
      <c r="E465">
        <v>130.8368207170329</v>
      </c>
    </row>
    <row r="466" spans="1:5">
      <c r="A466">
        <v>464</v>
      </c>
      <c r="B466">
        <v>4908.62594164025</v>
      </c>
      <c r="C466">
        <v>4908.62594164025</v>
      </c>
      <c r="D466">
        <v>610.2128779035772</v>
      </c>
      <c r="E466">
        <v>130.8364684429901</v>
      </c>
    </row>
    <row r="467" spans="1:5">
      <c r="A467">
        <v>465</v>
      </c>
      <c r="B467">
        <v>4908.62594164025</v>
      </c>
      <c r="C467">
        <v>4908.62594164025</v>
      </c>
      <c r="D467">
        <v>610.2131386658532</v>
      </c>
      <c r="E467">
        <v>130.8367292052656</v>
      </c>
    </row>
    <row r="468" spans="1:5">
      <c r="A468">
        <v>466</v>
      </c>
      <c r="B468">
        <v>4908.62594164025</v>
      </c>
      <c r="C468">
        <v>4908.62594164025</v>
      </c>
      <c r="D468">
        <v>610.2133141759607</v>
      </c>
      <c r="E468">
        <v>130.8369047153738</v>
      </c>
    </row>
    <row r="469" spans="1:5">
      <c r="A469">
        <v>467</v>
      </c>
      <c r="B469">
        <v>4908.62594164025</v>
      </c>
      <c r="C469">
        <v>4908.62594164025</v>
      </c>
      <c r="D469">
        <v>610.2135774196814</v>
      </c>
      <c r="E469">
        <v>130.8371679590948</v>
      </c>
    </row>
    <row r="470" spans="1:5">
      <c r="A470">
        <v>468</v>
      </c>
      <c r="B470">
        <v>4908.62594164025</v>
      </c>
      <c r="C470">
        <v>4908.62594164025</v>
      </c>
      <c r="D470">
        <v>610.2134292642022</v>
      </c>
      <c r="E470">
        <v>130.8370198036148</v>
      </c>
    </row>
    <row r="471" spans="1:5">
      <c r="A471">
        <v>469</v>
      </c>
      <c r="B471">
        <v>4908.62594164025</v>
      </c>
      <c r="C471">
        <v>4908.62594164025</v>
      </c>
      <c r="D471">
        <v>610.2135462592561</v>
      </c>
      <c r="E471">
        <v>130.8371367986691</v>
      </c>
    </row>
    <row r="472" spans="1:5">
      <c r="A472">
        <v>470</v>
      </c>
      <c r="B472">
        <v>4908.62594164025</v>
      </c>
      <c r="C472">
        <v>4908.62594164025</v>
      </c>
      <c r="D472">
        <v>610.2140182318102</v>
      </c>
      <c r="E472">
        <v>130.8376087712228</v>
      </c>
    </row>
    <row r="473" spans="1:5">
      <c r="A473">
        <v>471</v>
      </c>
      <c r="B473">
        <v>4908.62594164025</v>
      </c>
      <c r="C473">
        <v>4908.62594164025</v>
      </c>
      <c r="D473">
        <v>610.2144717964063</v>
      </c>
      <c r="E473">
        <v>130.8380623358196</v>
      </c>
    </row>
    <row r="474" spans="1:5">
      <c r="A474">
        <v>472</v>
      </c>
      <c r="B474">
        <v>4908.62594164025</v>
      </c>
      <c r="C474">
        <v>4908.62594164025</v>
      </c>
      <c r="D474">
        <v>610.2131226432278</v>
      </c>
      <c r="E474">
        <v>130.8367131826415</v>
      </c>
    </row>
    <row r="475" spans="1:5">
      <c r="A475">
        <v>473</v>
      </c>
      <c r="B475">
        <v>4908.62594164025</v>
      </c>
      <c r="C475">
        <v>4908.62594164025</v>
      </c>
      <c r="D475">
        <v>610.2139024032496</v>
      </c>
      <c r="E475">
        <v>130.8374929426625</v>
      </c>
    </row>
    <row r="476" spans="1:5">
      <c r="A476">
        <v>474</v>
      </c>
      <c r="B476">
        <v>4908.62594164025</v>
      </c>
      <c r="C476">
        <v>4908.62594164025</v>
      </c>
      <c r="D476">
        <v>610.214560341039</v>
      </c>
      <c r="E476">
        <v>130.8381508804524</v>
      </c>
    </row>
    <row r="477" spans="1:5">
      <c r="A477">
        <v>475</v>
      </c>
      <c r="B477">
        <v>4908.62594164025</v>
      </c>
      <c r="C477">
        <v>4908.62594164025</v>
      </c>
      <c r="D477">
        <v>610.2139436461143</v>
      </c>
      <c r="E477">
        <v>130.8375341855272</v>
      </c>
    </row>
    <row r="478" spans="1:5">
      <c r="A478">
        <v>476</v>
      </c>
      <c r="B478">
        <v>4908.62594164025</v>
      </c>
      <c r="C478">
        <v>4908.62594164025</v>
      </c>
      <c r="D478">
        <v>610.2150069295808</v>
      </c>
      <c r="E478">
        <v>130.8385974689933</v>
      </c>
    </row>
    <row r="479" spans="1:5">
      <c r="A479">
        <v>477</v>
      </c>
      <c r="B479">
        <v>4908.62594164025</v>
      </c>
      <c r="C479">
        <v>4908.62594164025</v>
      </c>
      <c r="D479">
        <v>610.2149645069344</v>
      </c>
      <c r="E479">
        <v>130.8385550463476</v>
      </c>
    </row>
    <row r="480" spans="1:5">
      <c r="A480">
        <v>478</v>
      </c>
      <c r="B480">
        <v>4908.62594164025</v>
      </c>
      <c r="C480">
        <v>4908.62594164025</v>
      </c>
      <c r="D480">
        <v>610.2158190758018</v>
      </c>
      <c r="E480">
        <v>130.8394096152153</v>
      </c>
    </row>
    <row r="481" spans="1:5">
      <c r="A481">
        <v>479</v>
      </c>
      <c r="B481">
        <v>4908.62594164025</v>
      </c>
      <c r="C481">
        <v>4908.62594164025</v>
      </c>
      <c r="D481">
        <v>610.2150526262501</v>
      </c>
      <c r="E481">
        <v>130.8386431656624</v>
      </c>
    </row>
    <row r="482" spans="1:5">
      <c r="A482">
        <v>480</v>
      </c>
      <c r="B482">
        <v>4908.62594164025</v>
      </c>
      <c r="C482">
        <v>4908.62594164025</v>
      </c>
      <c r="D482">
        <v>610.2155146295958</v>
      </c>
      <c r="E482">
        <v>130.8391051690076</v>
      </c>
    </row>
    <row r="483" spans="1:5">
      <c r="A483">
        <v>481</v>
      </c>
      <c r="B483">
        <v>4908.62594164025</v>
      </c>
      <c r="C483">
        <v>4908.62594164025</v>
      </c>
      <c r="D483">
        <v>610.2154617211692</v>
      </c>
      <c r="E483">
        <v>130.8390522605822</v>
      </c>
    </row>
    <row r="484" spans="1:5">
      <c r="A484">
        <v>482</v>
      </c>
      <c r="B484">
        <v>4908.62594164025</v>
      </c>
      <c r="C484">
        <v>4908.62594164025</v>
      </c>
      <c r="D484">
        <v>610.2146675999516</v>
      </c>
      <c r="E484">
        <v>130.8382581393647</v>
      </c>
    </row>
    <row r="485" spans="1:5">
      <c r="A485">
        <v>483</v>
      </c>
      <c r="B485">
        <v>4908.62594164025</v>
      </c>
      <c r="C485">
        <v>4908.62594164025</v>
      </c>
      <c r="D485">
        <v>610.2153334445167</v>
      </c>
      <c r="E485">
        <v>130.8389239839299</v>
      </c>
    </row>
    <row r="486" spans="1:5">
      <c r="A486">
        <v>484</v>
      </c>
      <c r="B486">
        <v>4908.62594164025</v>
      </c>
      <c r="C486">
        <v>4908.62594164025</v>
      </c>
      <c r="D486">
        <v>610.2147041979736</v>
      </c>
      <c r="E486">
        <v>130.8382947373861</v>
      </c>
    </row>
    <row r="487" spans="1:5">
      <c r="A487">
        <v>485</v>
      </c>
      <c r="B487">
        <v>4908.62594164025</v>
      </c>
      <c r="C487">
        <v>4908.62594164025</v>
      </c>
      <c r="D487">
        <v>610.2148055667723</v>
      </c>
      <c r="E487">
        <v>130.8383961061856</v>
      </c>
    </row>
    <row r="488" spans="1:5">
      <c r="A488">
        <v>486</v>
      </c>
      <c r="B488">
        <v>4908.62594164025</v>
      </c>
      <c r="C488">
        <v>4908.62594164025</v>
      </c>
      <c r="D488">
        <v>610.2152039959335</v>
      </c>
      <c r="E488">
        <v>130.8387945353463</v>
      </c>
    </row>
    <row r="489" spans="1:5">
      <c r="A489">
        <v>487</v>
      </c>
      <c r="B489">
        <v>4908.62594164025</v>
      </c>
      <c r="C489">
        <v>4908.62594164025</v>
      </c>
      <c r="D489">
        <v>610.2151408378074</v>
      </c>
      <c r="E489">
        <v>130.8387313772202</v>
      </c>
    </row>
    <row r="490" spans="1:5">
      <c r="A490">
        <v>488</v>
      </c>
      <c r="B490">
        <v>4908.62594164025</v>
      </c>
      <c r="C490">
        <v>4908.62594164025</v>
      </c>
      <c r="D490">
        <v>610.2150982931716</v>
      </c>
      <c r="E490">
        <v>130.8386888325844</v>
      </c>
    </row>
    <row r="491" spans="1:5">
      <c r="A491">
        <v>489</v>
      </c>
      <c r="B491">
        <v>4908.62594164025</v>
      </c>
      <c r="C491">
        <v>4908.62594164025</v>
      </c>
      <c r="D491">
        <v>610.2147723707201</v>
      </c>
      <c r="E491">
        <v>130.8383629101335</v>
      </c>
    </row>
    <row r="492" spans="1:5">
      <c r="A492">
        <v>490</v>
      </c>
      <c r="B492">
        <v>4908.62594164025</v>
      </c>
      <c r="C492">
        <v>4908.62594164025</v>
      </c>
      <c r="D492">
        <v>610.2150155278542</v>
      </c>
      <c r="E492">
        <v>130.8386060672682</v>
      </c>
    </row>
    <row r="493" spans="1:5">
      <c r="A493">
        <v>491</v>
      </c>
      <c r="B493">
        <v>4908.62594164025</v>
      </c>
      <c r="C493">
        <v>4908.62594164025</v>
      </c>
      <c r="D493">
        <v>610.2146081266147</v>
      </c>
      <c r="E493">
        <v>130.8381986660271</v>
      </c>
    </row>
    <row r="494" spans="1:5">
      <c r="A494">
        <v>492</v>
      </c>
      <c r="B494">
        <v>4908.62594164025</v>
      </c>
      <c r="C494">
        <v>4908.62594164025</v>
      </c>
      <c r="D494">
        <v>610.2146775685459</v>
      </c>
      <c r="E494">
        <v>130.8382681079598</v>
      </c>
    </row>
    <row r="495" spans="1:5">
      <c r="A495">
        <v>493</v>
      </c>
      <c r="B495">
        <v>4908.62594164025</v>
      </c>
      <c r="C495">
        <v>4908.62594164025</v>
      </c>
      <c r="D495">
        <v>610.2145084893813</v>
      </c>
      <c r="E495">
        <v>130.8380990287945</v>
      </c>
    </row>
    <row r="496" spans="1:5">
      <c r="A496">
        <v>494</v>
      </c>
      <c r="B496">
        <v>4908.62594164025</v>
      </c>
      <c r="C496">
        <v>4908.62594164025</v>
      </c>
      <c r="D496">
        <v>610.2149805603926</v>
      </c>
      <c r="E496">
        <v>130.8385710998061</v>
      </c>
    </row>
    <row r="497" spans="1:5">
      <c r="A497">
        <v>495</v>
      </c>
      <c r="B497">
        <v>4908.62594164025</v>
      </c>
      <c r="C497">
        <v>4908.62594164025</v>
      </c>
      <c r="D497">
        <v>610.2150820732356</v>
      </c>
      <c r="E497">
        <v>130.8386726126486</v>
      </c>
    </row>
    <row r="498" spans="1:5">
      <c r="A498">
        <v>496</v>
      </c>
      <c r="B498">
        <v>4908.62594164025</v>
      </c>
      <c r="C498">
        <v>4908.62594164025</v>
      </c>
      <c r="D498">
        <v>610.2153009441583</v>
      </c>
      <c r="E498">
        <v>130.8388914835717</v>
      </c>
    </row>
    <row r="499" spans="1:5">
      <c r="A499">
        <v>497</v>
      </c>
      <c r="B499">
        <v>4908.62594164025</v>
      </c>
      <c r="C499">
        <v>4908.62594164025</v>
      </c>
      <c r="D499">
        <v>610.2146171654324</v>
      </c>
      <c r="E499">
        <v>130.8382077048447</v>
      </c>
    </row>
    <row r="500" spans="1:5">
      <c r="A500">
        <v>498</v>
      </c>
      <c r="B500">
        <v>4908.62594164025</v>
      </c>
      <c r="C500">
        <v>4908.62594164025</v>
      </c>
      <c r="D500">
        <v>610.2147511857289</v>
      </c>
      <c r="E500">
        <v>130.8383417251421</v>
      </c>
    </row>
    <row r="501" spans="1:5">
      <c r="A501">
        <v>499</v>
      </c>
      <c r="B501">
        <v>4908.62594164025</v>
      </c>
      <c r="C501">
        <v>4908.62594164025</v>
      </c>
      <c r="D501">
        <v>610.2145151096831</v>
      </c>
      <c r="E501">
        <v>130.8381056490957</v>
      </c>
    </row>
    <row r="502" spans="1:5">
      <c r="A502">
        <v>500</v>
      </c>
      <c r="B502">
        <v>4908.62594164025</v>
      </c>
      <c r="C502">
        <v>4908.62594164025</v>
      </c>
      <c r="D502">
        <v>610.2145791834903</v>
      </c>
      <c r="E502">
        <v>130.8381697229034</v>
      </c>
    </row>
    <row r="503" spans="1:5">
      <c r="A503">
        <v>501</v>
      </c>
      <c r="B503">
        <v>4908.62594164025</v>
      </c>
      <c r="C503">
        <v>4908.62594164025</v>
      </c>
      <c r="D503">
        <v>610.2146340583826</v>
      </c>
      <c r="E503">
        <v>130.8382245977952</v>
      </c>
    </row>
    <row r="504" spans="1:5">
      <c r="A504">
        <v>502</v>
      </c>
      <c r="B504">
        <v>4908.62594164025</v>
      </c>
      <c r="C504">
        <v>4908.62594164025</v>
      </c>
      <c r="D504">
        <v>610.2143264226074</v>
      </c>
      <c r="E504">
        <v>130.8379169620205</v>
      </c>
    </row>
    <row r="505" spans="1:5">
      <c r="A505">
        <v>503</v>
      </c>
      <c r="B505">
        <v>4908.62594164025</v>
      </c>
      <c r="C505">
        <v>4908.62594164025</v>
      </c>
      <c r="D505">
        <v>610.2144328224374</v>
      </c>
      <c r="E505">
        <v>130.8380233618494</v>
      </c>
    </row>
    <row r="506" spans="1:5">
      <c r="A506">
        <v>504</v>
      </c>
      <c r="B506">
        <v>4908.62594164025</v>
      </c>
      <c r="C506">
        <v>4908.62594164025</v>
      </c>
      <c r="D506">
        <v>610.2144900790466</v>
      </c>
      <c r="E506">
        <v>130.8380806184601</v>
      </c>
    </row>
    <row r="507" spans="1:5">
      <c r="A507">
        <v>505</v>
      </c>
      <c r="B507">
        <v>4908.62594164025</v>
      </c>
      <c r="C507">
        <v>4908.62594164025</v>
      </c>
      <c r="D507">
        <v>610.214379257179</v>
      </c>
      <c r="E507">
        <v>130.8379697965918</v>
      </c>
    </row>
    <row r="508" spans="1:5">
      <c r="A508">
        <v>506</v>
      </c>
      <c r="B508">
        <v>4908.62594164025</v>
      </c>
      <c r="C508">
        <v>4908.62594164025</v>
      </c>
      <c r="D508">
        <v>610.214431259183</v>
      </c>
      <c r="E508">
        <v>130.8380217985959</v>
      </c>
    </row>
    <row r="509" spans="1:5">
      <c r="A509">
        <v>507</v>
      </c>
      <c r="B509">
        <v>4908.62594164025</v>
      </c>
      <c r="C509">
        <v>4908.62594164025</v>
      </c>
      <c r="D509">
        <v>610.214274256472</v>
      </c>
      <c r="E509">
        <v>130.8378647958847</v>
      </c>
    </row>
    <row r="510" spans="1:5">
      <c r="A510">
        <v>508</v>
      </c>
      <c r="B510">
        <v>4908.62594164025</v>
      </c>
      <c r="C510">
        <v>4908.62594164025</v>
      </c>
      <c r="D510">
        <v>610.2143405777975</v>
      </c>
      <c r="E510">
        <v>130.8379311172104</v>
      </c>
    </row>
    <row r="511" spans="1:5">
      <c r="A511">
        <v>509</v>
      </c>
      <c r="B511">
        <v>4908.62594164025</v>
      </c>
      <c r="C511">
        <v>4908.62594164025</v>
      </c>
      <c r="D511">
        <v>610.2143315489811</v>
      </c>
      <c r="E511">
        <v>130.8379220883934</v>
      </c>
    </row>
    <row r="512" spans="1:5">
      <c r="A512">
        <v>510</v>
      </c>
      <c r="B512">
        <v>4908.62594164025</v>
      </c>
      <c r="C512">
        <v>4908.62594164025</v>
      </c>
      <c r="D512">
        <v>610.2141878074875</v>
      </c>
      <c r="E512">
        <v>130.8377783469008</v>
      </c>
    </row>
    <row r="513" spans="1:5">
      <c r="A513">
        <v>511</v>
      </c>
      <c r="B513">
        <v>4908.62594164025</v>
      </c>
      <c r="C513">
        <v>4908.62594164025</v>
      </c>
      <c r="D513">
        <v>610.2147514952236</v>
      </c>
      <c r="E513">
        <v>130.8383420346368</v>
      </c>
    </row>
    <row r="514" spans="1:5">
      <c r="A514">
        <v>512</v>
      </c>
      <c r="B514">
        <v>4908.62594164025</v>
      </c>
      <c r="C514">
        <v>4908.62594164025</v>
      </c>
      <c r="D514">
        <v>610.2146590694472</v>
      </c>
      <c r="E514">
        <v>130.8382496088604</v>
      </c>
    </row>
    <row r="515" spans="1:5">
      <c r="A515">
        <v>513</v>
      </c>
      <c r="B515">
        <v>4908.62594164025</v>
      </c>
      <c r="C515">
        <v>4908.62594164025</v>
      </c>
      <c r="D515">
        <v>610.214606777851</v>
      </c>
      <c r="E515">
        <v>130.8381973172641</v>
      </c>
    </row>
    <row r="516" spans="1:5">
      <c r="A516">
        <v>514</v>
      </c>
      <c r="B516">
        <v>4908.62594164025</v>
      </c>
      <c r="C516">
        <v>4908.62594164025</v>
      </c>
      <c r="D516">
        <v>610.2145406595398</v>
      </c>
      <c r="E516">
        <v>130.8381311989532</v>
      </c>
    </row>
    <row r="517" spans="1:5">
      <c r="A517">
        <v>515</v>
      </c>
      <c r="B517">
        <v>4908.62594164025</v>
      </c>
      <c r="C517">
        <v>4908.62594164025</v>
      </c>
      <c r="D517">
        <v>610.2147514580072</v>
      </c>
      <c r="E517">
        <v>130.8383419974197</v>
      </c>
    </row>
    <row r="518" spans="1:5">
      <c r="A518">
        <v>516</v>
      </c>
      <c r="B518">
        <v>4908.62594164025</v>
      </c>
      <c r="C518">
        <v>4908.62594164025</v>
      </c>
      <c r="D518">
        <v>610.2148377119296</v>
      </c>
      <c r="E518">
        <v>130.8384282513425</v>
      </c>
    </row>
    <row r="519" spans="1:5">
      <c r="A519">
        <v>517</v>
      </c>
      <c r="B519">
        <v>4908.62594164025</v>
      </c>
      <c r="C519">
        <v>4908.62594164025</v>
      </c>
      <c r="D519">
        <v>610.2148739359289</v>
      </c>
      <c r="E519">
        <v>130.8384644753419</v>
      </c>
    </row>
    <row r="520" spans="1:5">
      <c r="A520">
        <v>518</v>
      </c>
      <c r="B520">
        <v>4908.62594164025</v>
      </c>
      <c r="C520">
        <v>4908.62594164025</v>
      </c>
      <c r="D520">
        <v>610.2148827341264</v>
      </c>
      <c r="E520">
        <v>130.8384732735396</v>
      </c>
    </row>
    <row r="521" spans="1:5">
      <c r="A521">
        <v>519</v>
      </c>
      <c r="B521">
        <v>4908.62594164025</v>
      </c>
      <c r="C521">
        <v>4908.62594164025</v>
      </c>
      <c r="D521">
        <v>610.2149400258753</v>
      </c>
      <c r="E521">
        <v>130.838530565288</v>
      </c>
    </row>
    <row r="522" spans="1:5">
      <c r="A522">
        <v>520</v>
      </c>
      <c r="B522">
        <v>4908.62594164025</v>
      </c>
      <c r="C522">
        <v>4908.62594164025</v>
      </c>
      <c r="D522">
        <v>610.2148760626194</v>
      </c>
      <c r="E522">
        <v>130.8384666020327</v>
      </c>
    </row>
    <row r="523" spans="1:5">
      <c r="A523">
        <v>521</v>
      </c>
      <c r="B523">
        <v>4908.62594164025</v>
      </c>
      <c r="C523">
        <v>4908.62594164025</v>
      </c>
      <c r="D523">
        <v>610.2149132201738</v>
      </c>
      <c r="E523">
        <v>130.8385037595861</v>
      </c>
    </row>
    <row r="524" spans="1:5">
      <c r="A524">
        <v>522</v>
      </c>
      <c r="B524">
        <v>4908.62594164025</v>
      </c>
      <c r="C524">
        <v>4908.62594164025</v>
      </c>
      <c r="D524">
        <v>610.2149048027082</v>
      </c>
      <c r="E524">
        <v>130.8384953421214</v>
      </c>
    </row>
    <row r="525" spans="1:5">
      <c r="A525">
        <v>523</v>
      </c>
      <c r="B525">
        <v>4908.62594164025</v>
      </c>
      <c r="C525">
        <v>4908.62594164025</v>
      </c>
      <c r="D525">
        <v>610.2147860361001</v>
      </c>
      <c r="E525">
        <v>130.838376575513</v>
      </c>
    </row>
    <row r="526" spans="1:5">
      <c r="A526">
        <v>524</v>
      </c>
      <c r="B526">
        <v>4908.62594164025</v>
      </c>
      <c r="C526">
        <v>4908.62594164025</v>
      </c>
      <c r="D526">
        <v>610.2147119574624</v>
      </c>
      <c r="E526">
        <v>130.8383024968753</v>
      </c>
    </row>
    <row r="527" spans="1:5">
      <c r="A527">
        <v>525</v>
      </c>
      <c r="B527">
        <v>4908.62594164025</v>
      </c>
      <c r="C527">
        <v>4908.62594164025</v>
      </c>
      <c r="D527">
        <v>610.2147879595213</v>
      </c>
      <c r="E527">
        <v>130.838378498935</v>
      </c>
    </row>
    <row r="528" spans="1:5">
      <c r="A528">
        <v>526</v>
      </c>
      <c r="B528">
        <v>4908.62594164025</v>
      </c>
      <c r="C528">
        <v>4908.62594164025</v>
      </c>
      <c r="D528">
        <v>610.2148457898179</v>
      </c>
      <c r="E528">
        <v>130.8384363292308</v>
      </c>
    </row>
    <row r="529" spans="1:5">
      <c r="A529">
        <v>527</v>
      </c>
      <c r="B529">
        <v>4908.62594164025</v>
      </c>
      <c r="C529">
        <v>4908.62594164025</v>
      </c>
      <c r="D529">
        <v>610.2146837114539</v>
      </c>
      <c r="E529">
        <v>130.8382742508664</v>
      </c>
    </row>
    <row r="530" spans="1:5">
      <c r="A530">
        <v>528</v>
      </c>
      <c r="B530">
        <v>4908.62594164025</v>
      </c>
      <c r="C530">
        <v>4908.62594164025</v>
      </c>
      <c r="D530">
        <v>610.2148747398343</v>
      </c>
      <c r="E530">
        <v>130.8384652792476</v>
      </c>
    </row>
    <row r="531" spans="1:5">
      <c r="A531">
        <v>529</v>
      </c>
      <c r="B531">
        <v>4908.62594164025</v>
      </c>
      <c r="C531">
        <v>4908.62594164025</v>
      </c>
      <c r="D531">
        <v>610.2150325036345</v>
      </c>
      <c r="E531">
        <v>130.8386230430483</v>
      </c>
    </row>
    <row r="532" spans="1:5">
      <c r="A532">
        <v>530</v>
      </c>
      <c r="B532">
        <v>4908.62594164025</v>
      </c>
      <c r="C532">
        <v>4908.62594164025</v>
      </c>
      <c r="D532">
        <v>610.2146601716703</v>
      </c>
      <c r="E532">
        <v>130.8382507110835</v>
      </c>
    </row>
    <row r="533" spans="1:5">
      <c r="A533">
        <v>531</v>
      </c>
      <c r="B533">
        <v>4908.62594164025</v>
      </c>
      <c r="C533">
        <v>4908.62594164025</v>
      </c>
      <c r="D533">
        <v>610.2147612486482</v>
      </c>
      <c r="E533">
        <v>130.8383517880604</v>
      </c>
    </row>
    <row r="534" spans="1:5">
      <c r="A534">
        <v>532</v>
      </c>
      <c r="B534">
        <v>4908.62594164025</v>
      </c>
      <c r="C534">
        <v>4908.62594164025</v>
      </c>
      <c r="D534">
        <v>610.2148423453203</v>
      </c>
      <c r="E534">
        <v>130.8384328847337</v>
      </c>
    </row>
    <row r="535" spans="1:5">
      <c r="A535">
        <v>533</v>
      </c>
      <c r="B535">
        <v>4908.62594164025</v>
      </c>
      <c r="C535">
        <v>4908.62594164025</v>
      </c>
      <c r="D535">
        <v>610.2148739580286</v>
      </c>
      <c r="E535">
        <v>130.8384644974415</v>
      </c>
    </row>
    <row r="536" spans="1:5">
      <c r="A536">
        <v>534</v>
      </c>
      <c r="B536">
        <v>4908.62594164025</v>
      </c>
      <c r="C536">
        <v>4908.62594164025</v>
      </c>
      <c r="D536">
        <v>610.2146962230382</v>
      </c>
      <c r="E536">
        <v>130.8382867624507</v>
      </c>
    </row>
    <row r="537" spans="1:5">
      <c r="A537">
        <v>535</v>
      </c>
      <c r="B537">
        <v>4908.62594164025</v>
      </c>
      <c r="C537">
        <v>4908.62594164025</v>
      </c>
      <c r="D537">
        <v>610.2147706379698</v>
      </c>
      <c r="E537">
        <v>130.8383611773828</v>
      </c>
    </row>
    <row r="538" spans="1:5">
      <c r="A538">
        <v>536</v>
      </c>
      <c r="B538">
        <v>4908.62594164025</v>
      </c>
      <c r="C538">
        <v>4908.62594164025</v>
      </c>
      <c r="D538">
        <v>610.2147947984269</v>
      </c>
      <c r="E538">
        <v>130.8383853378401</v>
      </c>
    </row>
    <row r="539" spans="1:5">
      <c r="A539">
        <v>537</v>
      </c>
      <c r="B539">
        <v>4908.62594164025</v>
      </c>
      <c r="C539">
        <v>4908.62594164025</v>
      </c>
      <c r="D539">
        <v>610.2148385708414</v>
      </c>
      <c r="E539">
        <v>130.8384291102547</v>
      </c>
    </row>
    <row r="540" spans="1:5">
      <c r="A540">
        <v>538</v>
      </c>
      <c r="B540">
        <v>4908.62594164025</v>
      </c>
      <c r="C540">
        <v>4908.62594164025</v>
      </c>
      <c r="D540">
        <v>610.2148083534763</v>
      </c>
      <c r="E540">
        <v>130.8383988928897</v>
      </c>
    </row>
    <row r="541" spans="1:5">
      <c r="A541">
        <v>539</v>
      </c>
      <c r="B541">
        <v>4908.62594164025</v>
      </c>
      <c r="C541">
        <v>4908.62594164025</v>
      </c>
      <c r="D541">
        <v>610.2148405252668</v>
      </c>
      <c r="E541">
        <v>130.8384310646805</v>
      </c>
    </row>
    <row r="542" spans="1:5">
      <c r="A542">
        <v>540</v>
      </c>
      <c r="B542">
        <v>4908.62594164025</v>
      </c>
      <c r="C542">
        <v>4908.62594164025</v>
      </c>
      <c r="D542">
        <v>610.2148117530004</v>
      </c>
      <c r="E542">
        <v>130.8384022924136</v>
      </c>
    </row>
    <row r="543" spans="1:5">
      <c r="A543">
        <v>541</v>
      </c>
      <c r="B543">
        <v>4908.62594164025</v>
      </c>
      <c r="C543">
        <v>4908.62594164025</v>
      </c>
      <c r="D543">
        <v>610.2148293148534</v>
      </c>
      <c r="E543">
        <v>130.8384198542661</v>
      </c>
    </row>
    <row r="544" spans="1:5">
      <c r="A544">
        <v>542</v>
      </c>
      <c r="B544">
        <v>4908.62594164025</v>
      </c>
      <c r="C544">
        <v>4908.62594164025</v>
      </c>
      <c r="D544">
        <v>610.2148300374213</v>
      </c>
      <c r="E544">
        <v>130.8384205768347</v>
      </c>
    </row>
    <row r="545" spans="1:5">
      <c r="A545">
        <v>543</v>
      </c>
      <c r="B545">
        <v>4908.62594164025</v>
      </c>
      <c r="C545">
        <v>4908.62594164025</v>
      </c>
      <c r="D545">
        <v>610.2148596506402</v>
      </c>
      <c r="E545">
        <v>130.838450190053</v>
      </c>
    </row>
    <row r="546" spans="1:5">
      <c r="A546">
        <v>544</v>
      </c>
      <c r="B546">
        <v>4908.62594164025</v>
      </c>
      <c r="C546">
        <v>4908.62594164025</v>
      </c>
      <c r="D546">
        <v>610.2148541326254</v>
      </c>
      <c r="E546">
        <v>130.8384446720385</v>
      </c>
    </row>
    <row r="547" spans="1:5">
      <c r="A547">
        <v>545</v>
      </c>
      <c r="B547">
        <v>4908.62594164025</v>
      </c>
      <c r="C547">
        <v>4908.62594164025</v>
      </c>
      <c r="D547">
        <v>610.2148213830191</v>
      </c>
      <c r="E547">
        <v>130.8384119224326</v>
      </c>
    </row>
    <row r="548" spans="1:5">
      <c r="A548">
        <v>546</v>
      </c>
      <c r="B548">
        <v>4908.62594164025</v>
      </c>
      <c r="C548">
        <v>4908.62594164025</v>
      </c>
      <c r="D548">
        <v>610.2148352467326</v>
      </c>
      <c r="E548">
        <v>130.8384257861461</v>
      </c>
    </row>
    <row r="549" spans="1:5">
      <c r="A549">
        <v>547</v>
      </c>
      <c r="B549">
        <v>4908.62594164025</v>
      </c>
      <c r="C549">
        <v>4908.62594164025</v>
      </c>
      <c r="D549">
        <v>610.2147841842782</v>
      </c>
      <c r="E549">
        <v>130.838374723692</v>
      </c>
    </row>
    <row r="550" spans="1:5">
      <c r="A550">
        <v>548</v>
      </c>
      <c r="B550">
        <v>4908.62594164025</v>
      </c>
      <c r="C550">
        <v>4908.62594164025</v>
      </c>
      <c r="D550">
        <v>610.2147746441384</v>
      </c>
      <c r="E550">
        <v>130.8383651835515</v>
      </c>
    </row>
    <row r="551" spans="1:5">
      <c r="A551">
        <v>549</v>
      </c>
      <c r="B551">
        <v>4908.62594164025</v>
      </c>
      <c r="C551">
        <v>4908.62594164025</v>
      </c>
      <c r="D551">
        <v>610.2147880419908</v>
      </c>
      <c r="E551">
        <v>130.8383785814037</v>
      </c>
    </row>
    <row r="552" spans="1:5">
      <c r="A552">
        <v>550</v>
      </c>
      <c r="B552">
        <v>4908.62594164025</v>
      </c>
      <c r="C552">
        <v>4908.62594164025</v>
      </c>
      <c r="D552">
        <v>610.2148400049593</v>
      </c>
      <c r="E552">
        <v>130.8384305443728</v>
      </c>
    </row>
    <row r="553" spans="1:5">
      <c r="A553">
        <v>551</v>
      </c>
      <c r="B553">
        <v>4908.62594164025</v>
      </c>
      <c r="C553">
        <v>4908.62594164025</v>
      </c>
      <c r="D553">
        <v>610.214888634074</v>
      </c>
      <c r="E553">
        <v>130.8384791734866</v>
      </c>
    </row>
    <row r="554" spans="1:5">
      <c r="A554">
        <v>552</v>
      </c>
      <c r="B554">
        <v>4908.62594164025</v>
      </c>
      <c r="C554">
        <v>4908.62594164025</v>
      </c>
      <c r="D554">
        <v>610.2148127500653</v>
      </c>
      <c r="E554">
        <v>130.8384032894783</v>
      </c>
    </row>
    <row r="555" spans="1:5">
      <c r="A555">
        <v>553</v>
      </c>
      <c r="B555">
        <v>4908.62594164025</v>
      </c>
      <c r="C555">
        <v>4908.62594164025</v>
      </c>
      <c r="D555">
        <v>610.2148242235166</v>
      </c>
      <c r="E555">
        <v>130.8384147629295</v>
      </c>
    </row>
    <row r="556" spans="1:5">
      <c r="A556">
        <v>554</v>
      </c>
      <c r="B556">
        <v>4908.62594164025</v>
      </c>
      <c r="C556">
        <v>4908.62594164025</v>
      </c>
      <c r="D556">
        <v>610.2147519553373</v>
      </c>
      <c r="E556">
        <v>130.8383424947502</v>
      </c>
    </row>
    <row r="557" spans="1:5">
      <c r="A557">
        <v>555</v>
      </c>
      <c r="B557">
        <v>4908.62594164025</v>
      </c>
      <c r="C557">
        <v>4908.62594164025</v>
      </c>
      <c r="D557">
        <v>610.2148174306096</v>
      </c>
      <c r="E557">
        <v>130.8384079700226</v>
      </c>
    </row>
    <row r="558" spans="1:5">
      <c r="A558">
        <v>556</v>
      </c>
      <c r="B558">
        <v>4908.62594164025</v>
      </c>
      <c r="C558">
        <v>4908.62594164025</v>
      </c>
      <c r="D558">
        <v>610.2148058795657</v>
      </c>
      <c r="E558">
        <v>130.8383964189778</v>
      </c>
    </row>
    <row r="559" spans="1:5">
      <c r="A559">
        <v>557</v>
      </c>
      <c r="B559">
        <v>4908.62594164025</v>
      </c>
      <c r="C559">
        <v>4908.62594164025</v>
      </c>
      <c r="D559">
        <v>610.2148569173869</v>
      </c>
      <c r="E559">
        <v>130.8384474567999</v>
      </c>
    </row>
    <row r="560" spans="1:5">
      <c r="A560">
        <v>558</v>
      </c>
      <c r="B560">
        <v>4908.62594164025</v>
      </c>
      <c r="C560">
        <v>4908.62594164025</v>
      </c>
      <c r="D560">
        <v>610.2148115833857</v>
      </c>
      <c r="E560">
        <v>130.838402122799</v>
      </c>
    </row>
    <row r="561" spans="1:5">
      <c r="A561">
        <v>559</v>
      </c>
      <c r="B561">
        <v>4908.62594164025</v>
      </c>
      <c r="C561">
        <v>4908.62594164025</v>
      </c>
      <c r="D561">
        <v>610.2148000093339</v>
      </c>
      <c r="E561">
        <v>130.8383905487475</v>
      </c>
    </row>
    <row r="562" spans="1:5">
      <c r="A562">
        <v>560</v>
      </c>
      <c r="B562">
        <v>4908.62594164025</v>
      </c>
      <c r="C562">
        <v>4908.62594164025</v>
      </c>
      <c r="D562">
        <v>610.2148487390911</v>
      </c>
      <c r="E562">
        <v>130.838439278504</v>
      </c>
    </row>
    <row r="563" spans="1:5">
      <c r="A563">
        <v>561</v>
      </c>
      <c r="B563">
        <v>4908.62594164025</v>
      </c>
      <c r="C563">
        <v>4908.62594164025</v>
      </c>
      <c r="D563">
        <v>610.214875878269</v>
      </c>
      <c r="E563">
        <v>130.8384664176813</v>
      </c>
    </row>
    <row r="564" spans="1:5">
      <c r="A564">
        <v>562</v>
      </c>
      <c r="B564">
        <v>4908.62594164025</v>
      </c>
      <c r="C564">
        <v>4908.62594164025</v>
      </c>
      <c r="D564">
        <v>610.2146872883126</v>
      </c>
      <c r="E564">
        <v>130.8382778277259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0.2470359137956208</v>
      </c>
      <c r="I2">
        <v>0.162528668861769</v>
      </c>
      <c r="J2">
        <v>0</v>
      </c>
      <c r="K2">
        <v>2.941634214235979</v>
      </c>
      <c r="L2">
        <v>946.5201084568973</v>
      </c>
      <c r="M2">
        <v>574.734753190953</v>
      </c>
      <c r="N2">
        <v>714.981336295652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29.0746293026398</v>
      </c>
      <c r="F3">
        <v>419.3667815713358</v>
      </c>
      <c r="G3">
        <v>38182.50479006449</v>
      </c>
      <c r="H3">
        <v>0.1999199604365911</v>
      </c>
      <c r="I3">
        <v>0.1517504889149231</v>
      </c>
      <c r="J3">
        <v>5.985320232067605</v>
      </c>
      <c r="K3">
        <v>2.941634214235979</v>
      </c>
      <c r="L3">
        <v>946.5201084568973</v>
      </c>
      <c r="M3">
        <v>676.0938292543468</v>
      </c>
      <c r="N3">
        <v>4905.690716130183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29.98385457914095</v>
      </c>
      <c r="F4">
        <v>384.0087448811885</v>
      </c>
      <c r="G4">
        <v>39068.08880573997</v>
      </c>
      <c r="H4">
        <v>0.2002603635125558</v>
      </c>
      <c r="I4">
        <v>0.1518226684728204</v>
      </c>
      <c r="J4">
        <v>6.350719968692074</v>
      </c>
      <c r="K4">
        <v>2.941634214235979</v>
      </c>
      <c r="L4">
        <v>946.5201084568973</v>
      </c>
      <c r="M4">
        <v>675.2161216413372</v>
      </c>
      <c r="N4">
        <v>4289.065401364649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30.89105595904687</v>
      </c>
      <c r="F5">
        <v>348.4193923858643</v>
      </c>
      <c r="G5">
        <v>38662.50605834011</v>
      </c>
      <c r="H5">
        <v>0.2006738227761822</v>
      </c>
      <c r="I5">
        <v>0.1519104578631731</v>
      </c>
      <c r="J5">
        <v>6.742591941263418</v>
      </c>
      <c r="K5">
        <v>2.941634214235979</v>
      </c>
      <c r="L5">
        <v>946.5201084568973</v>
      </c>
      <c r="M5">
        <v>674.1535285072824</v>
      </c>
      <c r="N5">
        <v>3877.222582389596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31.42298958197919</v>
      </c>
      <c r="F6">
        <v>329.7236464851278</v>
      </c>
      <c r="G6">
        <v>38526.01251985826</v>
      </c>
      <c r="H6">
        <v>0.2012286593191043</v>
      </c>
      <c r="I6">
        <v>0.1520284703048014</v>
      </c>
      <c r="J6">
        <v>7.11904728328649</v>
      </c>
      <c r="K6">
        <v>2.941634214235979</v>
      </c>
      <c r="L6">
        <v>946.5201084568973</v>
      </c>
      <c r="M6">
        <v>672.7335637619292</v>
      </c>
      <c r="N6">
        <v>3791.319857105163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32.0919262261871</v>
      </c>
      <c r="F7">
        <v>309.9353572220958</v>
      </c>
      <c r="G7">
        <v>38416.10542464825</v>
      </c>
      <c r="H7">
        <v>0.2016194046525058</v>
      </c>
      <c r="I7">
        <v>0.1521117213402109</v>
      </c>
      <c r="J7">
        <v>7.461229238377016</v>
      </c>
      <c r="K7">
        <v>2.941634214235979</v>
      </c>
      <c r="L7">
        <v>946.5201084568973</v>
      </c>
      <c r="M7">
        <v>671.7376271869352</v>
      </c>
      <c r="N7">
        <v>3636.142548128391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32.57201590067049</v>
      </c>
      <c r="F8">
        <v>296.6398174455531</v>
      </c>
      <c r="G8">
        <v>38354.69539774883</v>
      </c>
      <c r="H8">
        <v>0.2021369105198915</v>
      </c>
      <c r="I8">
        <v>0.152222157852476</v>
      </c>
      <c r="J8">
        <v>7.765358218090337</v>
      </c>
      <c r="K8">
        <v>2.941634214235979</v>
      </c>
      <c r="L8">
        <v>946.5201084568973</v>
      </c>
      <c r="M8">
        <v>670.4237526422748</v>
      </c>
      <c r="N8">
        <v>3582.022874919889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33.18978970154049</v>
      </c>
      <c r="F9">
        <v>281.9234028687464</v>
      </c>
      <c r="G9">
        <v>38301.72458108034</v>
      </c>
      <c r="H9">
        <v>0.2024761133064884</v>
      </c>
      <c r="I9">
        <v>0.1522946542410582</v>
      </c>
      <c r="J9">
        <v>8.023720610243361</v>
      </c>
      <c r="K9">
        <v>2.941634214235979</v>
      </c>
      <c r="L9">
        <v>946.5201084568973</v>
      </c>
      <c r="M9">
        <v>669.5657298795994</v>
      </c>
      <c r="N9">
        <v>3451.19349414278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33.61858734130367</v>
      </c>
      <c r="F10">
        <v>272.1174330809185</v>
      </c>
      <c r="G10">
        <v>38269.38046970504</v>
      </c>
      <c r="H10">
        <v>0.2029556469596787</v>
      </c>
      <c r="I10">
        <v>0.1523972913149214</v>
      </c>
      <c r="J10">
        <v>8.255467503127097</v>
      </c>
      <c r="K10">
        <v>2.941634214235979</v>
      </c>
      <c r="L10">
        <v>946.5201084568973</v>
      </c>
      <c r="M10">
        <v>668.3569853289416</v>
      </c>
      <c r="N10">
        <v>3409.844066810419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34.18572798450639</v>
      </c>
      <c r="F11">
        <v>260.8114221933885</v>
      </c>
      <c r="G11">
        <v>38240.57552335838</v>
      </c>
      <c r="H11">
        <v>0.2032431073278717</v>
      </c>
      <c r="I11">
        <v>0.1524589011323172</v>
      </c>
      <c r="J11">
        <v>8.442225459089645</v>
      </c>
      <c r="K11">
        <v>2.941634214235979</v>
      </c>
      <c r="L11">
        <v>946.5201084568973</v>
      </c>
      <c r="M11">
        <v>667.6347669413085</v>
      </c>
      <c r="N11">
        <v>3289.918184527228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34.56370606718593</v>
      </c>
      <c r="F12">
        <v>253.4446134706893</v>
      </c>
      <c r="G12">
        <v>38222.9510755052</v>
      </c>
      <c r="H12">
        <v>0.2036848257373567</v>
      </c>
      <c r="I12">
        <v>0.1525536935516097</v>
      </c>
      <c r="J12">
        <v>8.611484449851432</v>
      </c>
      <c r="K12">
        <v>2.941634214235979</v>
      </c>
      <c r="L12">
        <v>946.5201084568973</v>
      </c>
      <c r="M12">
        <v>666.5284361670618</v>
      </c>
      <c r="N12">
        <v>3255.09863615618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35.08065937423546</v>
      </c>
      <c r="F13">
        <v>244.5815014304317</v>
      </c>
      <c r="G13">
        <v>38206.95212859563</v>
      </c>
      <c r="H13">
        <v>0.203920886916838</v>
      </c>
      <c r="I13">
        <v>0.1526044122736827</v>
      </c>
      <c r="J13">
        <v>8.740724856376085</v>
      </c>
      <c r="K13">
        <v>2.941634214235979</v>
      </c>
      <c r="L13">
        <v>946.5201084568973</v>
      </c>
      <c r="M13">
        <v>665.9389002206434</v>
      </c>
      <c r="N13">
        <v>3141.847906399173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35.40822256588669</v>
      </c>
      <c r="F14">
        <v>239.0126956611529</v>
      </c>
      <c r="G14">
        <v>38197.8831562917</v>
      </c>
      <c r="H14">
        <v>0.2043251166295621</v>
      </c>
      <c r="I14">
        <v>0.1526913599065411</v>
      </c>
      <c r="J14">
        <v>8.857505323147949</v>
      </c>
      <c r="K14">
        <v>2.941634214235979</v>
      </c>
      <c r="L14">
        <v>946.5201084568973</v>
      </c>
      <c r="M14">
        <v>664.9321253932775</v>
      </c>
      <c r="N14">
        <v>3110.803934703697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35.8753602454627</v>
      </c>
      <c r="F15">
        <v>231.9808864185775</v>
      </c>
      <c r="G15">
        <v>38189.54256256448</v>
      </c>
      <c r="H15">
        <v>0.2045102474323518</v>
      </c>
      <c r="I15">
        <v>0.1527312214741599</v>
      </c>
      <c r="J15">
        <v>8.940999234412036</v>
      </c>
      <c r="K15">
        <v>2.941634214235979</v>
      </c>
      <c r="L15">
        <v>946.5201084568973</v>
      </c>
      <c r="M15">
        <v>664.4721901984105</v>
      </c>
      <c r="N15">
        <v>3002.358457644679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36.15285085329951</v>
      </c>
      <c r="F16">
        <v>227.7966349775294</v>
      </c>
      <c r="G16">
        <v>38185.89334719412</v>
      </c>
      <c r="H16">
        <v>0.2048773540932911</v>
      </c>
      <c r="I16">
        <v>0.1528103412472065</v>
      </c>
      <c r="J16">
        <v>9.014109249489305</v>
      </c>
      <c r="K16">
        <v>2.941634214235979</v>
      </c>
      <c r="L16">
        <v>946.5201084568973</v>
      </c>
      <c r="M16">
        <v>663.5622880866549</v>
      </c>
      <c r="N16">
        <v>2973.501649666061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36.5704755046882</v>
      </c>
      <c r="F17">
        <v>222.190821113234</v>
      </c>
      <c r="G17">
        <v>38182.5047900645</v>
      </c>
      <c r="H17">
        <v>0.2050120597837051</v>
      </c>
      <c r="I17">
        <v>0.152839398663249</v>
      </c>
      <c r="J17">
        <v>9.061299814407979</v>
      </c>
      <c r="K17">
        <v>2.941634214235979</v>
      </c>
      <c r="L17">
        <v>946.5201084568973</v>
      </c>
      <c r="M17">
        <v>663.2291176194697</v>
      </c>
      <c r="N17">
        <v>2868.19686870431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36.7981772730916</v>
      </c>
      <c r="F18">
        <v>219.1155156306979</v>
      </c>
      <c r="G18">
        <v>38182.50479006449</v>
      </c>
      <c r="H18">
        <v>0.2053424114395386</v>
      </c>
      <c r="I18">
        <v>0.1529107163760656</v>
      </c>
      <c r="J18">
        <v>9.098744337073777</v>
      </c>
      <c r="K18">
        <v>2.941634214235979</v>
      </c>
      <c r="L18">
        <v>946.5201084568973</v>
      </c>
      <c r="M18">
        <v>662.4136544440055</v>
      </c>
      <c r="N18">
        <v>2841.016483229861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37.16652576073763</v>
      </c>
      <c r="F19">
        <v>214.6589288721075</v>
      </c>
      <c r="G19">
        <v>38182.50479006449</v>
      </c>
      <c r="H19">
        <v>0.2054272179953432</v>
      </c>
      <c r="I19">
        <v>0.1529290379252996</v>
      </c>
      <c r="J19">
        <v>9.117382403533799</v>
      </c>
      <c r="K19">
        <v>2.941634214235979</v>
      </c>
      <c r="L19">
        <v>946.5201084568973</v>
      </c>
      <c r="M19">
        <v>662.2046783189797</v>
      </c>
      <c r="N19">
        <v>2739.384024560631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37.61541802397602</v>
      </c>
      <c r="F20">
        <v>209.6833907856679</v>
      </c>
      <c r="G20">
        <v>38182.50479006449</v>
      </c>
      <c r="H20">
        <v>0.2056887258166201</v>
      </c>
      <c r="I20">
        <v>0.1529855676887072</v>
      </c>
      <c r="J20">
        <v>9.105210825707589</v>
      </c>
      <c r="K20">
        <v>2.941634214235979</v>
      </c>
      <c r="L20">
        <v>946.5201084568973</v>
      </c>
      <c r="M20">
        <v>661.5612229016231</v>
      </c>
      <c r="N20">
        <v>2588.241410012726</v>
      </c>
    </row>
    <row r="21" spans="1:14">
      <c r="A21">
        <v>19</v>
      </c>
      <c r="B21">
        <v>2.252717489477274</v>
      </c>
      <c r="C21">
        <v>186.0138091991458</v>
      </c>
      <c r="D21">
        <v>0.4432727389335894</v>
      </c>
      <c r="E21">
        <v>39.66078958805445</v>
      </c>
      <c r="F21">
        <v>187.6112066021742</v>
      </c>
      <c r="G21">
        <v>38322.23274810237</v>
      </c>
      <c r="H21">
        <v>0.2067144941179</v>
      </c>
      <c r="I21">
        <v>0.1532077983213771</v>
      </c>
      <c r="J21">
        <v>9.588534915105528</v>
      </c>
      <c r="K21">
        <v>2.941634214235979</v>
      </c>
      <c r="L21">
        <v>946.5201084568973</v>
      </c>
      <c r="M21">
        <v>659.0508650631717</v>
      </c>
      <c r="N21">
        <v>2267.889326739771</v>
      </c>
    </row>
    <row r="22" spans="1:14">
      <c r="A22">
        <v>20</v>
      </c>
      <c r="B22">
        <v>2.427091199615814</v>
      </c>
      <c r="C22">
        <v>199.5693363573853</v>
      </c>
      <c r="D22">
        <v>0.4437619912606347</v>
      </c>
      <c r="E22">
        <v>41.05410402363729</v>
      </c>
      <c r="F22">
        <v>174.3041006292272</v>
      </c>
      <c r="G22">
        <v>38097.18974495721</v>
      </c>
      <c r="H22">
        <v>0.2076526695573399</v>
      </c>
      <c r="I22">
        <v>0.153411736224673</v>
      </c>
      <c r="J22">
        <v>9.925503270673431</v>
      </c>
      <c r="K22">
        <v>2.941634214235979</v>
      </c>
      <c r="L22">
        <v>946.5201084568973</v>
      </c>
      <c r="M22">
        <v>656.773659118997</v>
      </c>
      <c r="N22">
        <v>2143.40339983387</v>
      </c>
    </row>
    <row r="23" spans="1:14">
      <c r="A23">
        <v>21</v>
      </c>
      <c r="B23">
        <v>2.572845709700839</v>
      </c>
      <c r="C23">
        <v>212.6205945396279</v>
      </c>
      <c r="D23">
        <v>0.4409992838398358</v>
      </c>
      <c r="E23">
        <v>42.39477250060887</v>
      </c>
      <c r="F23">
        <v>163.8205667154229</v>
      </c>
      <c r="G23">
        <v>38188.93495676963</v>
      </c>
      <c r="H23">
        <v>0.2086301530415702</v>
      </c>
      <c r="I23">
        <v>0.1536249111314099</v>
      </c>
      <c r="J23">
        <v>10.23689277858196</v>
      </c>
      <c r="K23">
        <v>2.941634214235979</v>
      </c>
      <c r="L23">
        <v>946.5201084568973</v>
      </c>
      <c r="M23">
        <v>654.4198714843299</v>
      </c>
      <c r="N23">
        <v>2050.022042721798</v>
      </c>
    </row>
    <row r="24" spans="1:14">
      <c r="A24">
        <v>22</v>
      </c>
      <c r="B24">
        <v>2.622578774394874</v>
      </c>
      <c r="C24">
        <v>213.7061346002231</v>
      </c>
      <c r="D24">
        <v>0.4381887831763877</v>
      </c>
      <c r="E24">
        <v>42.54405342035491</v>
      </c>
      <c r="F24">
        <v>163.149572452695</v>
      </c>
      <c r="G24">
        <v>38257.8113521546</v>
      </c>
      <c r="H24">
        <v>0.2087238792344205</v>
      </c>
      <c r="I24">
        <v>0.1536453884640119</v>
      </c>
      <c r="J24">
        <v>10.21709470191751</v>
      </c>
      <c r="K24">
        <v>2.941634214235979</v>
      </c>
      <c r="L24">
        <v>946.5201084568973</v>
      </c>
      <c r="M24">
        <v>654.195178223609</v>
      </c>
      <c r="N24">
        <v>2022.966417137796</v>
      </c>
    </row>
    <row r="25" spans="1:14">
      <c r="A25">
        <v>23</v>
      </c>
      <c r="B25">
        <v>2.631769145775582</v>
      </c>
      <c r="C25">
        <v>214.607498591479</v>
      </c>
      <c r="D25">
        <v>0.4388219911464007</v>
      </c>
      <c r="E25">
        <v>42.62392050544619</v>
      </c>
      <c r="F25">
        <v>162.4606636130826</v>
      </c>
      <c r="G25">
        <v>38256.23564609639</v>
      </c>
      <c r="H25">
        <v>0.2088354549497851</v>
      </c>
      <c r="I25">
        <v>0.153669773997782</v>
      </c>
      <c r="J25">
        <v>10.25611639572496</v>
      </c>
      <c r="K25">
        <v>2.941634214235979</v>
      </c>
      <c r="L25">
        <v>946.5201084568973</v>
      </c>
      <c r="M25">
        <v>653.9279205656799</v>
      </c>
      <c r="N25">
        <v>2024.549852311633</v>
      </c>
    </row>
    <row r="26" spans="1:14">
      <c r="A26">
        <v>24</v>
      </c>
      <c r="B26">
        <v>2.721489037673374</v>
      </c>
      <c r="C26">
        <v>219.8199820801109</v>
      </c>
      <c r="D26">
        <v>0.4388746131153921</v>
      </c>
      <c r="E26">
        <v>43.18452724672013</v>
      </c>
      <c r="F26">
        <v>158.8143694078776</v>
      </c>
      <c r="G26">
        <v>38346.8260456732</v>
      </c>
      <c r="H26">
        <v>0.2092583044744212</v>
      </c>
      <c r="I26">
        <v>0.1537622733673145</v>
      </c>
      <c r="J26">
        <v>10.32980972937395</v>
      </c>
      <c r="K26">
        <v>2.941634214235979</v>
      </c>
      <c r="L26">
        <v>946.5201084568973</v>
      </c>
      <c r="M26">
        <v>652.9172998879304</v>
      </c>
      <c r="N26">
        <v>1969.929434518486</v>
      </c>
    </row>
    <row r="27" spans="1:14">
      <c r="A27">
        <v>25</v>
      </c>
      <c r="B27">
        <v>2.728318446663249</v>
      </c>
      <c r="C27">
        <v>220.5952523740174</v>
      </c>
      <c r="D27">
        <v>0.4389743741034478</v>
      </c>
      <c r="E27">
        <v>43.25301338597841</v>
      </c>
      <c r="F27">
        <v>158.2517518631522</v>
      </c>
      <c r="G27">
        <v>38344.85265283049</v>
      </c>
      <c r="H27">
        <v>0.2093680729650798</v>
      </c>
      <c r="I27">
        <v>0.1537863069731118</v>
      </c>
      <c r="J27">
        <v>10.36189140936273</v>
      </c>
      <c r="K27">
        <v>2.941634214235979</v>
      </c>
      <c r="L27">
        <v>946.5201084568973</v>
      </c>
      <c r="M27">
        <v>652.6555262644066</v>
      </c>
      <c r="N27">
        <v>1971.172561622733</v>
      </c>
    </row>
    <row r="28" spans="1:14">
      <c r="A28">
        <v>26</v>
      </c>
      <c r="B28">
        <v>2.81840333451525</v>
      </c>
      <c r="C28">
        <v>225.9171931268652</v>
      </c>
      <c r="D28">
        <v>0.4411399266080933</v>
      </c>
      <c r="E28">
        <v>43.81789405587397</v>
      </c>
      <c r="F28">
        <v>154.6505209423902</v>
      </c>
      <c r="G28">
        <v>38402.10558489023</v>
      </c>
      <c r="H28">
        <v>0.2097450569841514</v>
      </c>
      <c r="I28">
        <v>0.1538689142478763</v>
      </c>
      <c r="J28">
        <v>10.43902572918813</v>
      </c>
      <c r="K28">
        <v>2.941634214235979</v>
      </c>
      <c r="L28">
        <v>946.5201084568973</v>
      </c>
      <c r="M28">
        <v>651.7583019940374</v>
      </c>
      <c r="N28">
        <v>1914.410760640621</v>
      </c>
    </row>
    <row r="29" spans="1:14">
      <c r="A29">
        <v>27</v>
      </c>
      <c r="B29">
        <v>2.823049428040301</v>
      </c>
      <c r="C29">
        <v>226.5656385833195</v>
      </c>
      <c r="D29">
        <v>0.4409693348968064</v>
      </c>
      <c r="E29">
        <v>43.87497577686483</v>
      </c>
      <c r="F29">
        <v>154.2049010015341</v>
      </c>
      <c r="G29">
        <v>38400.74610724593</v>
      </c>
      <c r="H29">
        <v>0.209853278574466</v>
      </c>
      <c r="I29">
        <v>0.1538926477413291</v>
      </c>
      <c r="J29">
        <v>10.46413571544911</v>
      </c>
      <c r="K29">
        <v>2.941634214235979</v>
      </c>
      <c r="L29">
        <v>946.5201084568973</v>
      </c>
      <c r="M29">
        <v>651.5012474450881</v>
      </c>
      <c r="N29">
        <v>1915.459499312187</v>
      </c>
    </row>
    <row r="30" spans="1:14">
      <c r="A30">
        <v>28</v>
      </c>
      <c r="B30">
        <v>2.919120781935718</v>
      </c>
      <c r="C30">
        <v>232.5219446406118</v>
      </c>
      <c r="D30">
        <v>0.4439792153486599</v>
      </c>
      <c r="E30">
        <v>44.49716497759917</v>
      </c>
      <c r="F30">
        <v>150.3429140881851</v>
      </c>
      <c r="G30">
        <v>38441.73586450811</v>
      </c>
      <c r="H30">
        <v>0.2102118175955111</v>
      </c>
      <c r="I30">
        <v>0.1539713382794484</v>
      </c>
      <c r="J30">
        <v>10.56100917906949</v>
      </c>
      <c r="K30">
        <v>2.941634214235979</v>
      </c>
      <c r="L30">
        <v>946.5201084568973</v>
      </c>
      <c r="M30">
        <v>650.6512537597092</v>
      </c>
      <c r="N30">
        <v>1857.067257743942</v>
      </c>
    </row>
    <row r="31" spans="1:14">
      <c r="A31">
        <v>29</v>
      </c>
      <c r="B31">
        <v>2.921709293533659</v>
      </c>
      <c r="C31">
        <v>233.0353887109662</v>
      </c>
      <c r="D31">
        <v>0.4437212740358633</v>
      </c>
      <c r="E31">
        <v>44.54205515619578</v>
      </c>
      <c r="F31">
        <v>150.0103145385893</v>
      </c>
      <c r="G31">
        <v>38441.10628937457</v>
      </c>
      <c r="H31">
        <v>0.2103182749565306</v>
      </c>
      <c r="I31">
        <v>0.1539947211753861</v>
      </c>
      <c r="J31">
        <v>10.57897394011982</v>
      </c>
      <c r="K31">
        <v>2.941634214235979</v>
      </c>
      <c r="L31">
        <v>946.5201084568973</v>
      </c>
      <c r="M31">
        <v>650.3993546581274</v>
      </c>
      <c r="N31">
        <v>1857.931707699536</v>
      </c>
    </row>
    <row r="32" spans="1:14">
      <c r="A32">
        <v>30</v>
      </c>
      <c r="B32">
        <v>3.026745292758157</v>
      </c>
      <c r="C32">
        <v>239.8348526860211</v>
      </c>
      <c r="D32">
        <v>0.4469739844641864</v>
      </c>
      <c r="E32">
        <v>45.2422787774694</v>
      </c>
      <c r="F32">
        <v>145.8218208718519</v>
      </c>
      <c r="G32">
        <v>38471.99222548155</v>
      </c>
      <c r="H32">
        <v>0.2106700885581518</v>
      </c>
      <c r="I32">
        <v>0.1540720544201231</v>
      </c>
      <c r="J32">
        <v>10.70125107573613</v>
      </c>
      <c r="K32">
        <v>2.941634214235979</v>
      </c>
      <c r="L32">
        <v>946.5201084568973</v>
      </c>
      <c r="M32">
        <v>649.5684547306863</v>
      </c>
      <c r="N32">
        <v>1798.697666493951</v>
      </c>
    </row>
    <row r="33" spans="1:14">
      <c r="A33">
        <v>31</v>
      </c>
      <c r="B33">
        <v>3.027427487764258</v>
      </c>
      <c r="C33">
        <v>240.2074046716482</v>
      </c>
      <c r="D33">
        <v>0.4467510237396303</v>
      </c>
      <c r="E33">
        <v>45.2743974252819</v>
      </c>
      <c r="F33">
        <v>145.5957583599339</v>
      </c>
      <c r="G33">
        <v>38472.04086474592</v>
      </c>
      <c r="H33">
        <v>0.2107745727960716</v>
      </c>
      <c r="I33">
        <v>0.1540950388350034</v>
      </c>
      <c r="J33">
        <v>10.71224663387371</v>
      </c>
      <c r="K33">
        <v>2.941634214235979</v>
      </c>
      <c r="L33">
        <v>946.5201084568973</v>
      </c>
      <c r="M33">
        <v>649.3221480748159</v>
      </c>
      <c r="N33">
        <v>1799.364953640644</v>
      </c>
    </row>
    <row r="34" spans="1:14">
      <c r="A34">
        <v>32</v>
      </c>
      <c r="B34">
        <v>3.143623109542957</v>
      </c>
      <c r="C34">
        <v>247.9733481400919</v>
      </c>
      <c r="D34">
        <v>0.44986781971163</v>
      </c>
      <c r="E34">
        <v>46.06458287731888</v>
      </c>
      <c r="F34">
        <v>141.0837795701957</v>
      </c>
      <c r="G34">
        <v>38495.71674762587</v>
      </c>
      <c r="H34">
        <v>0.2111265100253887</v>
      </c>
      <c r="I34">
        <v>0.1541725164798077</v>
      </c>
      <c r="J34">
        <v>10.86175757983093</v>
      </c>
      <c r="K34">
        <v>2.941634214235979</v>
      </c>
      <c r="L34">
        <v>946.5201084568973</v>
      </c>
      <c r="M34">
        <v>648.4940512016531</v>
      </c>
      <c r="N34">
        <v>1740.038156149798</v>
      </c>
    </row>
    <row r="35" spans="1:14">
      <c r="A35">
        <v>33</v>
      </c>
      <c r="B35">
        <v>3.142600240448388</v>
      </c>
      <c r="C35">
        <v>248.2055899876245</v>
      </c>
      <c r="D35">
        <v>0.4497601766632715</v>
      </c>
      <c r="E35">
        <v>46.08400188774098</v>
      </c>
      <c r="F35">
        <v>140.9530663156755</v>
      </c>
      <c r="G35">
        <v>38496.36034195963</v>
      </c>
      <c r="H35">
        <v>0.2112291827539698</v>
      </c>
      <c r="I35">
        <v>0.1541951365015864</v>
      </c>
      <c r="J35">
        <v>10.86642686502441</v>
      </c>
      <c r="K35">
        <v>2.941634214235979</v>
      </c>
      <c r="L35">
        <v>946.5201084568973</v>
      </c>
      <c r="M35">
        <v>648.2529133454785</v>
      </c>
      <c r="N35">
        <v>1740.549568087123</v>
      </c>
    </row>
    <row r="36" spans="1:14">
      <c r="A36">
        <v>34</v>
      </c>
      <c r="B36">
        <v>3.271831623505654</v>
      </c>
      <c r="C36">
        <v>257.038616669866</v>
      </c>
      <c r="D36">
        <v>0.4524662474460759</v>
      </c>
      <c r="E36">
        <v>46.97369122109934</v>
      </c>
      <c r="F36">
        <v>136.1444000343505</v>
      </c>
      <c r="G36">
        <v>38514.41887542227</v>
      </c>
      <c r="H36">
        <v>0.211586619583485</v>
      </c>
      <c r="I36">
        <v>0.1542739439467962</v>
      </c>
      <c r="J36">
        <v>11.04290786041536</v>
      </c>
      <c r="K36">
        <v>2.941634214235979</v>
      </c>
      <c r="L36">
        <v>946.5201084568973</v>
      </c>
      <c r="M36">
        <v>647.4150065160802</v>
      </c>
      <c r="N36">
        <v>1681.738055480204</v>
      </c>
    </row>
    <row r="37" spans="1:14">
      <c r="A37">
        <v>35</v>
      </c>
      <c r="B37">
        <v>3.277569779128169</v>
      </c>
      <c r="C37">
        <v>256.7483517453987</v>
      </c>
      <c r="D37">
        <v>0.4537816837023008</v>
      </c>
      <c r="E37">
        <v>46.94882255780205</v>
      </c>
      <c r="F37">
        <v>136.2983170652641</v>
      </c>
      <c r="G37">
        <v>38514.41887542228</v>
      </c>
      <c r="H37">
        <v>0.2115614203424354</v>
      </c>
      <c r="I37">
        <v>0.1542683849884594</v>
      </c>
      <c r="J37">
        <v>11.03767838300836</v>
      </c>
      <c r="K37">
        <v>2.941634214235979</v>
      </c>
      <c r="L37">
        <v>946.5201084568973</v>
      </c>
      <c r="M37">
        <v>647.4739989675734</v>
      </c>
      <c r="N37">
        <v>1684.747156975744</v>
      </c>
    </row>
    <row r="38" spans="1:14">
      <c r="A38">
        <v>36</v>
      </c>
      <c r="B38">
        <v>3.478457357838149</v>
      </c>
      <c r="C38">
        <v>273.9267036580565</v>
      </c>
      <c r="D38">
        <v>0.4522185575956026</v>
      </c>
      <c r="E38">
        <v>48.64470877509084</v>
      </c>
      <c r="F38">
        <v>127.7916106498222</v>
      </c>
      <c r="G38">
        <v>38536.75169198483</v>
      </c>
      <c r="H38">
        <v>0.2123562406551012</v>
      </c>
      <c r="I38">
        <v>0.1544439447048801</v>
      </c>
      <c r="J38">
        <v>11.37025420998326</v>
      </c>
      <c r="K38">
        <v>2.941634214235979</v>
      </c>
      <c r="L38">
        <v>946.5201084568973</v>
      </c>
      <c r="M38">
        <v>645.6190963241494</v>
      </c>
      <c r="N38">
        <v>1581.138035094723</v>
      </c>
    </row>
    <row r="39" spans="1:14">
      <c r="A39">
        <v>37</v>
      </c>
      <c r="B39">
        <v>3.707051835634049</v>
      </c>
      <c r="C39">
        <v>293.3595456865201</v>
      </c>
      <c r="D39">
        <v>0.4515577336084511</v>
      </c>
      <c r="E39">
        <v>50.61208121158209</v>
      </c>
      <c r="F39">
        <v>119.2577963640775</v>
      </c>
      <c r="G39">
        <v>38496.50829294822</v>
      </c>
      <c r="H39">
        <v>0.2135756577798404</v>
      </c>
      <c r="I39">
        <v>0.154714178817755</v>
      </c>
      <c r="J39">
        <v>11.69123482774432</v>
      </c>
      <c r="K39">
        <v>2.941634214235979</v>
      </c>
      <c r="L39">
        <v>946.5201084568973</v>
      </c>
      <c r="M39">
        <v>642.796390164839</v>
      </c>
      <c r="N39">
        <v>1490.860560771777</v>
      </c>
    </row>
    <row r="40" spans="1:14">
      <c r="A40">
        <v>38</v>
      </c>
      <c r="B40">
        <v>3.950255645439144</v>
      </c>
      <c r="C40">
        <v>309.546766663561</v>
      </c>
      <c r="D40">
        <v>0.4521001481958916</v>
      </c>
      <c r="E40">
        <v>52.24176532421892</v>
      </c>
      <c r="F40">
        <v>113.1833975185189</v>
      </c>
      <c r="G40">
        <v>38596.79185477373</v>
      </c>
      <c r="H40">
        <v>0.2144776333772799</v>
      </c>
      <c r="I40">
        <v>0.154914755050118</v>
      </c>
      <c r="J40">
        <v>11.94613561306014</v>
      </c>
      <c r="K40">
        <v>2.941634214235979</v>
      </c>
      <c r="L40">
        <v>946.5201084568973</v>
      </c>
      <c r="M40">
        <v>640.7262509862272</v>
      </c>
      <c r="N40">
        <v>1421.55313457849</v>
      </c>
    </row>
    <row r="41" spans="1:14">
      <c r="A41">
        <v>39</v>
      </c>
      <c r="B41">
        <v>4.22296250956971</v>
      </c>
      <c r="C41">
        <v>325.9531102552031</v>
      </c>
      <c r="D41">
        <v>0.4551130850949616</v>
      </c>
      <c r="E41">
        <v>53.88684814685504</v>
      </c>
      <c r="F41">
        <v>107.500871076549</v>
      </c>
      <c r="G41">
        <v>38606.16893615518</v>
      </c>
      <c r="H41">
        <v>0.2153200626546086</v>
      </c>
      <c r="I41">
        <v>0.1551026174567554</v>
      </c>
      <c r="J41">
        <v>12.19345382284044</v>
      </c>
      <c r="K41">
        <v>2.941634214235979</v>
      </c>
      <c r="L41">
        <v>946.5201084568973</v>
      </c>
      <c r="M41">
        <v>638.8062301547013</v>
      </c>
      <c r="N41">
        <v>1357.740370163943</v>
      </c>
    </row>
    <row r="42" spans="1:14">
      <c r="A42">
        <v>40</v>
      </c>
      <c r="B42">
        <v>4.303808198473721</v>
      </c>
      <c r="C42">
        <v>336.6035917076039</v>
      </c>
      <c r="D42">
        <v>0.4534078587739721</v>
      </c>
      <c r="E42">
        <v>54.98357935455589</v>
      </c>
      <c r="F42">
        <v>103.9947678554388</v>
      </c>
      <c r="G42">
        <v>38535.707128944</v>
      </c>
      <c r="H42">
        <v>0.2161903045105446</v>
      </c>
      <c r="I42">
        <v>0.1552972153352581</v>
      </c>
      <c r="J42">
        <v>12.32446493086079</v>
      </c>
      <c r="K42">
        <v>2.941634214235979</v>
      </c>
      <c r="L42">
        <v>946.5201084568973</v>
      </c>
      <c r="M42">
        <v>636.8363041991262</v>
      </c>
      <c r="N42">
        <v>1324.877562785162</v>
      </c>
    </row>
    <row r="43" spans="1:14">
      <c r="A43">
        <v>41</v>
      </c>
      <c r="B43">
        <v>4.325650395359421</v>
      </c>
      <c r="C43">
        <v>340.8120448377833</v>
      </c>
      <c r="D43">
        <v>0.4555163354686332</v>
      </c>
      <c r="E43">
        <v>55.3644577981584</v>
      </c>
      <c r="F43">
        <v>102.652528399993</v>
      </c>
      <c r="G43">
        <v>38496.11859460615</v>
      </c>
      <c r="H43">
        <v>0.2164247222129912</v>
      </c>
      <c r="I43">
        <v>0.1553497266994156</v>
      </c>
      <c r="J43">
        <v>12.41053527767139</v>
      </c>
      <c r="K43">
        <v>2.941634214235979</v>
      </c>
      <c r="L43">
        <v>946.5201084568973</v>
      </c>
      <c r="M43">
        <v>636.3079860436277</v>
      </c>
      <c r="N43">
        <v>1316.511342524496</v>
      </c>
    </row>
    <row r="44" spans="1:14">
      <c r="A44">
        <v>42</v>
      </c>
      <c r="B44">
        <v>4.332052109816074</v>
      </c>
      <c r="C44">
        <v>341.6537098393619</v>
      </c>
      <c r="D44">
        <v>0.4558282558272823</v>
      </c>
      <c r="E44">
        <v>55.43560537732002</v>
      </c>
      <c r="F44">
        <v>102.394640475068</v>
      </c>
      <c r="G44">
        <v>38492.69994301497</v>
      </c>
      <c r="H44">
        <v>0.2165202678956929</v>
      </c>
      <c r="I44">
        <v>0.1553711408939477</v>
      </c>
      <c r="J44">
        <v>12.43275456359606</v>
      </c>
      <c r="K44">
        <v>2.941634214235979</v>
      </c>
      <c r="L44">
        <v>946.5201084568973</v>
      </c>
      <c r="M44">
        <v>636.0929314750111</v>
      </c>
      <c r="N44">
        <v>1317.85799383312</v>
      </c>
    </row>
    <row r="45" spans="1:14">
      <c r="A45">
        <v>43</v>
      </c>
      <c r="B45">
        <v>4.437418726316518</v>
      </c>
      <c r="C45">
        <v>350.3778761601412</v>
      </c>
      <c r="D45">
        <v>0.4559037144091305</v>
      </c>
      <c r="E45">
        <v>56.29012869412504</v>
      </c>
      <c r="F45">
        <v>99.7996886158851</v>
      </c>
      <c r="G45">
        <v>38460.88824842012</v>
      </c>
      <c r="H45">
        <v>0.2168906425037243</v>
      </c>
      <c r="I45">
        <v>0.1554542125726014</v>
      </c>
      <c r="J45">
        <v>12.56533336124808</v>
      </c>
      <c r="K45">
        <v>2.941634214235979</v>
      </c>
      <c r="L45">
        <v>946.5201084568973</v>
      </c>
      <c r="M45">
        <v>635.2608254013818</v>
      </c>
      <c r="N45">
        <v>1289.959948719783</v>
      </c>
    </row>
    <row r="46" spans="1:14">
      <c r="A46">
        <v>44</v>
      </c>
      <c r="B46">
        <v>4.441805520876013</v>
      </c>
      <c r="C46">
        <v>351.0426519159884</v>
      </c>
      <c r="D46">
        <v>0.4558772951404759</v>
      </c>
      <c r="E46">
        <v>56.34472291133072</v>
      </c>
      <c r="F46">
        <v>99.60669609091555</v>
      </c>
      <c r="G46">
        <v>38458.07985975544</v>
      </c>
      <c r="H46">
        <v>0.2169844421851417</v>
      </c>
      <c r="I46">
        <v>0.1554752664724939</v>
      </c>
      <c r="J46">
        <v>12.58343736909501</v>
      </c>
      <c r="K46">
        <v>2.941634214235979</v>
      </c>
      <c r="L46">
        <v>946.5201084568973</v>
      </c>
      <c r="M46">
        <v>635.0504755258726</v>
      </c>
      <c r="N46">
        <v>1291.793255569948</v>
      </c>
    </row>
    <row r="47" spans="1:14">
      <c r="A47">
        <v>45</v>
      </c>
      <c r="B47">
        <v>4.538802878657414</v>
      </c>
      <c r="C47">
        <v>359.7132164309972</v>
      </c>
      <c r="D47">
        <v>0.4550383016852504</v>
      </c>
      <c r="E47">
        <v>57.19747890200713</v>
      </c>
      <c r="F47">
        <v>97.18224439580469</v>
      </c>
      <c r="G47">
        <v>38441.15779426196</v>
      </c>
      <c r="H47">
        <v>0.2173631002989889</v>
      </c>
      <c r="I47">
        <v>0.1555603220759749</v>
      </c>
      <c r="J47">
        <v>12.7069142255033</v>
      </c>
      <c r="K47">
        <v>2.941634214235979</v>
      </c>
      <c r="L47">
        <v>946.5201084568973</v>
      </c>
      <c r="M47">
        <v>634.2028990269761</v>
      </c>
      <c r="N47">
        <v>1265.051899549024</v>
      </c>
    </row>
    <row r="48" spans="1:14">
      <c r="A48">
        <v>46</v>
      </c>
      <c r="B48">
        <v>4.541156298894157</v>
      </c>
      <c r="C48">
        <v>360.2000204845164</v>
      </c>
      <c r="D48">
        <v>0.4548484837426546</v>
      </c>
      <c r="E48">
        <v>57.23570020773582</v>
      </c>
      <c r="F48">
        <v>97.04818187282636</v>
      </c>
      <c r="G48">
        <v>38439.19656821989</v>
      </c>
      <c r="H48">
        <v>0.2174549077471992</v>
      </c>
      <c r="I48">
        <v>0.1555809595329214</v>
      </c>
      <c r="J48">
        <v>12.72061473470294</v>
      </c>
      <c r="K48">
        <v>2.941634214235979</v>
      </c>
      <c r="L48">
        <v>946.5201084568973</v>
      </c>
      <c r="M48">
        <v>633.9977808065577</v>
      </c>
      <c r="N48">
        <v>1267.135095710521</v>
      </c>
    </row>
    <row r="49" spans="1:14">
      <c r="A49">
        <v>47</v>
      </c>
      <c r="B49">
        <v>4.63643404961981</v>
      </c>
      <c r="C49">
        <v>368.9679973600088</v>
      </c>
      <c r="D49">
        <v>0.4536580990419846</v>
      </c>
      <c r="E49">
        <v>58.10163765802736</v>
      </c>
      <c r="F49">
        <v>94.72881627967723</v>
      </c>
      <c r="G49">
        <v>38429.48564105905</v>
      </c>
      <c r="H49">
        <v>0.2178569540293772</v>
      </c>
      <c r="I49">
        <v>0.15567140613772</v>
      </c>
      <c r="J49">
        <v>12.83679388086462</v>
      </c>
      <c r="K49">
        <v>2.941634214235979</v>
      </c>
      <c r="L49">
        <v>946.5201084568973</v>
      </c>
      <c r="M49">
        <v>633.101263450834</v>
      </c>
      <c r="N49">
        <v>1240.576788522539</v>
      </c>
    </row>
    <row r="50" spans="1:14">
      <c r="A50">
        <v>48</v>
      </c>
      <c r="B50">
        <v>4.675885236820056</v>
      </c>
      <c r="C50">
        <v>373.2592870400969</v>
      </c>
      <c r="D50">
        <v>0.4525734943717706</v>
      </c>
      <c r="E50">
        <v>58.50822621764742</v>
      </c>
      <c r="F50">
        <v>93.63291505125903</v>
      </c>
      <c r="G50">
        <v>38424.39260210344</v>
      </c>
      <c r="H50">
        <v>0.2182278355465144</v>
      </c>
      <c r="I50">
        <v>0.1557549431912467</v>
      </c>
      <c r="J50">
        <v>12.90150853430968</v>
      </c>
      <c r="K50">
        <v>2.941634214235979</v>
      </c>
      <c r="L50">
        <v>946.5201084568973</v>
      </c>
      <c r="M50">
        <v>632.2767472371662</v>
      </c>
      <c r="N50">
        <v>1233.503889772755</v>
      </c>
    </row>
    <row r="51" spans="1:14">
      <c r="A51">
        <v>49</v>
      </c>
      <c r="B51">
        <v>4.674702412437009</v>
      </c>
      <c r="C51">
        <v>373.3802059447709</v>
      </c>
      <c r="D51">
        <v>0.4523638237014355</v>
      </c>
      <c r="E51">
        <v>58.51331765477067</v>
      </c>
      <c r="F51">
        <v>93.60165914608567</v>
      </c>
      <c r="G51">
        <v>38423.69590854109</v>
      </c>
      <c r="H51">
        <v>0.2183120540874229</v>
      </c>
      <c r="I51">
        <v>0.1557739260548208</v>
      </c>
      <c r="J51">
        <v>12.90644820944532</v>
      </c>
      <c r="K51">
        <v>2.941634214235979</v>
      </c>
      <c r="L51">
        <v>946.5201084568973</v>
      </c>
      <c r="M51">
        <v>632.0898527941533</v>
      </c>
      <c r="N51">
        <v>1235.622589775993</v>
      </c>
    </row>
    <row r="52" spans="1:14">
      <c r="A52">
        <v>50</v>
      </c>
      <c r="B52">
        <v>4.766613189461155</v>
      </c>
      <c r="C52">
        <v>381.4141381497353</v>
      </c>
      <c r="D52">
        <v>0.4513672307503002</v>
      </c>
      <c r="E52">
        <v>59.31550873801027</v>
      </c>
      <c r="F52">
        <v>91.62420719790605</v>
      </c>
      <c r="G52">
        <v>38419.21841514982</v>
      </c>
      <c r="H52">
        <v>0.2186332750093765</v>
      </c>
      <c r="I52">
        <v>0.1558463752491521</v>
      </c>
      <c r="J52">
        <v>13.00252772391746</v>
      </c>
      <c r="K52">
        <v>2.941634214235979</v>
      </c>
      <c r="L52">
        <v>946.5201084568973</v>
      </c>
      <c r="M52">
        <v>631.378142935968</v>
      </c>
      <c r="N52">
        <v>1210.785912869818</v>
      </c>
    </row>
    <row r="53" spans="1:14">
      <c r="A53">
        <v>51</v>
      </c>
      <c r="B53">
        <v>4.763328248819557</v>
      </c>
      <c r="C53">
        <v>381.347758035669</v>
      </c>
      <c r="D53">
        <v>0.4512208351878478</v>
      </c>
      <c r="E53">
        <v>59.30344304942734</v>
      </c>
      <c r="F53">
        <v>91.63986768468389</v>
      </c>
      <c r="G53">
        <v>38418.99854754476</v>
      </c>
      <c r="H53">
        <v>0.2187170303507485</v>
      </c>
      <c r="I53">
        <v>0.1558652776638602</v>
      </c>
      <c r="J53">
        <v>13.00329197363537</v>
      </c>
      <c r="K53">
        <v>2.941634214235979</v>
      </c>
      <c r="L53">
        <v>946.5201084568973</v>
      </c>
      <c r="M53">
        <v>631.1928651558636</v>
      </c>
      <c r="N53">
        <v>1212.882229937344</v>
      </c>
    </row>
    <row r="54" spans="1:14">
      <c r="A54">
        <v>52</v>
      </c>
      <c r="B54">
        <v>4.855568426434155</v>
      </c>
      <c r="C54">
        <v>390.0280188669769</v>
      </c>
      <c r="D54">
        <v>0.4498198161828466</v>
      </c>
      <c r="E54">
        <v>60.16603328912758</v>
      </c>
      <c r="F54">
        <v>89.5959844495808</v>
      </c>
      <c r="G54">
        <v>38415.57099767857</v>
      </c>
      <c r="H54">
        <v>0.2191554314354324</v>
      </c>
      <c r="I54">
        <v>0.1559642993518379</v>
      </c>
      <c r="J54">
        <v>13.10333567682063</v>
      </c>
      <c r="K54">
        <v>2.941634214235979</v>
      </c>
      <c r="L54">
        <v>946.5201084568973</v>
      </c>
      <c r="M54">
        <v>630.2250405846689</v>
      </c>
      <c r="N54">
        <v>1188.319154855893</v>
      </c>
    </row>
    <row r="55" spans="1:14">
      <c r="A55">
        <v>53</v>
      </c>
      <c r="B55">
        <v>4.936864346861952</v>
      </c>
      <c r="C55">
        <v>397.9154436045889</v>
      </c>
      <c r="D55">
        <v>0.4484022799032757</v>
      </c>
      <c r="E55">
        <v>60.94995212734449</v>
      </c>
      <c r="F55">
        <v>87.81804074816547</v>
      </c>
      <c r="G55">
        <v>38413.9916526499</v>
      </c>
      <c r="H55">
        <v>0.2196955666997878</v>
      </c>
      <c r="I55">
        <v>0.1560864857102277</v>
      </c>
      <c r="J55">
        <v>13.1871969342958</v>
      </c>
      <c r="K55">
        <v>2.941634214235979</v>
      </c>
      <c r="L55">
        <v>946.5201084568973</v>
      </c>
      <c r="M55">
        <v>629.0371663697891</v>
      </c>
      <c r="N55">
        <v>1167.811983341344</v>
      </c>
    </row>
    <row r="56" spans="1:14">
      <c r="A56">
        <v>54</v>
      </c>
      <c r="B56">
        <v>5.029107341597939</v>
      </c>
      <c r="C56">
        <v>404.4764926913046</v>
      </c>
      <c r="D56">
        <v>0.4472559888923558</v>
      </c>
      <c r="E56">
        <v>61.59640775582</v>
      </c>
      <c r="F56">
        <v>86.41024906158471</v>
      </c>
      <c r="G56">
        <v>38427.5113170894</v>
      </c>
      <c r="H56">
        <v>0.220097234974602</v>
      </c>
      <c r="I56">
        <v>0.1561774816789009</v>
      </c>
      <c r="J56">
        <v>13.26282578191444</v>
      </c>
      <c r="K56">
        <v>2.941634214235979</v>
      </c>
      <c r="L56">
        <v>946.5201084568973</v>
      </c>
      <c r="M56">
        <v>628.1570415147874</v>
      </c>
      <c r="N56">
        <v>1152.884318745841</v>
      </c>
    </row>
    <row r="57" spans="1:14">
      <c r="A57">
        <v>55</v>
      </c>
      <c r="B57">
        <v>5.083579358727979</v>
      </c>
      <c r="C57">
        <v>407.1914785218625</v>
      </c>
      <c r="D57">
        <v>0.4477615020145571</v>
      </c>
      <c r="E57">
        <v>61.87506221563353</v>
      </c>
      <c r="F57">
        <v>85.90666073117102</v>
      </c>
      <c r="G57">
        <v>38486.60276706873</v>
      </c>
      <c r="H57">
        <v>0.2202310561100413</v>
      </c>
      <c r="I57">
        <v>0.1562078233210751</v>
      </c>
      <c r="J57">
        <v>13.28678958603022</v>
      </c>
      <c r="K57">
        <v>2.941634214235979</v>
      </c>
      <c r="L57">
        <v>946.5201084568973</v>
      </c>
      <c r="M57">
        <v>627.8644252643506</v>
      </c>
      <c r="N57">
        <v>1144.646129657889</v>
      </c>
    </row>
    <row r="58" spans="1:14">
      <c r="A58">
        <v>56</v>
      </c>
      <c r="B58">
        <v>5.349042246370108</v>
      </c>
      <c r="C58">
        <v>427.3108788543363</v>
      </c>
      <c r="D58">
        <v>0.4489342961443156</v>
      </c>
      <c r="E58">
        <v>63.87364690991747</v>
      </c>
      <c r="F58">
        <v>81.84973430649821</v>
      </c>
      <c r="G58">
        <v>38476.24617207298</v>
      </c>
      <c r="H58">
        <v>0.2213740226159946</v>
      </c>
      <c r="I58">
        <v>0.156467481710533</v>
      </c>
      <c r="J58">
        <v>13.49893836089876</v>
      </c>
      <c r="K58">
        <v>2.941634214235979</v>
      </c>
      <c r="L58">
        <v>946.5201084568973</v>
      </c>
      <c r="M58">
        <v>625.3775020457988</v>
      </c>
      <c r="N58">
        <v>1099.787406599275</v>
      </c>
    </row>
    <row r="59" spans="1:14">
      <c r="A59">
        <v>57</v>
      </c>
      <c r="B59">
        <v>5.516558116120837</v>
      </c>
      <c r="C59">
        <v>443.4913940114513</v>
      </c>
      <c r="D59">
        <v>0.4472515603873883</v>
      </c>
      <c r="E59">
        <v>65.46582041623989</v>
      </c>
      <c r="F59">
        <v>78.84073941924613</v>
      </c>
      <c r="G59">
        <v>38456.06123093574</v>
      </c>
      <c r="H59">
        <v>0.222428320010662</v>
      </c>
      <c r="I59">
        <v>0.1567078037603899</v>
      </c>
      <c r="J59">
        <v>13.66923573067487</v>
      </c>
      <c r="K59">
        <v>2.941634214235979</v>
      </c>
      <c r="L59">
        <v>946.5201084568973</v>
      </c>
      <c r="M59">
        <v>623.1028570198031</v>
      </c>
      <c r="N59">
        <v>1072.116902487969</v>
      </c>
    </row>
    <row r="60" spans="1:14">
      <c r="A60">
        <v>58</v>
      </c>
      <c r="B60">
        <v>5.786622039351863</v>
      </c>
      <c r="C60">
        <v>462.1621538094747</v>
      </c>
      <c r="D60">
        <v>0.4478867578517363</v>
      </c>
      <c r="E60">
        <v>67.27604791987089</v>
      </c>
      <c r="F60">
        <v>75.68069545649061</v>
      </c>
      <c r="G60">
        <v>38479.18879900688</v>
      </c>
      <c r="H60">
        <v>0.2233180396485042</v>
      </c>
      <c r="I60">
        <v>0.156911211265479</v>
      </c>
      <c r="J60">
        <v>13.86712528001756</v>
      </c>
      <c r="K60">
        <v>2.941634214235979</v>
      </c>
      <c r="L60">
        <v>946.5201084568973</v>
      </c>
      <c r="M60">
        <v>621.1975411205203</v>
      </c>
      <c r="N60">
        <v>1037.583503734583</v>
      </c>
    </row>
    <row r="61" spans="1:14">
      <c r="A61">
        <v>59</v>
      </c>
      <c r="B61">
        <v>5.864356865640868</v>
      </c>
      <c r="C61">
        <v>469.8280431594443</v>
      </c>
      <c r="D61">
        <v>0.4470847359490936</v>
      </c>
      <c r="E61">
        <v>68.01440864991024</v>
      </c>
      <c r="F61">
        <v>74.35611012916003</v>
      </c>
      <c r="G61">
        <v>38394.85380892841</v>
      </c>
      <c r="H61">
        <v>0.2238131139119613</v>
      </c>
      <c r="I61">
        <v>0.1570246320780752</v>
      </c>
      <c r="J61">
        <v>13.94803253396034</v>
      </c>
      <c r="K61">
        <v>2.941634214235979</v>
      </c>
      <c r="L61">
        <v>946.5201084568973</v>
      </c>
      <c r="M61">
        <v>620.142940063531</v>
      </c>
      <c r="N61">
        <v>1027.518998250736</v>
      </c>
    </row>
    <row r="62" spans="1:14">
      <c r="A62">
        <v>60</v>
      </c>
      <c r="B62">
        <v>5.870783939847417</v>
      </c>
      <c r="C62">
        <v>468.7785187475222</v>
      </c>
      <c r="D62">
        <v>0.4470386331350261</v>
      </c>
      <c r="E62">
        <v>67.92574142792948</v>
      </c>
      <c r="F62">
        <v>74.52627059094976</v>
      </c>
      <c r="G62">
        <v>38398.31184187056</v>
      </c>
      <c r="H62">
        <v>0.2237317257597007</v>
      </c>
      <c r="I62">
        <v>0.157005974548328</v>
      </c>
      <c r="J62">
        <v>13.93200900913742</v>
      </c>
      <c r="K62">
        <v>2.941634214235979</v>
      </c>
      <c r="L62">
        <v>946.5201084568973</v>
      </c>
      <c r="M62">
        <v>620.3160391047526</v>
      </c>
      <c r="N62">
        <v>1028.122427137257</v>
      </c>
    </row>
    <row r="63" spans="1:14">
      <c r="A63">
        <v>61</v>
      </c>
      <c r="B63">
        <v>5.934074611199295</v>
      </c>
      <c r="C63">
        <v>473.1053908703963</v>
      </c>
      <c r="D63">
        <v>0.4456882494986485</v>
      </c>
      <c r="E63">
        <v>68.37164788125001</v>
      </c>
      <c r="F63">
        <v>73.8664330967777</v>
      </c>
      <c r="G63">
        <v>38418.89777597164</v>
      </c>
      <c r="H63">
        <v>0.2240215824711347</v>
      </c>
      <c r="I63">
        <v>0.1570724425234298</v>
      </c>
      <c r="J63">
        <v>13.96137096579178</v>
      </c>
      <c r="K63">
        <v>2.941634214235979</v>
      </c>
      <c r="L63">
        <v>946.5201084568973</v>
      </c>
      <c r="M63">
        <v>619.7000506230908</v>
      </c>
      <c r="N63">
        <v>1019.621982085558</v>
      </c>
    </row>
    <row r="64" spans="1:14">
      <c r="A64">
        <v>62</v>
      </c>
      <c r="B64">
        <v>5.938686853245234</v>
      </c>
      <c r="C64">
        <v>472.1232478718501</v>
      </c>
      <c r="D64">
        <v>0.4458246508037154</v>
      </c>
      <c r="E64">
        <v>68.28728473133762</v>
      </c>
      <c r="F64">
        <v>74.02298864624257</v>
      </c>
      <c r="G64">
        <v>38421.63000475588</v>
      </c>
      <c r="H64">
        <v>0.223939842892548</v>
      </c>
      <c r="I64">
        <v>0.1570536926940907</v>
      </c>
      <c r="J64">
        <v>13.94752359503321</v>
      </c>
      <c r="K64">
        <v>2.941634214235979</v>
      </c>
      <c r="L64">
        <v>946.5201084568973</v>
      </c>
      <c r="M64">
        <v>619.8736219077595</v>
      </c>
      <c r="N64">
        <v>1020.326439102568</v>
      </c>
    </row>
    <row r="65" spans="1:14">
      <c r="A65">
        <v>63</v>
      </c>
      <c r="B65">
        <v>6.060792517333371</v>
      </c>
      <c r="C65">
        <v>482.7318072077919</v>
      </c>
      <c r="D65">
        <v>0.4452178639024569</v>
      </c>
      <c r="E65">
        <v>69.33774759721337</v>
      </c>
      <c r="F65">
        <v>72.4153284467683</v>
      </c>
      <c r="G65">
        <v>38440.0471123742</v>
      </c>
      <c r="H65">
        <v>0.2246663111239227</v>
      </c>
      <c r="I65">
        <v>0.157220494796392</v>
      </c>
      <c r="J65">
        <v>14.03707899153716</v>
      </c>
      <c r="K65">
        <v>2.941634214235979</v>
      </c>
      <c r="L65">
        <v>946.5201084568973</v>
      </c>
      <c r="M65">
        <v>618.3347596097468</v>
      </c>
      <c r="N65">
        <v>1002.811664464527</v>
      </c>
    </row>
    <row r="66" spans="1:14">
      <c r="A66">
        <v>64</v>
      </c>
      <c r="B66">
        <v>6.202503903872629</v>
      </c>
      <c r="C66">
        <v>493.2161239828077</v>
      </c>
      <c r="D66">
        <v>0.4455947442731517</v>
      </c>
      <c r="E66">
        <v>70.38439308603282</v>
      </c>
      <c r="F66">
        <v>70.88827910905462</v>
      </c>
      <c r="G66">
        <v>38452.16688702434</v>
      </c>
      <c r="H66">
        <v>0.2253310409591996</v>
      </c>
      <c r="I66">
        <v>0.1573734390498567</v>
      </c>
      <c r="J66">
        <v>14.11986649899133</v>
      </c>
      <c r="K66">
        <v>2.941634214235979</v>
      </c>
      <c r="L66">
        <v>946.5201084568973</v>
      </c>
      <c r="M66">
        <v>616.9340762314499</v>
      </c>
      <c r="N66">
        <v>984.9063499772317</v>
      </c>
    </row>
    <row r="67" spans="1:14">
      <c r="A67">
        <v>65</v>
      </c>
      <c r="B67">
        <v>6.282437263109601</v>
      </c>
      <c r="C67">
        <v>496.9316133287358</v>
      </c>
      <c r="D67">
        <v>0.4463775975602307</v>
      </c>
      <c r="E67">
        <v>70.77244869002148</v>
      </c>
      <c r="F67">
        <v>70.36434772704362</v>
      </c>
      <c r="G67">
        <v>38458.22004471353</v>
      </c>
      <c r="H67">
        <v>0.2255049747905336</v>
      </c>
      <c r="I67">
        <v>0.1574135085872205</v>
      </c>
      <c r="J67">
        <v>14.14397113527838</v>
      </c>
      <c r="K67">
        <v>2.941634214235979</v>
      </c>
      <c r="L67">
        <v>946.5201084568973</v>
      </c>
      <c r="M67">
        <v>616.5687315404439</v>
      </c>
      <c r="N67">
        <v>977.6742988752795</v>
      </c>
    </row>
    <row r="68" spans="1:14">
      <c r="A68">
        <v>66</v>
      </c>
      <c r="B68">
        <v>6.281172160087864</v>
      </c>
      <c r="C68">
        <v>497.3865917292311</v>
      </c>
      <c r="D68">
        <v>0.4461318073555712</v>
      </c>
      <c r="E68">
        <v>70.80831072495606</v>
      </c>
      <c r="F68">
        <v>70.29951598928284</v>
      </c>
      <c r="G68">
        <v>38457.75568731359</v>
      </c>
      <c r="H68">
        <v>0.2255958554150383</v>
      </c>
      <c r="I68">
        <v>0.1574344532041151</v>
      </c>
      <c r="J68">
        <v>14.15093682000397</v>
      </c>
      <c r="K68">
        <v>2.941634214235979</v>
      </c>
      <c r="L68">
        <v>946.5201084568973</v>
      </c>
      <c r="M68">
        <v>616.3780290537147</v>
      </c>
      <c r="N68">
        <v>977.9871735370689</v>
      </c>
    </row>
    <row r="69" spans="1:14">
      <c r="A69">
        <v>67</v>
      </c>
      <c r="B69">
        <v>6.431881802357769</v>
      </c>
      <c r="C69">
        <v>509.1742409560285</v>
      </c>
      <c r="D69">
        <v>0.4468447702367662</v>
      </c>
      <c r="E69">
        <v>71.97202099046693</v>
      </c>
      <c r="F69">
        <v>68.6774155307919</v>
      </c>
      <c r="G69">
        <v>38463.22421849108</v>
      </c>
      <c r="H69">
        <v>0.2262907782201775</v>
      </c>
      <c r="I69">
        <v>0.157594793825541</v>
      </c>
      <c r="J69">
        <v>14.24624933942853</v>
      </c>
      <c r="K69">
        <v>2.941634214235979</v>
      </c>
      <c r="L69">
        <v>946.5201084568973</v>
      </c>
      <c r="M69">
        <v>614.92411937394</v>
      </c>
      <c r="N69">
        <v>959.5825873736258</v>
      </c>
    </row>
    <row r="70" spans="1:14">
      <c r="A70">
        <v>68</v>
      </c>
      <c r="B70">
        <v>6.502929884880847</v>
      </c>
      <c r="C70">
        <v>513.1996073618391</v>
      </c>
      <c r="D70">
        <v>0.4475078990614215</v>
      </c>
      <c r="E70">
        <v>72.37756346515231</v>
      </c>
      <c r="F70">
        <v>68.14106330375002</v>
      </c>
      <c r="G70">
        <v>38465.61623647108</v>
      </c>
      <c r="H70">
        <v>0.2264556800038244</v>
      </c>
      <c r="I70">
        <v>0.1576328902697</v>
      </c>
      <c r="J70">
        <v>14.27857301810227</v>
      </c>
      <c r="K70">
        <v>2.941634214235979</v>
      </c>
      <c r="L70">
        <v>946.5201084568973</v>
      </c>
      <c r="M70">
        <v>614.5802271197825</v>
      </c>
      <c r="N70">
        <v>953.4450922540624</v>
      </c>
    </row>
    <row r="71" spans="1:14">
      <c r="A71">
        <v>69</v>
      </c>
      <c r="B71">
        <v>6.50958430498629</v>
      </c>
      <c r="C71">
        <v>513.026073709452</v>
      </c>
      <c r="D71">
        <v>0.4476418087901994</v>
      </c>
      <c r="E71">
        <v>72.36573301845655</v>
      </c>
      <c r="F71">
        <v>68.16435937402689</v>
      </c>
      <c r="G71">
        <v>38465.86968421983</v>
      </c>
      <c r="H71">
        <v>0.2263842382845136</v>
      </c>
      <c r="I71">
        <v>0.1576163831658031</v>
      </c>
      <c r="J71">
        <v>14.27743940462357</v>
      </c>
      <c r="K71">
        <v>2.941634214235979</v>
      </c>
      <c r="L71">
        <v>946.5201084568973</v>
      </c>
      <c r="M71">
        <v>614.7291620566083</v>
      </c>
      <c r="N71">
        <v>953.5974160562482</v>
      </c>
    </row>
    <row r="72" spans="1:14">
      <c r="A72">
        <v>70</v>
      </c>
      <c r="B72">
        <v>6.627608234957227</v>
      </c>
      <c r="C72">
        <v>523.8173959860628</v>
      </c>
      <c r="D72">
        <v>0.447974021623167</v>
      </c>
      <c r="E72">
        <v>73.40868177859488</v>
      </c>
      <c r="F72">
        <v>66.76168247906939</v>
      </c>
      <c r="G72">
        <v>38467.5437067346</v>
      </c>
      <c r="H72">
        <v>0.2271596791347963</v>
      </c>
      <c r="I72">
        <v>0.1577957400368929</v>
      </c>
      <c r="J72">
        <v>14.36585954793889</v>
      </c>
      <c r="K72">
        <v>2.941634214235979</v>
      </c>
      <c r="L72">
        <v>946.5201084568973</v>
      </c>
      <c r="M72">
        <v>613.1168531337294</v>
      </c>
      <c r="N72">
        <v>939.0005328707795</v>
      </c>
    </row>
    <row r="73" spans="1:14">
      <c r="A73">
        <v>71</v>
      </c>
      <c r="B73">
        <v>6.788928268329292</v>
      </c>
      <c r="C73">
        <v>536.2453961008604</v>
      </c>
      <c r="D73">
        <v>0.4489316842237709</v>
      </c>
      <c r="E73">
        <v>74.6231885911205</v>
      </c>
      <c r="F73">
        <v>65.21577333910258</v>
      </c>
      <c r="G73">
        <v>38468.99878356762</v>
      </c>
      <c r="H73">
        <v>0.2278378996068637</v>
      </c>
      <c r="I73">
        <v>0.157952945200739</v>
      </c>
      <c r="J73">
        <v>14.46599710484034</v>
      </c>
      <c r="K73">
        <v>2.941634214235979</v>
      </c>
      <c r="L73">
        <v>946.5201084568973</v>
      </c>
      <c r="M73">
        <v>611.7143292422953</v>
      </c>
      <c r="N73">
        <v>922.0066126238759</v>
      </c>
    </row>
    <row r="74" spans="1:14">
      <c r="A74">
        <v>72</v>
      </c>
      <c r="B74">
        <v>6.950563298512296</v>
      </c>
      <c r="C74">
        <v>548.4619301616717</v>
      </c>
      <c r="D74">
        <v>0.4498305497999608</v>
      </c>
      <c r="E74">
        <v>75.81001008732274</v>
      </c>
      <c r="F74">
        <v>63.76317353800953</v>
      </c>
      <c r="G74">
        <v>38469.02883484631</v>
      </c>
      <c r="H74">
        <v>0.228443443090654</v>
      </c>
      <c r="I74">
        <v>0.1580935678970282</v>
      </c>
      <c r="J74">
        <v>14.56550466294746</v>
      </c>
      <c r="K74">
        <v>2.941634214235979</v>
      </c>
      <c r="L74">
        <v>946.5201084568973</v>
      </c>
      <c r="M74">
        <v>610.4680716641035</v>
      </c>
      <c r="N74">
        <v>906.6643268714637</v>
      </c>
    </row>
    <row r="75" spans="1:14">
      <c r="A75">
        <v>73</v>
      </c>
      <c r="B75">
        <v>7.021841678135003</v>
      </c>
      <c r="C75">
        <v>555.7403986665046</v>
      </c>
      <c r="D75">
        <v>0.4501091654533543</v>
      </c>
      <c r="E75">
        <v>76.50970361763468</v>
      </c>
      <c r="F75">
        <v>62.88590747705169</v>
      </c>
      <c r="G75">
        <v>38422.16095466888</v>
      </c>
      <c r="H75">
        <v>0.2288672059379621</v>
      </c>
      <c r="I75">
        <v>0.1581921238870656</v>
      </c>
      <c r="J75">
        <v>14.62556366674877</v>
      </c>
      <c r="K75">
        <v>2.941634214235979</v>
      </c>
      <c r="L75">
        <v>946.5201084568973</v>
      </c>
      <c r="M75">
        <v>609.5992614440611</v>
      </c>
      <c r="N75">
        <v>899.1126847331774</v>
      </c>
    </row>
    <row r="76" spans="1:14">
      <c r="A76">
        <v>74</v>
      </c>
      <c r="B76">
        <v>6.996785273091875</v>
      </c>
      <c r="C76">
        <v>556.9730562993085</v>
      </c>
      <c r="D76">
        <v>0.4487427734461296</v>
      </c>
      <c r="E76">
        <v>76.62093523302522</v>
      </c>
      <c r="F76">
        <v>62.73594339213533</v>
      </c>
      <c r="G76">
        <v>38410.14263294166</v>
      </c>
      <c r="H76">
        <v>0.2290316307779525</v>
      </c>
      <c r="I76">
        <v>0.1582303973677181</v>
      </c>
      <c r="J76">
        <v>14.63861772230688</v>
      </c>
      <c r="K76">
        <v>2.941634214235979</v>
      </c>
      <c r="L76">
        <v>946.5201084568973</v>
      </c>
      <c r="M76">
        <v>609.2628873529304</v>
      </c>
      <c r="N76">
        <v>899.6489653899163</v>
      </c>
    </row>
    <row r="77" spans="1:14">
      <c r="A77">
        <v>75</v>
      </c>
      <c r="B77">
        <v>7.257141287335371</v>
      </c>
      <c r="C77">
        <v>577.1038562615861</v>
      </c>
      <c r="D77">
        <v>0.4485918710123749</v>
      </c>
      <c r="E77">
        <v>78.56177817010611</v>
      </c>
      <c r="F77">
        <v>60.56346598942748</v>
      </c>
      <c r="G77">
        <v>38428.50191319766</v>
      </c>
      <c r="H77">
        <v>0.2301525969755041</v>
      </c>
      <c r="I77">
        <v>0.1584918116667702</v>
      </c>
      <c r="J77">
        <v>14.79200157447838</v>
      </c>
      <c r="K77">
        <v>2.941634214235979</v>
      </c>
      <c r="L77">
        <v>946.5201084568973</v>
      </c>
      <c r="M77">
        <v>606.9805183311735</v>
      </c>
      <c r="N77">
        <v>876.097406907523</v>
      </c>
    </row>
    <row r="78" spans="1:14">
      <c r="A78">
        <v>76</v>
      </c>
      <c r="B78">
        <v>7.42795096436663</v>
      </c>
      <c r="C78">
        <v>591.7182236423942</v>
      </c>
      <c r="D78">
        <v>0.4484857123743474</v>
      </c>
      <c r="E78">
        <v>80.00343840185366</v>
      </c>
      <c r="F78">
        <v>59.05731764608736</v>
      </c>
      <c r="G78">
        <v>38416.2645523205</v>
      </c>
      <c r="H78">
        <v>0.2311681488418302</v>
      </c>
      <c r="I78">
        <v>0.1587293705597478</v>
      </c>
      <c r="J78">
        <v>14.88526205902762</v>
      </c>
      <c r="K78">
        <v>2.941634214235979</v>
      </c>
      <c r="L78">
        <v>946.5201084568973</v>
      </c>
      <c r="M78">
        <v>604.9289795952301</v>
      </c>
      <c r="N78">
        <v>860.493130208101</v>
      </c>
    </row>
    <row r="79" spans="1:14">
      <c r="A79">
        <v>77</v>
      </c>
      <c r="B79">
        <v>7.5451584319228</v>
      </c>
      <c r="C79">
        <v>598.7577309561647</v>
      </c>
      <c r="D79">
        <v>0.449341128514093</v>
      </c>
      <c r="E79">
        <v>80.70356151277717</v>
      </c>
      <c r="F79">
        <v>58.41921246732342</v>
      </c>
      <c r="G79">
        <v>38483.59257342693</v>
      </c>
      <c r="H79">
        <v>0.23154781416511</v>
      </c>
      <c r="I79">
        <v>0.1588183592430156</v>
      </c>
      <c r="J79">
        <v>14.92771169993987</v>
      </c>
      <c r="K79">
        <v>2.941634214235979</v>
      </c>
      <c r="L79">
        <v>946.5201084568973</v>
      </c>
      <c r="M79">
        <v>604.1659229072501</v>
      </c>
      <c r="N79">
        <v>852.0272169244141</v>
      </c>
    </row>
    <row r="80" spans="1:14">
      <c r="A80">
        <v>78</v>
      </c>
      <c r="B80">
        <v>7.617813601405797</v>
      </c>
      <c r="C80">
        <v>601.3182200795969</v>
      </c>
      <c r="D80">
        <v>0.4493256239987862</v>
      </c>
      <c r="E80">
        <v>80.98212641152413</v>
      </c>
      <c r="F80">
        <v>58.17597981099495</v>
      </c>
      <c r="G80">
        <v>38490.23563373373</v>
      </c>
      <c r="H80">
        <v>0.2316609887460751</v>
      </c>
      <c r="I80">
        <v>0.1588449045091489</v>
      </c>
      <c r="J80">
        <v>14.93504185724923</v>
      </c>
      <c r="K80">
        <v>2.941634214235979</v>
      </c>
      <c r="L80">
        <v>946.5201084568973</v>
      </c>
      <c r="M80">
        <v>603.9388725668914</v>
      </c>
      <c r="N80">
        <v>847.9794257661167</v>
      </c>
    </row>
    <row r="81" spans="1:14">
      <c r="A81">
        <v>79</v>
      </c>
      <c r="B81">
        <v>7.602039599360716</v>
      </c>
      <c r="C81">
        <v>601.4627782734219</v>
      </c>
      <c r="D81">
        <v>0.449508459762394</v>
      </c>
      <c r="E81">
        <v>80.97639728441484</v>
      </c>
      <c r="F81">
        <v>58.15696395919402</v>
      </c>
      <c r="G81">
        <v>38484.18060875385</v>
      </c>
      <c r="H81">
        <v>0.231692273157051</v>
      </c>
      <c r="I81">
        <v>0.1588522438197686</v>
      </c>
      <c r="J81">
        <v>14.94296590980435</v>
      </c>
      <c r="K81">
        <v>2.941634214235979</v>
      </c>
      <c r="L81">
        <v>946.5201084568973</v>
      </c>
      <c r="M81">
        <v>603.8761430302242</v>
      </c>
      <c r="N81">
        <v>848.8138551458408</v>
      </c>
    </row>
    <row r="82" spans="1:14">
      <c r="A82">
        <v>80</v>
      </c>
      <c r="B82">
        <v>7.707914046111163</v>
      </c>
      <c r="C82">
        <v>609.2393397908991</v>
      </c>
      <c r="D82">
        <v>0.4505177852466252</v>
      </c>
      <c r="E82">
        <v>81.7301226413053</v>
      </c>
      <c r="F82">
        <v>57.41017852702976</v>
      </c>
      <c r="G82">
        <v>38478.76089723618</v>
      </c>
      <c r="H82">
        <v>0.2320862455613403</v>
      </c>
      <c r="I82">
        <v>0.1589447253610356</v>
      </c>
      <c r="J82">
        <v>14.99592620771502</v>
      </c>
      <c r="K82">
        <v>2.941634214235979</v>
      </c>
      <c r="L82">
        <v>946.5201084568973</v>
      </c>
      <c r="M82">
        <v>603.0873990007514</v>
      </c>
      <c r="N82">
        <v>840.3844615806496</v>
      </c>
    </row>
    <row r="83" spans="1:14">
      <c r="A83">
        <v>81</v>
      </c>
      <c r="B83">
        <v>7.71629742804702</v>
      </c>
      <c r="C83">
        <v>609.6155608680482</v>
      </c>
      <c r="D83">
        <v>0.4507766909265562</v>
      </c>
      <c r="E83">
        <v>81.76564484237973</v>
      </c>
      <c r="F83">
        <v>57.37277395347895</v>
      </c>
      <c r="G83">
        <v>38476.35391547728</v>
      </c>
      <c r="H83">
        <v>0.2320971507320216</v>
      </c>
      <c r="I83">
        <v>0.1589472867222678</v>
      </c>
      <c r="J83">
        <v>14.9989343211623</v>
      </c>
      <c r="K83">
        <v>2.941634214235979</v>
      </c>
      <c r="L83">
        <v>946.5201084568973</v>
      </c>
      <c r="M83">
        <v>603.0655987540787</v>
      </c>
      <c r="N83">
        <v>839.9862593289942</v>
      </c>
    </row>
    <row r="84" spans="1:14">
      <c r="A84">
        <v>82</v>
      </c>
      <c r="B84">
        <v>7.946347544324696</v>
      </c>
      <c r="C84">
        <v>628.1162126105642</v>
      </c>
      <c r="D84">
        <v>0.4511625903907387</v>
      </c>
      <c r="E84">
        <v>83.53262547277188</v>
      </c>
      <c r="F84">
        <v>55.67658935005536</v>
      </c>
      <c r="G84">
        <v>38468.41923832653</v>
      </c>
      <c r="H84">
        <v>0.2330956476640127</v>
      </c>
      <c r="I84">
        <v>0.1591821441214382</v>
      </c>
      <c r="J84">
        <v>15.1294694068291</v>
      </c>
      <c r="K84">
        <v>2.941634214235979</v>
      </c>
      <c r="L84">
        <v>946.5201084568973</v>
      </c>
      <c r="M84">
        <v>601.0768411331168</v>
      </c>
      <c r="N84">
        <v>822.5952922554334</v>
      </c>
    </row>
    <row r="85" spans="1:14">
      <c r="A85">
        <v>83</v>
      </c>
      <c r="B85">
        <v>8.050516672679928</v>
      </c>
      <c r="C85">
        <v>637.2270972892655</v>
      </c>
      <c r="D85">
        <v>0.4507200470882236</v>
      </c>
      <c r="E85">
        <v>84.38918588324157</v>
      </c>
      <c r="F85">
        <v>54.8797239918122</v>
      </c>
      <c r="G85">
        <v>38467.37680974276</v>
      </c>
      <c r="H85">
        <v>0.2337135404291155</v>
      </c>
      <c r="I85">
        <v>0.1593278100139495</v>
      </c>
      <c r="J85">
        <v>15.19485707950897</v>
      </c>
      <c r="K85">
        <v>2.941634214235979</v>
      </c>
      <c r="L85">
        <v>946.5201084568973</v>
      </c>
      <c r="M85">
        <v>599.8533498621188</v>
      </c>
      <c r="N85">
        <v>815.4893084554064</v>
      </c>
    </row>
    <row r="86" spans="1:14">
      <c r="A86">
        <v>84</v>
      </c>
      <c r="B86">
        <v>8.064053089539055</v>
      </c>
      <c r="C86">
        <v>640.4092809202456</v>
      </c>
      <c r="D86">
        <v>0.4502464540890088</v>
      </c>
      <c r="E86">
        <v>84.66898294939115</v>
      </c>
      <c r="F86">
        <v>54.60413991371383</v>
      </c>
      <c r="G86">
        <v>38463.67832588555</v>
      </c>
      <c r="H86">
        <v>0.2339546679402794</v>
      </c>
      <c r="I86">
        <v>0.1593847233243221</v>
      </c>
      <c r="J86">
        <v>15.22316310253515</v>
      </c>
      <c r="K86">
        <v>2.941634214235979</v>
      </c>
      <c r="L86">
        <v>946.5201084568973</v>
      </c>
      <c r="M86">
        <v>599.3773739418666</v>
      </c>
      <c r="N86">
        <v>813.8328578181479</v>
      </c>
    </row>
    <row r="87" spans="1:14">
      <c r="A87">
        <v>85</v>
      </c>
      <c r="B87">
        <v>8.087413307219666</v>
      </c>
      <c r="C87">
        <v>641.2807521989836</v>
      </c>
      <c r="D87">
        <v>0.4504770462725113</v>
      </c>
      <c r="E87">
        <v>84.75921471317939</v>
      </c>
      <c r="F87">
        <v>54.53037797458357</v>
      </c>
      <c r="G87">
        <v>38464.24598153733</v>
      </c>
      <c r="H87">
        <v>0.2339639646570926</v>
      </c>
      <c r="I87">
        <v>0.1593869183956664</v>
      </c>
      <c r="J87">
        <v>15.2281157754035</v>
      </c>
      <c r="K87">
        <v>2.941634214235979</v>
      </c>
      <c r="L87">
        <v>946.5201084568973</v>
      </c>
      <c r="M87">
        <v>599.3590391913671</v>
      </c>
      <c r="N87">
        <v>813.0555878098511</v>
      </c>
    </row>
    <row r="88" spans="1:14">
      <c r="A88">
        <v>86</v>
      </c>
      <c r="B88">
        <v>8.25607631405544</v>
      </c>
      <c r="C88">
        <v>655.6203553365926</v>
      </c>
      <c r="D88">
        <v>0.4501493139920694</v>
      </c>
      <c r="E88">
        <v>86.12787856805666</v>
      </c>
      <c r="F88">
        <v>53.33715549927847</v>
      </c>
      <c r="G88">
        <v>38463.53205322575</v>
      </c>
      <c r="H88">
        <v>0.2347816020898957</v>
      </c>
      <c r="I88">
        <v>0.1595801954991638</v>
      </c>
      <c r="J88">
        <v>15.3200333585247</v>
      </c>
      <c r="K88">
        <v>2.941634214235979</v>
      </c>
      <c r="L88">
        <v>946.5201084568973</v>
      </c>
      <c r="M88">
        <v>597.7513127229589</v>
      </c>
      <c r="N88">
        <v>800.2783768765764</v>
      </c>
    </row>
    <row r="89" spans="1:14">
      <c r="A89">
        <v>87</v>
      </c>
      <c r="B89">
        <v>8.333622256079609</v>
      </c>
      <c r="C89">
        <v>663.2668978266144</v>
      </c>
      <c r="D89">
        <v>0.4503985223616463</v>
      </c>
      <c r="E89">
        <v>86.89728765659208</v>
      </c>
      <c r="F89">
        <v>52.7035137575966</v>
      </c>
      <c r="G89">
        <v>38438.67452019241</v>
      </c>
      <c r="H89">
        <v>0.2354322295034448</v>
      </c>
      <c r="I89">
        <v>0.1597343078662863</v>
      </c>
      <c r="J89">
        <v>15.3555172051564</v>
      </c>
      <c r="K89">
        <v>2.941634214235979</v>
      </c>
      <c r="L89">
        <v>946.5201084568973</v>
      </c>
      <c r="M89">
        <v>596.4787168973299</v>
      </c>
      <c r="N89">
        <v>794.5817646479248</v>
      </c>
    </row>
    <row r="90" spans="1:14">
      <c r="A90">
        <v>88</v>
      </c>
      <c r="B90">
        <v>8.37902128975532</v>
      </c>
      <c r="C90">
        <v>667.3472554424162</v>
      </c>
      <c r="D90">
        <v>0.4501200888128459</v>
      </c>
      <c r="E90">
        <v>87.2807640704236</v>
      </c>
      <c r="F90">
        <v>52.38128219646306</v>
      </c>
      <c r="G90">
        <v>38438.69219179429</v>
      </c>
      <c r="H90">
        <v>0.2357382873623791</v>
      </c>
      <c r="I90">
        <v>0.1598068989282204</v>
      </c>
      <c r="J90">
        <v>15.38166745303627</v>
      </c>
      <c r="K90">
        <v>2.941634214235979</v>
      </c>
      <c r="L90">
        <v>946.5201084568973</v>
      </c>
      <c r="M90">
        <v>595.8821327659614</v>
      </c>
      <c r="N90">
        <v>791.4705587710793</v>
      </c>
    </row>
    <row r="91" spans="1:14">
      <c r="A91">
        <v>89</v>
      </c>
      <c r="B91">
        <v>8.402601082331778</v>
      </c>
      <c r="C91">
        <v>668.5091801330805</v>
      </c>
      <c r="D91">
        <v>0.4503328979465073</v>
      </c>
      <c r="E91">
        <v>87.39801446399737</v>
      </c>
      <c r="F91">
        <v>52.29032567644718</v>
      </c>
      <c r="G91">
        <v>38438.80786477258</v>
      </c>
      <c r="H91">
        <v>0.2357350650232576</v>
      </c>
      <c r="I91">
        <v>0.1598061343317432</v>
      </c>
      <c r="J91">
        <v>15.38835034287124</v>
      </c>
      <c r="K91">
        <v>2.941634214235979</v>
      </c>
      <c r="L91">
        <v>946.5201084568973</v>
      </c>
      <c r="M91">
        <v>595.8884071127189</v>
      </c>
      <c r="N91">
        <v>790.309016421979</v>
      </c>
    </row>
    <row r="92" spans="1:14">
      <c r="A92">
        <v>90</v>
      </c>
      <c r="B92">
        <v>8.615332758368293</v>
      </c>
      <c r="C92">
        <v>685.4141116228636</v>
      </c>
      <c r="D92">
        <v>0.4500216449653143</v>
      </c>
      <c r="E92">
        <v>89.02161238972555</v>
      </c>
      <c r="F92">
        <v>51.00239335061713</v>
      </c>
      <c r="G92">
        <v>38441.2026291718</v>
      </c>
      <c r="H92">
        <v>0.2366494538667785</v>
      </c>
      <c r="I92">
        <v>0.1600233726461567</v>
      </c>
      <c r="J92">
        <v>15.48813521119293</v>
      </c>
      <c r="K92">
        <v>2.941634214235979</v>
      </c>
      <c r="L92">
        <v>946.5201084568973</v>
      </c>
      <c r="M92">
        <v>594.1137466356765</v>
      </c>
      <c r="N92">
        <v>776.1735695068752</v>
      </c>
    </row>
    <row r="93" spans="1:14">
      <c r="A93">
        <v>91</v>
      </c>
      <c r="B93">
        <v>8.723377543792676</v>
      </c>
      <c r="C93">
        <v>694.7796394558352</v>
      </c>
      <c r="D93">
        <v>0.4495107383823445</v>
      </c>
      <c r="E93">
        <v>89.91837389604601</v>
      </c>
      <c r="F93">
        <v>50.31660424399828</v>
      </c>
      <c r="G93">
        <v>38443.58668163978</v>
      </c>
      <c r="H93">
        <v>0.23728588384092</v>
      </c>
      <c r="I93">
        <v>0.1601748958401679</v>
      </c>
      <c r="J93">
        <v>15.54013089603493</v>
      </c>
      <c r="K93">
        <v>2.941634214235979</v>
      </c>
      <c r="L93">
        <v>946.5201084568973</v>
      </c>
      <c r="M93">
        <v>592.8853613023842</v>
      </c>
      <c r="N93">
        <v>768.5836904000084</v>
      </c>
    </row>
    <row r="94" spans="1:14">
      <c r="A94">
        <v>92</v>
      </c>
      <c r="B94">
        <v>8.824465813235289</v>
      </c>
      <c r="C94">
        <v>701.0834324646861</v>
      </c>
      <c r="D94">
        <v>0.4493791382786858</v>
      </c>
      <c r="E94">
        <v>90.52899818507534</v>
      </c>
      <c r="F94">
        <v>49.89220898227347</v>
      </c>
      <c r="G94">
        <v>38482.88462414109</v>
      </c>
      <c r="H94">
        <v>0.2376418159526012</v>
      </c>
      <c r="I94">
        <v>0.160259752040314</v>
      </c>
      <c r="J94">
        <v>15.57273925466048</v>
      </c>
      <c r="K94">
        <v>2.941634214235979</v>
      </c>
      <c r="L94">
        <v>946.5201084568973</v>
      </c>
      <c r="M94">
        <v>592.2007879116275</v>
      </c>
      <c r="N94">
        <v>762.7332518945253</v>
      </c>
    </row>
    <row r="95" spans="1:14">
      <c r="A95">
        <v>93</v>
      </c>
      <c r="B95">
        <v>8.870385117732463</v>
      </c>
      <c r="C95">
        <v>701.4508877918431</v>
      </c>
      <c r="D95">
        <v>0.4504966338980547</v>
      </c>
      <c r="E95">
        <v>90.57422723509501</v>
      </c>
      <c r="F95">
        <v>49.87230484870047</v>
      </c>
      <c r="G95">
        <v>38491.62739575843</v>
      </c>
      <c r="H95">
        <v>0.2375787337435645</v>
      </c>
      <c r="I95">
        <v>0.1602447068942751</v>
      </c>
      <c r="J95">
        <v>15.57186564943508</v>
      </c>
      <c r="K95">
        <v>2.941634214235979</v>
      </c>
      <c r="L95">
        <v>946.5201084568973</v>
      </c>
      <c r="M95">
        <v>592.3219895641332</v>
      </c>
      <c r="N95">
        <v>761.3608216715113</v>
      </c>
    </row>
    <row r="96" spans="1:14">
      <c r="A96">
        <v>94</v>
      </c>
      <c r="B96">
        <v>9.085487386904875</v>
      </c>
      <c r="C96">
        <v>721.7849116561566</v>
      </c>
      <c r="D96">
        <v>0.44972525399522</v>
      </c>
      <c r="E96">
        <v>92.49166234163891</v>
      </c>
      <c r="F96">
        <v>48.46245310869047</v>
      </c>
      <c r="G96">
        <v>38484.61724245919</v>
      </c>
      <c r="H96">
        <v>0.2387441028367355</v>
      </c>
      <c r="I96">
        <v>0.1605230641532399</v>
      </c>
      <c r="J96">
        <v>15.69363167855153</v>
      </c>
      <c r="K96">
        <v>2.941634214235979</v>
      </c>
      <c r="L96">
        <v>946.5201084568973</v>
      </c>
      <c r="M96">
        <v>590.0916419775344</v>
      </c>
      <c r="N96">
        <v>747.649612406241</v>
      </c>
    </row>
    <row r="97" spans="1:14">
      <c r="A97">
        <v>95</v>
      </c>
      <c r="B97">
        <v>9.23909552315158</v>
      </c>
      <c r="C97">
        <v>732.8642358126608</v>
      </c>
      <c r="D97">
        <v>0.4499495244822757</v>
      </c>
      <c r="E97">
        <v>93.55383285451495</v>
      </c>
      <c r="F97">
        <v>47.73231102983544</v>
      </c>
      <c r="G97">
        <v>38488.28966397082</v>
      </c>
      <c r="H97">
        <v>0.2393991926717695</v>
      </c>
      <c r="I97">
        <v>0.1606799225364287</v>
      </c>
      <c r="J97">
        <v>15.75248536509195</v>
      </c>
      <c r="K97">
        <v>2.941634214235979</v>
      </c>
      <c r="L97">
        <v>946.5201084568973</v>
      </c>
      <c r="M97">
        <v>588.8459240457111</v>
      </c>
      <c r="N97">
        <v>740.1181789830106</v>
      </c>
    </row>
    <row r="98" spans="1:14">
      <c r="A98">
        <v>96</v>
      </c>
      <c r="B98">
        <v>9.316556225885167</v>
      </c>
      <c r="C98">
        <v>741.6437380490679</v>
      </c>
      <c r="D98">
        <v>0.4493550130042536</v>
      </c>
      <c r="E98">
        <v>94.36561923670682</v>
      </c>
      <c r="F98">
        <v>47.13122290141963</v>
      </c>
      <c r="G98">
        <v>38434.83503393102</v>
      </c>
      <c r="H98">
        <v>0.2399191467680961</v>
      </c>
      <c r="I98">
        <v>0.1608046199173897</v>
      </c>
      <c r="J98">
        <v>15.80620895228888</v>
      </c>
      <c r="K98">
        <v>2.941634214235979</v>
      </c>
      <c r="L98">
        <v>946.5201084568973</v>
      </c>
      <c r="M98">
        <v>587.8612553086473</v>
      </c>
      <c r="N98">
        <v>734.87852462572</v>
      </c>
    </row>
    <row r="99" spans="1:14">
      <c r="A99">
        <v>97</v>
      </c>
      <c r="B99">
        <v>9.314422487978172</v>
      </c>
      <c r="C99">
        <v>744.4480885217288</v>
      </c>
      <c r="D99">
        <v>0.4494583224469358</v>
      </c>
      <c r="E99">
        <v>94.59834740179994</v>
      </c>
      <c r="F99">
        <v>46.94943110808048</v>
      </c>
      <c r="G99">
        <v>38428.51086225184</v>
      </c>
      <c r="H99">
        <v>0.2401147221686718</v>
      </c>
      <c r="I99">
        <v>0.1608515685097339</v>
      </c>
      <c r="J99">
        <v>15.83067075540161</v>
      </c>
      <c r="K99">
        <v>2.941634214235979</v>
      </c>
      <c r="L99">
        <v>946.5201084568973</v>
      </c>
      <c r="M99">
        <v>587.4918106190971</v>
      </c>
      <c r="N99">
        <v>734.0704063558766</v>
      </c>
    </row>
    <row r="100" spans="1:14">
      <c r="A100">
        <v>98</v>
      </c>
      <c r="B100">
        <v>9.304870680593796</v>
      </c>
      <c r="C100">
        <v>745.0282876046369</v>
      </c>
      <c r="D100">
        <v>0.4496922668020484</v>
      </c>
      <c r="E100">
        <v>94.63252618845863</v>
      </c>
      <c r="F100">
        <v>46.909185959607</v>
      </c>
      <c r="G100">
        <v>38423.0233478926</v>
      </c>
      <c r="H100">
        <v>0.2401655393890119</v>
      </c>
      <c r="I100">
        <v>0.160863771387276</v>
      </c>
      <c r="J100">
        <v>15.83966975868092</v>
      </c>
      <c r="K100">
        <v>2.941634214235979</v>
      </c>
      <c r="L100">
        <v>946.5201084568973</v>
      </c>
      <c r="M100">
        <v>587.3958989852352</v>
      </c>
      <c r="N100">
        <v>734.3786677581176</v>
      </c>
    </row>
    <row r="101" spans="1:14">
      <c r="A101">
        <v>99</v>
      </c>
      <c r="B101">
        <v>9.396854643121813</v>
      </c>
      <c r="C101">
        <v>752.0996485678249</v>
      </c>
      <c r="D101">
        <v>0.448766832081003</v>
      </c>
      <c r="E101">
        <v>95.31371494523057</v>
      </c>
      <c r="F101">
        <v>46.4727274336978</v>
      </c>
      <c r="G101">
        <v>38429.9263128105</v>
      </c>
      <c r="H101">
        <v>0.2405964102942088</v>
      </c>
      <c r="I101">
        <v>0.1609673041154751</v>
      </c>
      <c r="J101">
        <v>15.87396312408085</v>
      </c>
      <c r="K101">
        <v>2.941634214235979</v>
      </c>
      <c r="L101">
        <v>946.5201084568973</v>
      </c>
      <c r="M101">
        <v>586.5840489219419</v>
      </c>
      <c r="N101">
        <v>729.691790784715</v>
      </c>
    </row>
    <row r="102" spans="1:14">
      <c r="A102">
        <v>100</v>
      </c>
      <c r="B102">
        <v>9.589135492500334</v>
      </c>
      <c r="C102">
        <v>768.0370649487824</v>
      </c>
      <c r="D102">
        <v>0.4482446067403798</v>
      </c>
      <c r="E102">
        <v>96.83550227407392</v>
      </c>
      <c r="F102">
        <v>45.51193193145541</v>
      </c>
      <c r="G102">
        <v>38435.38361263321</v>
      </c>
      <c r="H102">
        <v>0.2415515593099966</v>
      </c>
      <c r="I102">
        <v>0.1611972375432704</v>
      </c>
      <c r="J102">
        <v>15.95291383788582</v>
      </c>
      <c r="K102">
        <v>2.941634214235979</v>
      </c>
      <c r="L102">
        <v>946.5201084568973</v>
      </c>
      <c r="M102">
        <v>584.7930332998669</v>
      </c>
      <c r="N102">
        <v>719.2911084767628</v>
      </c>
    </row>
    <row r="103" spans="1:14">
      <c r="A103">
        <v>101</v>
      </c>
      <c r="B103">
        <v>9.713283207116998</v>
      </c>
      <c r="C103">
        <v>777.1387659254926</v>
      </c>
      <c r="D103">
        <v>0.4485581752228325</v>
      </c>
      <c r="E103">
        <v>97.71690813121486</v>
      </c>
      <c r="F103">
        <v>44.97903402317164</v>
      </c>
      <c r="G103">
        <v>38435.58435764235</v>
      </c>
      <c r="H103">
        <v>0.2419804948924598</v>
      </c>
      <c r="I103">
        <v>0.1613006847578335</v>
      </c>
      <c r="J103">
        <v>15.99464286248821</v>
      </c>
      <c r="K103">
        <v>2.941634214235979</v>
      </c>
      <c r="L103">
        <v>946.5201084568973</v>
      </c>
      <c r="M103">
        <v>583.992595316968</v>
      </c>
      <c r="N103">
        <v>712.8621589314305</v>
      </c>
    </row>
    <row r="104" spans="1:14">
      <c r="A104">
        <v>102</v>
      </c>
      <c r="B104">
        <v>9.784506496480823</v>
      </c>
      <c r="C104">
        <v>780.9353486637252</v>
      </c>
      <c r="D104">
        <v>0.4489232478958162</v>
      </c>
      <c r="E104">
        <v>98.1033355515826</v>
      </c>
      <c r="F104">
        <v>44.76221256139631</v>
      </c>
      <c r="G104">
        <v>38438.47051825327</v>
      </c>
      <c r="H104">
        <v>0.2421355251724427</v>
      </c>
      <c r="I104">
        <v>0.1613381025180071</v>
      </c>
      <c r="J104">
        <v>16.00697593280883</v>
      </c>
      <c r="K104">
        <v>2.941634214235979</v>
      </c>
      <c r="L104">
        <v>946.5201084568973</v>
      </c>
      <c r="M104">
        <v>583.7038788527367</v>
      </c>
      <c r="N104">
        <v>709.6744809897839</v>
      </c>
    </row>
    <row r="105" spans="1:14">
      <c r="A105">
        <v>103</v>
      </c>
      <c r="B105">
        <v>9.76266836643812</v>
      </c>
      <c r="C105">
        <v>779.6861938792193</v>
      </c>
      <c r="D105">
        <v>0.4487432068117754</v>
      </c>
      <c r="E105">
        <v>97.97751965913061</v>
      </c>
      <c r="F105">
        <v>44.8335778862088</v>
      </c>
      <c r="G105">
        <v>38437.92577123698</v>
      </c>
      <c r="H105">
        <v>0.2421144781031992</v>
      </c>
      <c r="I105">
        <v>0.1613330217479772</v>
      </c>
      <c r="J105">
        <v>16.00210870965256</v>
      </c>
      <c r="K105">
        <v>2.941634214235979</v>
      </c>
      <c r="L105">
        <v>946.5201084568973</v>
      </c>
      <c r="M105">
        <v>583.7430570819105</v>
      </c>
      <c r="N105">
        <v>710.7270740199316</v>
      </c>
    </row>
    <row r="106" spans="1:14">
      <c r="A106">
        <v>104</v>
      </c>
      <c r="B106">
        <v>9.976722610257362</v>
      </c>
      <c r="C106">
        <v>796.8092088725754</v>
      </c>
      <c r="D106">
        <v>0.4489501074643591</v>
      </c>
      <c r="E106">
        <v>99.60732737844394</v>
      </c>
      <c r="F106">
        <v>43.86995679499136</v>
      </c>
      <c r="G106">
        <v>38437.65350524789</v>
      </c>
      <c r="H106">
        <v>0.2430551011584485</v>
      </c>
      <c r="I106">
        <v>0.1615603630861404</v>
      </c>
      <c r="J106">
        <v>16.08472830491837</v>
      </c>
      <c r="K106">
        <v>2.941634214235979</v>
      </c>
      <c r="L106">
        <v>946.5201084568973</v>
      </c>
      <c r="M106">
        <v>581.9976901841899</v>
      </c>
      <c r="N106">
        <v>700.2023132222615</v>
      </c>
    </row>
    <row r="107" spans="1:14">
      <c r="A107">
        <v>105</v>
      </c>
      <c r="B107">
        <v>10.16218233985744</v>
      </c>
      <c r="C107">
        <v>810.0512992244784</v>
      </c>
      <c r="D107">
        <v>0.4487118712555499</v>
      </c>
      <c r="E107">
        <v>100.8215127456787</v>
      </c>
      <c r="F107">
        <v>43.16569158146</v>
      </c>
      <c r="G107">
        <v>38458.53146603525</v>
      </c>
      <c r="H107">
        <v>0.2435791499862362</v>
      </c>
      <c r="I107">
        <v>0.1616872647914838</v>
      </c>
      <c r="J107">
        <v>16.15863802062897</v>
      </c>
      <c r="K107">
        <v>2.941634214235979</v>
      </c>
      <c r="L107">
        <v>946.5201084568973</v>
      </c>
      <c r="M107">
        <v>581.0302037112245</v>
      </c>
      <c r="N107">
        <v>692.1197620418559</v>
      </c>
    </row>
    <row r="108" spans="1:14">
      <c r="A108">
        <v>106</v>
      </c>
      <c r="B108">
        <v>10.22796748603457</v>
      </c>
      <c r="C108">
        <v>814.9586340424275</v>
      </c>
      <c r="D108">
        <v>0.448915009168812</v>
      </c>
      <c r="E108">
        <v>101.2922644811063</v>
      </c>
      <c r="F108">
        <v>42.90580779106826</v>
      </c>
      <c r="G108">
        <v>38458.59939085751</v>
      </c>
      <c r="H108">
        <v>0.2437793557921527</v>
      </c>
      <c r="I108">
        <v>0.1617357916993364</v>
      </c>
      <c r="J108">
        <v>16.18107246147371</v>
      </c>
      <c r="K108">
        <v>2.941634214235979</v>
      </c>
      <c r="L108">
        <v>946.5201084568973</v>
      </c>
      <c r="M108">
        <v>580.6615098521398</v>
      </c>
      <c r="N108">
        <v>689.1511091709476</v>
      </c>
    </row>
    <row r="109" spans="1:14">
      <c r="A109">
        <v>107</v>
      </c>
      <c r="B109">
        <v>10.25027337547858</v>
      </c>
      <c r="C109">
        <v>815.9230168634473</v>
      </c>
      <c r="D109">
        <v>0.4490952946831617</v>
      </c>
      <c r="E109">
        <v>101.3897399864896</v>
      </c>
      <c r="F109">
        <v>42.85510917543419</v>
      </c>
      <c r="G109">
        <v>38458.62230393098</v>
      </c>
      <c r="H109">
        <v>0.2437665492614131</v>
      </c>
      <c r="I109">
        <v>0.1617326868293327</v>
      </c>
      <c r="J109">
        <v>16.18508776701503</v>
      </c>
      <c r="K109">
        <v>2.941634214235979</v>
      </c>
      <c r="L109">
        <v>946.5201084568973</v>
      </c>
      <c r="M109">
        <v>580.685078822416</v>
      </c>
      <c r="N109">
        <v>688.5345702802615</v>
      </c>
    </row>
    <row r="110" spans="1:14">
      <c r="A110">
        <v>108</v>
      </c>
      <c r="B110">
        <v>10.42905745682379</v>
      </c>
      <c r="C110">
        <v>831.5822033645727</v>
      </c>
      <c r="D110">
        <v>0.4490901673445848</v>
      </c>
      <c r="E110">
        <v>102.8517933614812</v>
      </c>
      <c r="F110">
        <v>42.04719507866572</v>
      </c>
      <c r="G110">
        <v>38457.08062869935</v>
      </c>
      <c r="H110">
        <v>0.244732289787837</v>
      </c>
      <c r="I110">
        <v>0.1619671150746469</v>
      </c>
      <c r="J110">
        <v>16.2605178468839</v>
      </c>
      <c r="K110">
        <v>2.941634214235979</v>
      </c>
      <c r="L110">
        <v>946.5201084568973</v>
      </c>
      <c r="M110">
        <v>578.9135480434097</v>
      </c>
      <c r="N110">
        <v>680.1487486244296</v>
      </c>
    </row>
    <row r="111" spans="1:14">
      <c r="A111">
        <v>109</v>
      </c>
      <c r="B111">
        <v>10.58158084478032</v>
      </c>
      <c r="C111">
        <v>843.4123488017098</v>
      </c>
      <c r="D111">
        <v>0.4494789598493273</v>
      </c>
      <c r="E111">
        <v>103.9637326846232</v>
      </c>
      <c r="F111">
        <v>41.4563828506761</v>
      </c>
      <c r="G111">
        <v>38455.33283688893</v>
      </c>
      <c r="H111">
        <v>0.2452712127534077</v>
      </c>
      <c r="I111">
        <v>0.1620981906326421</v>
      </c>
      <c r="J111">
        <v>16.31675207728975</v>
      </c>
      <c r="K111">
        <v>2.941634214235979</v>
      </c>
      <c r="L111">
        <v>946.5201084568973</v>
      </c>
      <c r="M111">
        <v>577.9300467958966</v>
      </c>
      <c r="N111">
        <v>673.8854955901948</v>
      </c>
    </row>
    <row r="112" spans="1:14">
      <c r="A112">
        <v>110</v>
      </c>
      <c r="B112">
        <v>10.6355832000037</v>
      </c>
      <c r="C112">
        <v>849.4914411374133</v>
      </c>
      <c r="D112">
        <v>0.4495686264176034</v>
      </c>
      <c r="E112">
        <v>104.5259736683674</v>
      </c>
      <c r="F112">
        <v>41.14021548416169</v>
      </c>
      <c r="G112">
        <v>38422.20425175409</v>
      </c>
      <c r="H112">
        <v>0.2456031806686297</v>
      </c>
      <c r="I112">
        <v>0.1621790217227348</v>
      </c>
      <c r="J112">
        <v>16.34737017977985</v>
      </c>
      <c r="K112">
        <v>2.941634214235979</v>
      </c>
      <c r="L112">
        <v>946.5201084568973</v>
      </c>
      <c r="M112">
        <v>577.3260261963679</v>
      </c>
      <c r="N112">
        <v>671.409268517868</v>
      </c>
    </row>
    <row r="113" spans="1:14">
      <c r="A113">
        <v>111</v>
      </c>
      <c r="B113">
        <v>10.59032948802863</v>
      </c>
      <c r="C113">
        <v>848.7919245458291</v>
      </c>
      <c r="D113">
        <v>0.4486713640231844</v>
      </c>
      <c r="E113">
        <v>104.4490124670472</v>
      </c>
      <c r="F113">
        <v>41.17007224411213</v>
      </c>
      <c r="G113">
        <v>38415.33207860714</v>
      </c>
      <c r="H113">
        <v>0.2456509848948252</v>
      </c>
      <c r="I113">
        <v>0.1621906672901079</v>
      </c>
      <c r="J113">
        <v>16.34703803143524</v>
      </c>
      <c r="K113">
        <v>2.941634214235979</v>
      </c>
      <c r="L113">
        <v>946.5201084568973</v>
      </c>
      <c r="M113">
        <v>577.2391583484492</v>
      </c>
      <c r="N113">
        <v>672.7013775840819</v>
      </c>
    </row>
    <row r="114" spans="1:14">
      <c r="A114">
        <v>112</v>
      </c>
      <c r="B114">
        <v>10.84544340209132</v>
      </c>
      <c r="C114">
        <v>866.4907798373573</v>
      </c>
      <c r="D114">
        <v>0.4490848791091737</v>
      </c>
      <c r="E114">
        <v>106.1371854892173</v>
      </c>
      <c r="F114">
        <v>40.33175884848255</v>
      </c>
      <c r="G114">
        <v>38419.8767247334</v>
      </c>
      <c r="H114">
        <v>0.2466171340681644</v>
      </c>
      <c r="I114">
        <v>0.1624263365890266</v>
      </c>
      <c r="J114">
        <v>16.41865462576353</v>
      </c>
      <c r="K114">
        <v>2.941634214235979</v>
      </c>
      <c r="L114">
        <v>946.5201084568973</v>
      </c>
      <c r="M114">
        <v>575.4895600231147</v>
      </c>
      <c r="N114">
        <v>662.6608143216574</v>
      </c>
    </row>
    <row r="115" spans="1:14">
      <c r="A115">
        <v>113</v>
      </c>
      <c r="B115">
        <v>10.95396627595898</v>
      </c>
      <c r="C115">
        <v>875.9199555401226</v>
      </c>
      <c r="D115">
        <v>0.4487553434341285</v>
      </c>
      <c r="E115">
        <v>107.0159105199166</v>
      </c>
      <c r="F115">
        <v>39.89528494336355</v>
      </c>
      <c r="G115">
        <v>38415.83479876869</v>
      </c>
      <c r="H115">
        <v>0.2471232500261716</v>
      </c>
      <c r="I115">
        <v>0.1625500239401862</v>
      </c>
      <c r="J115">
        <v>16.46117733955732</v>
      </c>
      <c r="K115">
        <v>2.941634214235979</v>
      </c>
      <c r="L115">
        <v>946.5201084568973</v>
      </c>
      <c r="M115">
        <v>574.5776085907924</v>
      </c>
      <c r="N115">
        <v>658.0254087688244</v>
      </c>
    </row>
    <row r="116" spans="1:14">
      <c r="A116">
        <v>114</v>
      </c>
      <c r="B116">
        <v>11.08391835839535</v>
      </c>
      <c r="C116">
        <v>884.0545440148388</v>
      </c>
      <c r="D116">
        <v>0.4491558938914524</v>
      </c>
      <c r="E116">
        <v>107.804438390646</v>
      </c>
      <c r="F116">
        <v>39.55411417600962</v>
      </c>
      <c r="G116">
        <v>38461.67111463175</v>
      </c>
      <c r="H116">
        <v>0.2475515321387703</v>
      </c>
      <c r="I116">
        <v>0.1626548142410772</v>
      </c>
      <c r="J116">
        <v>16.4901783109687</v>
      </c>
      <c r="K116">
        <v>2.941634214235979</v>
      </c>
      <c r="L116">
        <v>946.5201084568973</v>
      </c>
      <c r="M116">
        <v>573.8083414070001</v>
      </c>
      <c r="N116">
        <v>653.5053635848633</v>
      </c>
    </row>
    <row r="117" spans="1:14">
      <c r="A117">
        <v>115</v>
      </c>
      <c r="B117">
        <v>11.1159391239557</v>
      </c>
      <c r="C117">
        <v>888.9469113858613</v>
      </c>
      <c r="D117">
        <v>0.4498289408556957</v>
      </c>
      <c r="E117">
        <v>108.221504911918</v>
      </c>
      <c r="F117">
        <v>39.33063149994771</v>
      </c>
      <c r="G117">
        <v>38451.36916053362</v>
      </c>
      <c r="H117">
        <v>0.2478400288102884</v>
      </c>
      <c r="I117">
        <v>0.1627254665825645</v>
      </c>
      <c r="J117">
        <v>16.5211115242158</v>
      </c>
      <c r="K117">
        <v>2.941634214235979</v>
      </c>
      <c r="L117">
        <v>946.5201084568973</v>
      </c>
      <c r="M117">
        <v>573.2914066419474</v>
      </c>
      <c r="N117">
        <v>652.0218420743576</v>
      </c>
    </row>
    <row r="118" spans="1:14">
      <c r="A118">
        <v>116</v>
      </c>
      <c r="B118">
        <v>11.1270198372067</v>
      </c>
      <c r="C118">
        <v>888.693927696366</v>
      </c>
      <c r="D118">
        <v>0.4496903382757942</v>
      </c>
      <c r="E118">
        <v>108.21272411095</v>
      </c>
      <c r="F118">
        <v>39.34328040129436</v>
      </c>
      <c r="G118">
        <v>38453.95114763711</v>
      </c>
      <c r="H118">
        <v>0.2478155021228866</v>
      </c>
      <c r="I118">
        <v>0.1627194580318974</v>
      </c>
      <c r="J118">
        <v>16.5164348423967</v>
      </c>
      <c r="K118">
        <v>2.941634214235979</v>
      </c>
      <c r="L118">
        <v>946.5201084568973</v>
      </c>
      <c r="M118">
        <v>573.3353149460477</v>
      </c>
      <c r="N118">
        <v>651.8089105765426</v>
      </c>
    </row>
    <row r="119" spans="1:14">
      <c r="A119">
        <v>117</v>
      </c>
      <c r="B119">
        <v>11.23440701768059</v>
      </c>
      <c r="C119">
        <v>895.5327466167181</v>
      </c>
      <c r="D119">
        <v>0.4500859129769335</v>
      </c>
      <c r="E119">
        <v>108.8765827155348</v>
      </c>
      <c r="F119">
        <v>39.04371727872002</v>
      </c>
      <c r="G119">
        <v>38455.53711654313</v>
      </c>
      <c r="H119">
        <v>0.248138780103484</v>
      </c>
      <c r="I119">
        <v>0.1627986846190479</v>
      </c>
      <c r="J119">
        <v>16.53990828985625</v>
      </c>
      <c r="K119">
        <v>2.941634214235979</v>
      </c>
      <c r="L119">
        <v>946.5201084568973</v>
      </c>
      <c r="M119">
        <v>572.7571572976951</v>
      </c>
      <c r="N119">
        <v>647.8861874413359</v>
      </c>
    </row>
    <row r="120" spans="1:14">
      <c r="A120">
        <v>118</v>
      </c>
      <c r="B120">
        <v>11.25024686876958</v>
      </c>
      <c r="C120">
        <v>896.0761414398692</v>
      </c>
      <c r="D120">
        <v>0.4503286423915464</v>
      </c>
      <c r="E120">
        <v>108.9349339282131</v>
      </c>
      <c r="F120">
        <v>39.01944760190197</v>
      </c>
      <c r="G120">
        <v>38454.47446752059</v>
      </c>
      <c r="H120">
        <v>0.2481151103245266</v>
      </c>
      <c r="I120">
        <v>0.1627928816085278</v>
      </c>
      <c r="J120">
        <v>16.54105157048006</v>
      </c>
      <c r="K120">
        <v>2.941634214235979</v>
      </c>
      <c r="L120">
        <v>946.5201084568973</v>
      </c>
      <c r="M120">
        <v>572.7994461109117</v>
      </c>
      <c r="N120">
        <v>647.4296686782366</v>
      </c>
    </row>
    <row r="121" spans="1:14">
      <c r="A121">
        <v>119</v>
      </c>
      <c r="B121">
        <v>11.47071061981556</v>
      </c>
      <c r="C121">
        <v>914.4323798964645</v>
      </c>
      <c r="D121">
        <v>0.4501496599156922</v>
      </c>
      <c r="E121">
        <v>110.6364720768436</v>
      </c>
      <c r="F121">
        <v>38.23589162593073</v>
      </c>
      <c r="G121">
        <v>38453.95712499191</v>
      </c>
      <c r="H121">
        <v>0.2491415367849794</v>
      </c>
      <c r="I121">
        <v>0.1630448438418477</v>
      </c>
      <c r="J121">
        <v>16.62038272793844</v>
      </c>
      <c r="K121">
        <v>2.941634214235979</v>
      </c>
      <c r="L121">
        <v>946.5201084568973</v>
      </c>
      <c r="M121">
        <v>570.971789923206</v>
      </c>
      <c r="N121">
        <v>639.1779242198369</v>
      </c>
    </row>
    <row r="122" spans="1:14">
      <c r="A122">
        <v>120</v>
      </c>
      <c r="B122">
        <v>11.65440218460101</v>
      </c>
      <c r="C122">
        <v>927.3292457372596</v>
      </c>
      <c r="D122">
        <v>0.4498850428927951</v>
      </c>
      <c r="E122">
        <v>111.8180044997016</v>
      </c>
      <c r="F122">
        <v>37.71109961144668</v>
      </c>
      <c r="G122">
        <v>38466.89348827664</v>
      </c>
      <c r="H122">
        <v>0.2496830416954884</v>
      </c>
      <c r="I122">
        <v>0.1631780315697378</v>
      </c>
      <c r="J122">
        <v>16.67835034163799</v>
      </c>
      <c r="K122">
        <v>2.941634214235979</v>
      </c>
      <c r="L122">
        <v>946.5201084568973</v>
      </c>
      <c r="M122">
        <v>570.0126489716339</v>
      </c>
      <c r="N122">
        <v>633.2735387464403</v>
      </c>
    </row>
    <row r="123" spans="1:14">
      <c r="A123">
        <v>121</v>
      </c>
      <c r="B123">
        <v>11.67785378641084</v>
      </c>
      <c r="C123">
        <v>931.1329610909498</v>
      </c>
      <c r="D123">
        <v>0.4495370091212883</v>
      </c>
      <c r="E123">
        <v>112.1458188055036</v>
      </c>
      <c r="F123">
        <v>37.5559709087777</v>
      </c>
      <c r="G123">
        <v>38464.88716893714</v>
      </c>
      <c r="H123">
        <v>0.2499469993404363</v>
      </c>
      <c r="I123">
        <v>0.1632430195450946</v>
      </c>
      <c r="J123">
        <v>16.69929268307762</v>
      </c>
      <c r="K123">
        <v>2.941634214235979</v>
      </c>
      <c r="L123">
        <v>946.5201084568973</v>
      </c>
      <c r="M123">
        <v>569.5463729563362</v>
      </c>
      <c r="N123">
        <v>632.1837047108611</v>
      </c>
    </row>
    <row r="124" spans="1:14">
      <c r="A124">
        <v>122</v>
      </c>
      <c r="B124">
        <v>11.66904708054397</v>
      </c>
      <c r="C124">
        <v>930.9660131818598</v>
      </c>
      <c r="D124">
        <v>0.4493776013279752</v>
      </c>
      <c r="E124">
        <v>112.1209756358012</v>
      </c>
      <c r="F124">
        <v>37.56282078100152</v>
      </c>
      <c r="G124">
        <v>38465.10138377303</v>
      </c>
      <c r="H124">
        <v>0.2499784525820646</v>
      </c>
      <c r="I124">
        <v>0.1632507663767283</v>
      </c>
      <c r="J124">
        <v>16.70020879314744</v>
      </c>
      <c r="K124">
        <v>2.941634214235979</v>
      </c>
      <c r="L124">
        <v>946.5201084568973</v>
      </c>
      <c r="M124">
        <v>569.4908662755133</v>
      </c>
      <c r="N124">
        <v>632.4125908850833</v>
      </c>
    </row>
    <row r="125" spans="1:14">
      <c r="A125">
        <v>123</v>
      </c>
      <c r="B125">
        <v>11.82339686343844</v>
      </c>
      <c r="C125">
        <v>944.316366008728</v>
      </c>
      <c r="D125">
        <v>0.4493289835508462</v>
      </c>
      <c r="E125">
        <v>113.3917223745254</v>
      </c>
      <c r="F125">
        <v>37.02628036874648</v>
      </c>
      <c r="G125">
        <v>38454.72742033561</v>
      </c>
      <c r="H125">
        <v>0.2508361233226079</v>
      </c>
      <c r="I125">
        <v>0.1634622416070003</v>
      </c>
      <c r="J125">
        <v>16.74704393508052</v>
      </c>
      <c r="K125">
        <v>2.941634214235979</v>
      </c>
      <c r="L125">
        <v>946.5201084568973</v>
      </c>
      <c r="M125">
        <v>567.9817860241211</v>
      </c>
      <c r="N125">
        <v>626.7240110391594</v>
      </c>
    </row>
    <row r="126" spans="1:14">
      <c r="A126">
        <v>124</v>
      </c>
      <c r="B126">
        <v>11.88280158557194</v>
      </c>
      <c r="C126">
        <v>949.2489653735954</v>
      </c>
      <c r="D126">
        <v>0.4490063923593827</v>
      </c>
      <c r="E126">
        <v>113.8529719744219</v>
      </c>
      <c r="F126">
        <v>36.83389250491793</v>
      </c>
      <c r="G126">
        <v>38454.75107301679</v>
      </c>
      <c r="H126">
        <v>0.2511815352452722</v>
      </c>
      <c r="I126">
        <v>0.1635475366822701</v>
      </c>
      <c r="J126">
        <v>16.76545196260954</v>
      </c>
      <c r="K126">
        <v>2.941634214235979</v>
      </c>
      <c r="L126">
        <v>946.5201084568973</v>
      </c>
      <c r="M126">
        <v>567.3764617050598</v>
      </c>
      <c r="N126">
        <v>624.7935892462274</v>
      </c>
    </row>
    <row r="127" spans="1:14">
      <c r="A127">
        <v>125</v>
      </c>
      <c r="B127">
        <v>11.86332211875877</v>
      </c>
      <c r="C127">
        <v>948.2175582347211</v>
      </c>
      <c r="D127">
        <v>0.4488671144242494</v>
      </c>
      <c r="E127">
        <v>113.7489561900019</v>
      </c>
      <c r="F127">
        <v>36.87386907827393</v>
      </c>
      <c r="G127">
        <v>38454.58257120101</v>
      </c>
      <c r="H127">
        <v>0.2511929817296512</v>
      </c>
      <c r="I127">
        <v>0.1635503644930265</v>
      </c>
      <c r="J127">
        <v>16.76238544687349</v>
      </c>
      <c r="K127">
        <v>2.941634214235979</v>
      </c>
      <c r="L127">
        <v>946.5201084568973</v>
      </c>
      <c r="M127">
        <v>567.3564258661216</v>
      </c>
      <c r="N127">
        <v>625.3609022700989</v>
      </c>
    </row>
    <row r="128" spans="1:14">
      <c r="A128">
        <v>126</v>
      </c>
      <c r="B128">
        <v>12.06072434604564</v>
      </c>
      <c r="C128">
        <v>963.518542209704</v>
      </c>
      <c r="D128">
        <v>0.4486114155334093</v>
      </c>
      <c r="E128">
        <v>115.1918526490589</v>
      </c>
      <c r="F128">
        <v>36.28808213326167</v>
      </c>
      <c r="G128">
        <v>38454.16236431822</v>
      </c>
      <c r="H128">
        <v>0.2520198737585227</v>
      </c>
      <c r="I128">
        <v>0.1637548563308613</v>
      </c>
      <c r="J128">
        <v>16.81776517026142</v>
      </c>
      <c r="K128">
        <v>2.941634214235979</v>
      </c>
      <c r="L128">
        <v>946.5201084568973</v>
      </c>
      <c r="M128">
        <v>565.9130600356727</v>
      </c>
      <c r="N128">
        <v>618.8410585443009</v>
      </c>
    </row>
    <row r="129" spans="1:14">
      <c r="A129">
        <v>127</v>
      </c>
      <c r="B129">
        <v>12.12755246590314</v>
      </c>
      <c r="C129">
        <v>969.170736390548</v>
      </c>
      <c r="D129">
        <v>0.4481654058029991</v>
      </c>
      <c r="E129">
        <v>115.7249450742432</v>
      </c>
      <c r="F129">
        <v>36.07684953304305</v>
      </c>
      <c r="G129">
        <v>38454.93602824631</v>
      </c>
      <c r="H129">
        <v>0.2524674522099248</v>
      </c>
      <c r="I129">
        <v>0.1638657167820398</v>
      </c>
      <c r="J129">
        <v>16.83640799704984</v>
      </c>
      <c r="K129">
        <v>2.941634214235979</v>
      </c>
      <c r="L129">
        <v>946.5201084568973</v>
      </c>
      <c r="M129">
        <v>565.1350897032678</v>
      </c>
      <c r="N129">
        <v>616.5215524188557</v>
      </c>
    </row>
    <row r="130" spans="1:14">
      <c r="A130">
        <v>128</v>
      </c>
      <c r="B130">
        <v>12.19298923505132</v>
      </c>
      <c r="C130">
        <v>972.4649087986247</v>
      </c>
      <c r="D130">
        <v>0.4480356173674715</v>
      </c>
      <c r="E130">
        <v>116.0444824923308</v>
      </c>
      <c r="F130">
        <v>35.96921719493739</v>
      </c>
      <c r="G130">
        <v>38483.28540913104</v>
      </c>
      <c r="H130">
        <v>0.2526663602398357</v>
      </c>
      <c r="I130">
        <v>0.1639150232283705</v>
      </c>
      <c r="J130">
        <v>16.84537479754869</v>
      </c>
      <c r="K130">
        <v>2.941634214235979</v>
      </c>
      <c r="L130">
        <v>946.5201084568973</v>
      </c>
      <c r="M130">
        <v>564.7900904538005</v>
      </c>
      <c r="N130">
        <v>614.6682452699122</v>
      </c>
    </row>
    <row r="131" spans="1:14">
      <c r="A131">
        <v>129</v>
      </c>
      <c r="B131">
        <v>12.23935210576354</v>
      </c>
      <c r="C131">
        <v>972.7793563897806</v>
      </c>
      <c r="D131">
        <v>0.4488637347985199</v>
      </c>
      <c r="E131">
        <v>116.0850108696973</v>
      </c>
      <c r="F131">
        <v>35.96102031548156</v>
      </c>
      <c r="G131">
        <v>38489.9587662936</v>
      </c>
      <c r="H131">
        <v>0.2525988284365842</v>
      </c>
      <c r="I131">
        <v>0.163898280372924</v>
      </c>
      <c r="J131">
        <v>16.84431931398235</v>
      </c>
      <c r="K131">
        <v>2.941634214235979</v>
      </c>
      <c r="L131">
        <v>946.5201084568973</v>
      </c>
      <c r="M131">
        <v>564.9071712734934</v>
      </c>
      <c r="N131">
        <v>613.9888802342067</v>
      </c>
    </row>
    <row r="132" spans="1:14">
      <c r="A132">
        <v>130</v>
      </c>
      <c r="B132">
        <v>12.42431547364382</v>
      </c>
      <c r="C132">
        <v>991.4054542586907</v>
      </c>
      <c r="D132">
        <v>0.4481351499634714</v>
      </c>
      <c r="E132">
        <v>117.8002973357063</v>
      </c>
      <c r="F132">
        <v>35.28260996348873</v>
      </c>
      <c r="G132">
        <v>38484.42628763514</v>
      </c>
      <c r="H132">
        <v>0.2536781248534927</v>
      </c>
      <c r="I132">
        <v>0.1641661960115429</v>
      </c>
      <c r="J132">
        <v>16.91751885186619</v>
      </c>
      <c r="K132">
        <v>2.941634214235979</v>
      </c>
      <c r="L132">
        <v>946.5201084568973</v>
      </c>
      <c r="M132">
        <v>563.042205772072</v>
      </c>
      <c r="N132">
        <v>607.268563757313</v>
      </c>
    </row>
    <row r="133" spans="1:14">
      <c r="A133">
        <v>131</v>
      </c>
      <c r="B133">
        <v>12.54226815253965</v>
      </c>
      <c r="C133">
        <v>1000.522543482641</v>
      </c>
      <c r="D133">
        <v>0.4482653832734293</v>
      </c>
      <c r="E133">
        <v>118.657888561769</v>
      </c>
      <c r="F133">
        <v>34.96290778049625</v>
      </c>
      <c r="G133">
        <v>38488.03721124789</v>
      </c>
      <c r="H133">
        <v>0.2542096343073504</v>
      </c>
      <c r="I133">
        <v>0.1642983920870675</v>
      </c>
      <c r="J133">
        <v>16.94852497337302</v>
      </c>
      <c r="K133">
        <v>2.941634214235979</v>
      </c>
      <c r="L133">
        <v>946.5201084568973</v>
      </c>
      <c r="M133">
        <v>562.1286395851979</v>
      </c>
      <c r="N133">
        <v>603.6844617803602</v>
      </c>
    </row>
    <row r="134" spans="1:14">
      <c r="A134">
        <v>132</v>
      </c>
      <c r="B134">
        <v>12.60778214252191</v>
      </c>
      <c r="C134">
        <v>1008.553469593312</v>
      </c>
      <c r="D134">
        <v>0.4478122316694717</v>
      </c>
      <c r="E134">
        <v>119.3802752928913</v>
      </c>
      <c r="F134">
        <v>34.66452248187967</v>
      </c>
      <c r="G134">
        <v>38447.73121285583</v>
      </c>
      <c r="H134">
        <v>0.2546887368779055</v>
      </c>
      <c r="I134">
        <v>0.1644176993755394</v>
      </c>
      <c r="J134">
        <v>16.98217902778834</v>
      </c>
      <c r="K134">
        <v>2.941634214235979</v>
      </c>
      <c r="L134">
        <v>946.5201084568973</v>
      </c>
      <c r="M134">
        <v>561.3078746401736</v>
      </c>
      <c r="N134">
        <v>601.1001285358963</v>
      </c>
    </row>
    <row r="135" spans="1:14">
      <c r="A135">
        <v>133</v>
      </c>
      <c r="B135">
        <v>12.64850726119696</v>
      </c>
      <c r="C135">
        <v>1010.207201928881</v>
      </c>
      <c r="D135">
        <v>0.4474518703575946</v>
      </c>
      <c r="E135">
        <v>119.550057788954</v>
      </c>
      <c r="F135">
        <v>34.60934712722555</v>
      </c>
      <c r="G135">
        <v>38450.90581502538</v>
      </c>
      <c r="H135">
        <v>0.2547970211524441</v>
      </c>
      <c r="I135">
        <v>0.1644446837042237</v>
      </c>
      <c r="J135">
        <v>16.98466081670767</v>
      </c>
      <c r="K135">
        <v>2.941634214235979</v>
      </c>
      <c r="L135">
        <v>946.5201084568973</v>
      </c>
      <c r="M135">
        <v>561.1227259100266</v>
      </c>
      <c r="N135">
        <v>600.4098481402564</v>
      </c>
    </row>
    <row r="136" spans="1:14">
      <c r="A136">
        <v>134</v>
      </c>
      <c r="B136">
        <v>12.6534737438451</v>
      </c>
      <c r="C136">
        <v>1008.888996972134</v>
      </c>
      <c r="D136">
        <v>0.4472220851703415</v>
      </c>
      <c r="E136">
        <v>119.4535958145334</v>
      </c>
      <c r="F136">
        <v>34.65704748112351</v>
      </c>
      <c r="G136">
        <v>38455.91011355826</v>
      </c>
      <c r="H136">
        <v>0.2547100906600029</v>
      </c>
      <c r="I136">
        <v>0.1644230201584009</v>
      </c>
      <c r="J136">
        <v>16.97441853717459</v>
      </c>
      <c r="K136">
        <v>2.941634214235979</v>
      </c>
      <c r="L136">
        <v>946.5201084568973</v>
      </c>
      <c r="M136">
        <v>561.2713527206211</v>
      </c>
      <c r="N136">
        <v>600.4944093709094</v>
      </c>
    </row>
    <row r="137" spans="1:14">
      <c r="A137">
        <v>135</v>
      </c>
      <c r="B137">
        <v>12.69902711926634</v>
      </c>
      <c r="C137">
        <v>1014.464183690654</v>
      </c>
      <c r="D137">
        <v>0.4467636980736855</v>
      </c>
      <c r="E137">
        <v>119.9545974572575</v>
      </c>
      <c r="F137">
        <v>34.46606552301618</v>
      </c>
      <c r="G137">
        <v>38454.86042273603</v>
      </c>
      <c r="H137">
        <v>0.2550751996576419</v>
      </c>
      <c r="I137">
        <v>0.1645140377647561</v>
      </c>
      <c r="J137">
        <v>16.99763870925135</v>
      </c>
      <c r="K137">
        <v>2.941634214235979</v>
      </c>
      <c r="L137">
        <v>946.5201084568973</v>
      </c>
      <c r="M137">
        <v>560.6476856188657</v>
      </c>
      <c r="N137">
        <v>598.857942229521</v>
      </c>
    </row>
    <row r="138" spans="1:14">
      <c r="A138">
        <v>136</v>
      </c>
      <c r="B138">
        <v>12.67935255054125</v>
      </c>
      <c r="C138">
        <v>1013.393153371479</v>
      </c>
      <c r="D138">
        <v>0.4465398583524242</v>
      </c>
      <c r="E138">
        <v>119.8476157564107</v>
      </c>
      <c r="F138">
        <v>34.50303230230615</v>
      </c>
      <c r="G138">
        <v>38455.95578248971</v>
      </c>
      <c r="H138">
        <v>0.2550730771857019</v>
      </c>
      <c r="I138">
        <v>0.1645135084250148</v>
      </c>
      <c r="J138">
        <v>16.99499142950883</v>
      </c>
      <c r="K138">
        <v>2.941634214235979</v>
      </c>
      <c r="L138">
        <v>946.5201084568973</v>
      </c>
      <c r="M138">
        <v>560.6513068578325</v>
      </c>
      <c r="N138">
        <v>599.4681483089731</v>
      </c>
    </row>
    <row r="139" spans="1:14">
      <c r="A139">
        <v>137</v>
      </c>
      <c r="B139">
        <v>12.87299127445033</v>
      </c>
      <c r="C139">
        <v>1028.886962274969</v>
      </c>
      <c r="D139">
        <v>0.4463374256222575</v>
      </c>
      <c r="E139">
        <v>121.3109069808213</v>
      </c>
      <c r="F139">
        <v>33.98265480811892</v>
      </c>
      <c r="G139">
        <v>38454.30332219431</v>
      </c>
      <c r="H139">
        <v>0.2559551758713288</v>
      </c>
      <c r="I139">
        <v>0.1647337342866517</v>
      </c>
      <c r="J139">
        <v>17.04462795000822</v>
      </c>
      <c r="K139">
        <v>2.941634214235979</v>
      </c>
      <c r="L139">
        <v>946.5201084568973</v>
      </c>
      <c r="M139">
        <v>559.1506309750946</v>
      </c>
      <c r="N139">
        <v>593.7069764065433</v>
      </c>
    </row>
    <row r="140" spans="1:14">
      <c r="A140">
        <v>138</v>
      </c>
      <c r="B140">
        <v>12.87581094188525</v>
      </c>
      <c r="C140">
        <v>1030.700434190886</v>
      </c>
      <c r="D140">
        <v>0.4463772278003417</v>
      </c>
      <c r="E140">
        <v>121.5097782605217</v>
      </c>
      <c r="F140">
        <v>33.91609518518115</v>
      </c>
      <c r="G140">
        <v>38440.35043791688</v>
      </c>
      <c r="H140">
        <v>0.2562642994891341</v>
      </c>
      <c r="I140">
        <v>0.1648110205390453</v>
      </c>
      <c r="J140">
        <v>17.04461831876056</v>
      </c>
      <c r="K140">
        <v>2.941634214235979</v>
      </c>
      <c r="L140">
        <v>946.5201084568973</v>
      </c>
      <c r="M140">
        <v>558.626768191894</v>
      </c>
      <c r="N140">
        <v>593.4421032626179</v>
      </c>
    </row>
    <row r="141" spans="1:14">
      <c r="A141">
        <v>139</v>
      </c>
      <c r="B141">
        <v>12.93540563611441</v>
      </c>
      <c r="C141">
        <v>1033.812070569201</v>
      </c>
      <c r="D141">
        <v>0.4466019726860079</v>
      </c>
      <c r="E141">
        <v>121.829858559885</v>
      </c>
      <c r="F141">
        <v>33.81441026951742</v>
      </c>
      <c r="G141">
        <v>38441.17336267814</v>
      </c>
      <c r="H141">
        <v>0.2564013601714364</v>
      </c>
      <c r="I141">
        <v>0.1648453063226609</v>
      </c>
      <c r="J141">
        <v>17.04937256413025</v>
      </c>
      <c r="K141">
        <v>2.941634214235979</v>
      </c>
      <c r="L141">
        <v>946.5201084568973</v>
      </c>
      <c r="M141">
        <v>558.394831885121</v>
      </c>
      <c r="N141">
        <v>591.8951677525013</v>
      </c>
    </row>
    <row r="142" spans="1:14">
      <c r="A142">
        <v>140</v>
      </c>
      <c r="B142">
        <v>12.92505036148747</v>
      </c>
      <c r="C142">
        <v>1033.364466321799</v>
      </c>
      <c r="D142">
        <v>0.4464621889598249</v>
      </c>
      <c r="E142">
        <v>121.7783187542075</v>
      </c>
      <c r="F142">
        <v>33.82925133838206</v>
      </c>
      <c r="G142">
        <v>38441.57488177202</v>
      </c>
      <c r="H142">
        <v>0.2564157517402486</v>
      </c>
      <c r="I142">
        <v>0.1648489070289763</v>
      </c>
      <c r="J142">
        <v>17.0494787357092</v>
      </c>
      <c r="K142">
        <v>2.941634214235979</v>
      </c>
      <c r="L142">
        <v>946.5201084568973</v>
      </c>
      <c r="M142">
        <v>558.3704902101797</v>
      </c>
      <c r="N142">
        <v>592.20083074678</v>
      </c>
    </row>
    <row r="143" spans="1:14">
      <c r="A143">
        <v>141</v>
      </c>
      <c r="B143">
        <v>13.15356840564203</v>
      </c>
      <c r="C143">
        <v>1051.265383999418</v>
      </c>
      <c r="D143">
        <v>0.4463356324564159</v>
      </c>
      <c r="E143">
        <v>123.4357144767002</v>
      </c>
      <c r="F143">
        <v>33.25607646467405</v>
      </c>
      <c r="G143">
        <v>38447.60636096482</v>
      </c>
      <c r="H143">
        <v>0.2573085071092892</v>
      </c>
      <c r="I143">
        <v>0.1650725114634668</v>
      </c>
      <c r="J143">
        <v>17.11181677948664</v>
      </c>
      <c r="K143">
        <v>2.941634214235979</v>
      </c>
      <c r="L143">
        <v>946.5201084568973</v>
      </c>
      <c r="M143">
        <v>556.8649286942674</v>
      </c>
      <c r="N143">
        <v>585.7388980468405</v>
      </c>
    </row>
    <row r="144" spans="1:14">
      <c r="A144">
        <v>142</v>
      </c>
      <c r="B144">
        <v>13.18678839135517</v>
      </c>
      <c r="C144">
        <v>1055.252875358797</v>
      </c>
      <c r="D144">
        <v>0.4461142309838638</v>
      </c>
      <c r="E144">
        <v>123.7865884066195</v>
      </c>
      <c r="F144">
        <v>33.1295903296539</v>
      </c>
      <c r="G144">
        <v>38445.87328071818</v>
      </c>
      <c r="H144">
        <v>0.2576917809977692</v>
      </c>
      <c r="I144">
        <v>0.1651686536234628</v>
      </c>
      <c r="J144">
        <v>17.12794315211477</v>
      </c>
      <c r="K144">
        <v>2.941634214235979</v>
      </c>
      <c r="L144">
        <v>946.5201084568973</v>
      </c>
      <c r="M144">
        <v>556.2212308073839</v>
      </c>
      <c r="N144">
        <v>584.7515316420141</v>
      </c>
    </row>
    <row r="145" spans="1:14">
      <c r="A145">
        <v>143</v>
      </c>
      <c r="B145">
        <v>13.18916111875374</v>
      </c>
      <c r="C145">
        <v>1055.438979590988</v>
      </c>
      <c r="D145">
        <v>0.4461895615050489</v>
      </c>
      <c r="E145">
        <v>123.8048975709472</v>
      </c>
      <c r="F145">
        <v>33.12368765071734</v>
      </c>
      <c r="G145">
        <v>38445.74455979306</v>
      </c>
      <c r="H145">
        <v>0.2576768436708664</v>
      </c>
      <c r="I145">
        <v>0.1651649050455402</v>
      </c>
      <c r="J145">
        <v>17.12848962369561</v>
      </c>
      <c r="K145">
        <v>2.941634214235979</v>
      </c>
      <c r="L145">
        <v>946.5201084568973</v>
      </c>
      <c r="M145">
        <v>556.2462878099192</v>
      </c>
      <c r="N145">
        <v>584.6009544251724</v>
      </c>
    </row>
    <row r="146" spans="1:14">
      <c r="A146">
        <v>144</v>
      </c>
      <c r="B146">
        <v>13.34425914465641</v>
      </c>
      <c r="C146">
        <v>1068.707807496714</v>
      </c>
      <c r="D146">
        <v>0.4463164701368902</v>
      </c>
      <c r="E146">
        <v>125.0333738307565</v>
      </c>
      <c r="F146">
        <v>32.71125581530134</v>
      </c>
      <c r="G146">
        <v>38443.23133673532</v>
      </c>
      <c r="H146">
        <v>0.2584083527145867</v>
      </c>
      <c r="I146">
        <v>0.1653486351083777</v>
      </c>
      <c r="J146">
        <v>17.17336630149562</v>
      </c>
      <c r="K146">
        <v>2.941634214235979</v>
      </c>
      <c r="L146">
        <v>946.5201084568973</v>
      </c>
      <c r="M146">
        <v>555.0220292899608</v>
      </c>
      <c r="N146">
        <v>580.1847033579506</v>
      </c>
    </row>
    <row r="147" spans="1:14">
      <c r="A147">
        <v>145</v>
      </c>
      <c r="B147">
        <v>13.47475763309548</v>
      </c>
      <c r="C147">
        <v>1079.483730897304</v>
      </c>
      <c r="D147">
        <v>0.446597667818449</v>
      </c>
      <c r="E147">
        <v>126.0275780987457</v>
      </c>
      <c r="F147">
        <v>32.38360058835617</v>
      </c>
      <c r="G147">
        <v>38440.82233707933</v>
      </c>
      <c r="H147">
        <v>0.2588951554894324</v>
      </c>
      <c r="I147">
        <v>0.1654710785323082</v>
      </c>
      <c r="J147">
        <v>17.21053763787321</v>
      </c>
      <c r="K147">
        <v>2.941634214235979</v>
      </c>
      <c r="L147">
        <v>946.5201084568973</v>
      </c>
      <c r="M147">
        <v>554.2105010320604</v>
      </c>
      <c r="N147">
        <v>576.6629248189209</v>
      </c>
    </row>
    <row r="148" spans="1:14">
      <c r="A148">
        <v>146</v>
      </c>
      <c r="B148">
        <v>13.42611820479249</v>
      </c>
      <c r="C148">
        <v>1078.370620709705</v>
      </c>
      <c r="D148">
        <v>0.4460051052699541</v>
      </c>
      <c r="E148">
        <v>125.9114447351922</v>
      </c>
      <c r="F148">
        <v>32.41175253699133</v>
      </c>
      <c r="G148">
        <v>38429.445774275</v>
      </c>
      <c r="H148">
        <v>0.2589035936770654</v>
      </c>
      <c r="I148">
        <v>0.1654732021858832</v>
      </c>
      <c r="J148">
        <v>17.20959330460409</v>
      </c>
      <c r="K148">
        <v>2.941634214235979</v>
      </c>
      <c r="L148">
        <v>946.5201084568973</v>
      </c>
      <c r="M148">
        <v>554.1964564524039</v>
      </c>
      <c r="N148">
        <v>577.6907816588118</v>
      </c>
    </row>
    <row r="149" spans="1:14">
      <c r="A149">
        <v>147</v>
      </c>
      <c r="B149">
        <v>13.57086124298163</v>
      </c>
      <c r="C149">
        <v>1086.009823552855</v>
      </c>
      <c r="D149">
        <v>0.4473647329936936</v>
      </c>
      <c r="E149">
        <v>126.6337229960851</v>
      </c>
      <c r="F149">
        <v>32.18055157993059</v>
      </c>
      <c r="G149">
        <v>38422.47265737356</v>
      </c>
      <c r="H149">
        <v>0.2591692177444589</v>
      </c>
      <c r="I149">
        <v>0.165540073705027</v>
      </c>
      <c r="J149">
        <v>17.23183063495586</v>
      </c>
      <c r="K149">
        <v>2.941634214235979</v>
      </c>
      <c r="L149">
        <v>946.5201084568973</v>
      </c>
      <c r="M149">
        <v>553.754738393508</v>
      </c>
      <c r="N149">
        <v>574.3475945764364</v>
      </c>
    </row>
    <row r="150" spans="1:14">
      <c r="A150">
        <v>148</v>
      </c>
      <c r="B150">
        <v>13.57253960562058</v>
      </c>
      <c r="C150">
        <v>1085.633694112974</v>
      </c>
      <c r="D150">
        <v>0.4474177661029753</v>
      </c>
      <c r="E150">
        <v>126.605920541111</v>
      </c>
      <c r="F150">
        <v>32.19236499523038</v>
      </c>
      <c r="G150">
        <v>38423.91463507598</v>
      </c>
      <c r="H150">
        <v>0.2591737893217406</v>
      </c>
      <c r="I150">
        <v>0.1655412249746288</v>
      </c>
      <c r="J150">
        <v>17.22919319368578</v>
      </c>
      <c r="K150">
        <v>2.941634214235979</v>
      </c>
      <c r="L150">
        <v>946.5201084568973</v>
      </c>
      <c r="M150">
        <v>553.7471427005636</v>
      </c>
      <c r="N150">
        <v>574.4780536181594</v>
      </c>
    </row>
    <row r="151" spans="1:14">
      <c r="A151">
        <v>149</v>
      </c>
      <c r="B151">
        <v>13.70865035792471</v>
      </c>
      <c r="C151">
        <v>1097.821219867538</v>
      </c>
      <c r="D151">
        <v>0.4467070369375676</v>
      </c>
      <c r="E151">
        <v>127.7406983212949</v>
      </c>
      <c r="F151">
        <v>31.82996002850482</v>
      </c>
      <c r="G151">
        <v>38412.89346472186</v>
      </c>
      <c r="H151">
        <v>0.259963496424708</v>
      </c>
      <c r="I151">
        <v>0.1657402828893383</v>
      </c>
      <c r="J151">
        <v>17.26654180144288</v>
      </c>
      <c r="K151">
        <v>2.941634214235979</v>
      </c>
      <c r="L151">
        <v>946.5201084568973</v>
      </c>
      <c r="M151">
        <v>552.4383729871843</v>
      </c>
      <c r="N151">
        <v>570.8423223978245</v>
      </c>
    </row>
    <row r="152" spans="1:14">
      <c r="A152">
        <v>150</v>
      </c>
      <c r="B152">
        <v>13.79506297199377</v>
      </c>
      <c r="C152">
        <v>1102.716032553167</v>
      </c>
      <c r="D152">
        <v>0.4468893160940453</v>
      </c>
      <c r="E152">
        <v>128.2240242662547</v>
      </c>
      <c r="F152">
        <v>31.70549937664705</v>
      </c>
      <c r="G152">
        <v>38450.00733653194</v>
      </c>
      <c r="H152">
        <v>0.2602539639620093</v>
      </c>
      <c r="I152">
        <v>0.1658135918053129</v>
      </c>
      <c r="J152">
        <v>17.2764122299769</v>
      </c>
      <c r="K152">
        <v>2.941634214235979</v>
      </c>
      <c r="L152">
        <v>946.5201084568973</v>
      </c>
      <c r="M152">
        <v>551.9586455295791</v>
      </c>
      <c r="N152">
        <v>569.0253645030664</v>
      </c>
    </row>
    <row r="153" spans="1:14">
      <c r="A153">
        <v>151</v>
      </c>
      <c r="B153">
        <v>13.81449733710086</v>
      </c>
      <c r="C153">
        <v>1102.8152034883</v>
      </c>
      <c r="D153">
        <v>0.4467361565209683</v>
      </c>
      <c r="E153">
        <v>128.2485555769015</v>
      </c>
      <c r="F153">
        <v>31.70383583814071</v>
      </c>
      <c r="G153">
        <v>38452.62671346327</v>
      </c>
      <c r="H153">
        <v>0.2602608088270085</v>
      </c>
      <c r="I153">
        <v>0.1658153199254825</v>
      </c>
      <c r="J153">
        <v>17.27375136973965</v>
      </c>
      <c r="K153">
        <v>2.941634214235979</v>
      </c>
      <c r="L153">
        <v>946.5201084568973</v>
      </c>
      <c r="M153">
        <v>551.9473514813794</v>
      </c>
      <c r="N153">
        <v>568.8726094149013</v>
      </c>
    </row>
    <row r="154" spans="1:14">
      <c r="A154">
        <v>152</v>
      </c>
      <c r="B154">
        <v>13.83559758223252</v>
      </c>
      <c r="C154">
        <v>1102.2790625978</v>
      </c>
      <c r="D154">
        <v>0.4467715995570116</v>
      </c>
      <c r="E154">
        <v>128.2339866217617</v>
      </c>
      <c r="F154">
        <v>31.72121150832677</v>
      </c>
      <c r="G154">
        <v>38456.93694279555</v>
      </c>
      <c r="H154">
        <v>0.2602025652148348</v>
      </c>
      <c r="I154">
        <v>0.1658006160620772</v>
      </c>
      <c r="J154">
        <v>17.26538019061418</v>
      </c>
      <c r="K154">
        <v>2.941634214235979</v>
      </c>
      <c r="L154">
        <v>946.5201084568973</v>
      </c>
      <c r="M154">
        <v>552.0434693833199</v>
      </c>
      <c r="N154">
        <v>568.5910004621842</v>
      </c>
    </row>
    <row r="155" spans="1:14">
      <c r="A155">
        <v>153</v>
      </c>
      <c r="B155">
        <v>13.81220148571877</v>
      </c>
      <c r="C155">
        <v>1103.541701110096</v>
      </c>
      <c r="D155">
        <v>0.4471239578263118</v>
      </c>
      <c r="E155">
        <v>128.3072129362383</v>
      </c>
      <c r="F155">
        <v>31.68122540519895</v>
      </c>
      <c r="G155">
        <v>38448.78912487694</v>
      </c>
      <c r="H155">
        <v>0.2602414663599125</v>
      </c>
      <c r="I155">
        <v>0.1658104366117899</v>
      </c>
      <c r="J155">
        <v>17.27811236459847</v>
      </c>
      <c r="K155">
        <v>2.941634214235979</v>
      </c>
      <c r="L155">
        <v>946.5201084568973</v>
      </c>
      <c r="M155">
        <v>551.9792678840073</v>
      </c>
      <c r="N155">
        <v>568.5888301650027</v>
      </c>
    </row>
    <row r="156" spans="1:14">
      <c r="A156">
        <v>154</v>
      </c>
      <c r="B156">
        <v>13.86002943332776</v>
      </c>
      <c r="C156">
        <v>1108.691969246886</v>
      </c>
      <c r="D156">
        <v>0.4471791128120829</v>
      </c>
      <c r="E156">
        <v>128.7695331914294</v>
      </c>
      <c r="F156">
        <v>31.53261285412039</v>
      </c>
      <c r="G156">
        <v>38445.59165253447</v>
      </c>
      <c r="H156">
        <v>0.2605991265155434</v>
      </c>
      <c r="I156">
        <v>0.1659007690267762</v>
      </c>
      <c r="J156">
        <v>17.29658636803953</v>
      </c>
      <c r="K156">
        <v>2.941634214235979</v>
      </c>
      <c r="L156">
        <v>946.5201084568973</v>
      </c>
      <c r="M156">
        <v>551.3897402839142</v>
      </c>
      <c r="N156">
        <v>567.1980048596369</v>
      </c>
    </row>
    <row r="157" spans="1:14">
      <c r="A157">
        <v>155</v>
      </c>
      <c r="B157">
        <v>13.82392390621008</v>
      </c>
      <c r="C157">
        <v>1106.111783940438</v>
      </c>
      <c r="D157">
        <v>0.4472965881085734</v>
      </c>
      <c r="E157">
        <v>128.542606224363</v>
      </c>
      <c r="F157">
        <v>31.60326400430751</v>
      </c>
      <c r="G157">
        <v>38439.16782335608</v>
      </c>
      <c r="H157">
        <v>0.2605430044655682</v>
      </c>
      <c r="I157">
        <v>0.1658865896137316</v>
      </c>
      <c r="J157">
        <v>17.28639039423023</v>
      </c>
      <c r="K157">
        <v>2.941634214235979</v>
      </c>
      <c r="L157">
        <v>946.5201084568973</v>
      </c>
      <c r="M157">
        <v>551.4821567903672</v>
      </c>
      <c r="N157">
        <v>568.2438666652922</v>
      </c>
    </row>
    <row r="158" spans="1:14">
      <c r="A158">
        <v>156</v>
      </c>
      <c r="B158">
        <v>14.03509344803635</v>
      </c>
      <c r="C158">
        <v>1123.845810338178</v>
      </c>
      <c r="D158">
        <v>0.4471853639655402</v>
      </c>
      <c r="E158">
        <v>130.1565838582474</v>
      </c>
      <c r="F158">
        <v>31.10476518774545</v>
      </c>
      <c r="G158">
        <v>38439.60244666673</v>
      </c>
      <c r="H158">
        <v>0.261495505903144</v>
      </c>
      <c r="I158">
        <v>0.1661274914201788</v>
      </c>
      <c r="J158">
        <v>17.34628815923649</v>
      </c>
      <c r="K158">
        <v>2.941634214235979</v>
      </c>
      <c r="L158">
        <v>946.5201084568973</v>
      </c>
      <c r="M158">
        <v>549.9181321878931</v>
      </c>
      <c r="N158">
        <v>562.8045544968878</v>
      </c>
    </row>
    <row r="159" spans="1:14">
      <c r="A159">
        <v>157</v>
      </c>
      <c r="B159">
        <v>14.02472086050974</v>
      </c>
      <c r="C159">
        <v>1123.963473211946</v>
      </c>
      <c r="D159">
        <v>0.4471002347214528</v>
      </c>
      <c r="E159">
        <v>130.1682871952653</v>
      </c>
      <c r="F159">
        <v>31.09753775010862</v>
      </c>
      <c r="G159">
        <v>38430.67544696903</v>
      </c>
      <c r="H159">
        <v>0.2617212267105445</v>
      </c>
      <c r="I159">
        <v>0.1661846571008731</v>
      </c>
      <c r="J159">
        <v>17.3459716323188</v>
      </c>
      <c r="K159">
        <v>2.941634214235979</v>
      </c>
      <c r="L159">
        <v>946.5201084568973</v>
      </c>
      <c r="M159">
        <v>549.5488797876042</v>
      </c>
      <c r="N159">
        <v>563.2902789683221</v>
      </c>
    </row>
    <row r="160" spans="1:14">
      <c r="A160">
        <v>158</v>
      </c>
      <c r="B160">
        <v>14.03134743801626</v>
      </c>
      <c r="C160">
        <v>1124.129594021342</v>
      </c>
      <c r="D160">
        <v>0.447209579551117</v>
      </c>
      <c r="E160">
        <v>130.1907251488265</v>
      </c>
      <c r="F160">
        <v>31.09274641164895</v>
      </c>
      <c r="G160">
        <v>38430.2351725366</v>
      </c>
      <c r="H160">
        <v>0.2616963597413937</v>
      </c>
      <c r="I160">
        <v>0.1661783578797438</v>
      </c>
      <c r="J160">
        <v>17.34550260394228</v>
      </c>
      <c r="K160">
        <v>2.941634214235979</v>
      </c>
      <c r="L160">
        <v>946.5201084568973</v>
      </c>
      <c r="M160">
        <v>549.5895332835488</v>
      </c>
      <c r="N160">
        <v>563.1823581411924</v>
      </c>
    </row>
    <row r="161" spans="1:14">
      <c r="A161">
        <v>159</v>
      </c>
      <c r="B161">
        <v>14.03463674609722</v>
      </c>
      <c r="C161">
        <v>1126.892729548613</v>
      </c>
      <c r="D161">
        <v>0.4467563784914919</v>
      </c>
      <c r="E161">
        <v>130.4028430255968</v>
      </c>
      <c r="F161">
        <v>31.01593203227011</v>
      </c>
      <c r="G161">
        <v>38428.93898574384</v>
      </c>
      <c r="H161">
        <v>0.261963609444737</v>
      </c>
      <c r="I161">
        <v>0.1662460755562525</v>
      </c>
      <c r="J161">
        <v>17.36124566395077</v>
      </c>
      <c r="K161">
        <v>2.941634214235979</v>
      </c>
      <c r="L161">
        <v>946.5201084568973</v>
      </c>
      <c r="M161">
        <v>549.1529584492016</v>
      </c>
      <c r="N161">
        <v>562.8909896324253</v>
      </c>
    </row>
    <row r="162" spans="1:14">
      <c r="A162">
        <v>160</v>
      </c>
      <c r="B162">
        <v>14.03717894806529</v>
      </c>
      <c r="C162">
        <v>1126.954632399915</v>
      </c>
      <c r="D162">
        <v>0.4468298533031151</v>
      </c>
      <c r="E162">
        <v>130.4097502200318</v>
      </c>
      <c r="F162">
        <v>31.01417034335764</v>
      </c>
      <c r="G162">
        <v>38428.80824803955</v>
      </c>
      <c r="H162">
        <v>0.261942455378583</v>
      </c>
      <c r="I162">
        <v>0.1662407138715946</v>
      </c>
      <c r="J162">
        <v>17.36137965166025</v>
      </c>
      <c r="K162">
        <v>2.941634214235979</v>
      </c>
      <c r="L162">
        <v>946.5201084568973</v>
      </c>
      <c r="M162">
        <v>549.1874884543015</v>
      </c>
      <c r="N162">
        <v>562.8205036030259</v>
      </c>
    </row>
    <row r="163" spans="1:14">
      <c r="A163">
        <v>161</v>
      </c>
      <c r="B163">
        <v>14.13848216631206</v>
      </c>
      <c r="C163">
        <v>1135.250517069483</v>
      </c>
      <c r="D163">
        <v>0.4467199611199589</v>
      </c>
      <c r="E163">
        <v>131.1972637046801</v>
      </c>
      <c r="F163">
        <v>30.78355540060438</v>
      </c>
      <c r="G163">
        <v>38419.77674261202</v>
      </c>
      <c r="H163">
        <v>0.2624896653763982</v>
      </c>
      <c r="I163">
        <v>0.166379492648786</v>
      </c>
      <c r="J163">
        <v>17.38310963187156</v>
      </c>
      <c r="K163">
        <v>2.941634214235979</v>
      </c>
      <c r="L163">
        <v>946.5201084568973</v>
      </c>
      <c r="M163">
        <v>548.2957571861251</v>
      </c>
      <c r="N163">
        <v>560.6466217243542</v>
      </c>
    </row>
    <row r="164" spans="1:14">
      <c r="A164">
        <v>162</v>
      </c>
      <c r="B164">
        <v>14.21523020802067</v>
      </c>
      <c r="C164">
        <v>1141.168456478563</v>
      </c>
      <c r="D164">
        <v>0.4462557368882469</v>
      </c>
      <c r="E164">
        <v>131.7477854497165</v>
      </c>
      <c r="F164">
        <v>30.62226981059124</v>
      </c>
      <c r="G164">
        <v>38416.01911831064</v>
      </c>
      <c r="H164">
        <v>0.2629545970335758</v>
      </c>
      <c r="I164">
        <v>0.1664975411065384</v>
      </c>
      <c r="J164">
        <v>17.39971157602071</v>
      </c>
      <c r="K164">
        <v>2.941634214235979</v>
      </c>
      <c r="L164">
        <v>946.5201084568973</v>
      </c>
      <c r="M164">
        <v>547.5405260369821</v>
      </c>
      <c r="N164">
        <v>559.260972444274</v>
      </c>
    </row>
    <row r="165" spans="1:14">
      <c r="A165">
        <v>163</v>
      </c>
      <c r="B165">
        <v>14.16548872292068</v>
      </c>
      <c r="C165">
        <v>1136.501019289003</v>
      </c>
      <c r="D165">
        <v>0.445858934205773</v>
      </c>
      <c r="E165">
        <v>131.3227947826418</v>
      </c>
      <c r="F165">
        <v>30.74814738595676</v>
      </c>
      <c r="G165">
        <v>38416.28406184239</v>
      </c>
      <c r="H165">
        <v>0.2628676528627672</v>
      </c>
      <c r="I165">
        <v>0.1664754560359448</v>
      </c>
      <c r="J165">
        <v>17.38353301316313</v>
      </c>
      <c r="K165">
        <v>2.941634214235979</v>
      </c>
      <c r="L165">
        <v>946.5201084568973</v>
      </c>
      <c r="M165">
        <v>547.6815890024812</v>
      </c>
      <c r="N165">
        <v>560.9024571577673</v>
      </c>
    </row>
    <row r="166" spans="1:14">
      <c r="A166">
        <v>164</v>
      </c>
      <c r="B166">
        <v>14.15549222760745</v>
      </c>
      <c r="C166">
        <v>1137.590870442483</v>
      </c>
      <c r="D166">
        <v>0.4456233751560338</v>
      </c>
      <c r="E166">
        <v>131.4133401397041</v>
      </c>
      <c r="F166">
        <v>30.71205887316828</v>
      </c>
      <c r="G166">
        <v>38401.19794428223</v>
      </c>
      <c r="H166">
        <v>0.2629556775802577</v>
      </c>
      <c r="I166">
        <v>0.1664978156084606</v>
      </c>
      <c r="J166">
        <v>17.38895991212023</v>
      </c>
      <c r="K166">
        <v>2.941634214235979</v>
      </c>
      <c r="L166">
        <v>946.5201084568973</v>
      </c>
      <c r="M166">
        <v>547.5387733857659</v>
      </c>
      <c r="N166">
        <v>561.004495743843</v>
      </c>
    </row>
    <row r="167" spans="1:14">
      <c r="A167">
        <v>165</v>
      </c>
      <c r="B167">
        <v>14.08477307651492</v>
      </c>
      <c r="C167">
        <v>1134.186813744796</v>
      </c>
      <c r="D167">
        <v>0.4444772687081385</v>
      </c>
      <c r="E167">
        <v>131.093431705426</v>
      </c>
      <c r="F167">
        <v>30.81087706400395</v>
      </c>
      <c r="G167">
        <v>38416.26334287613</v>
      </c>
      <c r="H167">
        <v>0.2629366984839561</v>
      </c>
      <c r="I167">
        <v>0.1664929942598491</v>
      </c>
      <c r="J167">
        <v>17.37916147707063</v>
      </c>
      <c r="K167">
        <v>2.941634214235979</v>
      </c>
      <c r="L167">
        <v>946.5201084568973</v>
      </c>
      <c r="M167">
        <v>547.5695592966596</v>
      </c>
      <c r="N167">
        <v>562.6749601379959</v>
      </c>
    </row>
    <row r="168" spans="1:14">
      <c r="A168">
        <v>166</v>
      </c>
      <c r="B168">
        <v>14.08527433890085</v>
      </c>
      <c r="C168">
        <v>1134.407101792873</v>
      </c>
      <c r="D168">
        <v>0.4444647985603092</v>
      </c>
      <c r="E168">
        <v>131.106269673395</v>
      </c>
      <c r="F168">
        <v>30.80433172901064</v>
      </c>
      <c r="G168">
        <v>38414.98772981203</v>
      </c>
      <c r="H168">
        <v>0.2629237961713735</v>
      </c>
      <c r="I168">
        <v>0.1664897167440181</v>
      </c>
      <c r="J168">
        <v>17.38135056268407</v>
      </c>
      <c r="K168">
        <v>2.941634214235979</v>
      </c>
      <c r="L168">
        <v>946.5201084568973</v>
      </c>
      <c r="M168">
        <v>547.590490187078</v>
      </c>
      <c r="N168">
        <v>562.6656147254649</v>
      </c>
    </row>
    <row r="169" spans="1:14">
      <c r="A169">
        <v>167</v>
      </c>
      <c r="B169">
        <v>14.2227576879677</v>
      </c>
      <c r="C169">
        <v>1145.066339576572</v>
      </c>
      <c r="D169">
        <v>0.4446444073983249</v>
      </c>
      <c r="E169">
        <v>132.0844579121849</v>
      </c>
      <c r="F169">
        <v>30.52350836293875</v>
      </c>
      <c r="G169">
        <v>38428.56635543597</v>
      </c>
      <c r="H169">
        <v>0.2636410390119075</v>
      </c>
      <c r="I169">
        <v>0.1666720606620997</v>
      </c>
      <c r="J169">
        <v>17.41416437453233</v>
      </c>
      <c r="K169">
        <v>2.941634214235979</v>
      </c>
      <c r="L169">
        <v>946.5201084568973</v>
      </c>
      <c r="M169">
        <v>546.4295148700645</v>
      </c>
      <c r="N169">
        <v>559.6643308851171</v>
      </c>
    </row>
    <row r="170" spans="1:14">
      <c r="A170">
        <v>168</v>
      </c>
      <c r="B170">
        <v>14.20585240318177</v>
      </c>
      <c r="C170">
        <v>1145.222036473439</v>
      </c>
      <c r="D170">
        <v>0.444746072447483</v>
      </c>
      <c r="E170">
        <v>132.0726859468391</v>
      </c>
      <c r="F170">
        <v>30.51770656667655</v>
      </c>
      <c r="G170">
        <v>38424.78249664194</v>
      </c>
      <c r="H170">
        <v>0.2636650173463402</v>
      </c>
      <c r="I170">
        <v>0.1666781617797723</v>
      </c>
      <c r="J170">
        <v>17.41955158952429</v>
      </c>
      <c r="K170">
        <v>2.941634214235979</v>
      </c>
      <c r="L170">
        <v>946.5201084568973</v>
      </c>
      <c r="M170">
        <v>546.3907924710667</v>
      </c>
      <c r="N170">
        <v>559.9526237765377</v>
      </c>
    </row>
    <row r="171" spans="1:14">
      <c r="A171">
        <v>169</v>
      </c>
      <c r="B171">
        <v>14.23118467567168</v>
      </c>
      <c r="C171">
        <v>1147.562085991404</v>
      </c>
      <c r="D171">
        <v>0.44430673269569</v>
      </c>
      <c r="E171">
        <v>132.291082652747</v>
      </c>
      <c r="F171">
        <v>30.44085548994192</v>
      </c>
      <c r="G171">
        <v>38391.22562186688</v>
      </c>
      <c r="H171">
        <v>0.2638357406622884</v>
      </c>
      <c r="I171">
        <v>0.166721610701636</v>
      </c>
      <c r="J171">
        <v>17.42557038304988</v>
      </c>
      <c r="K171">
        <v>2.941634214235979</v>
      </c>
      <c r="L171">
        <v>946.5201084568973</v>
      </c>
      <c r="M171">
        <v>546.1152615676041</v>
      </c>
      <c r="N171">
        <v>559.2789883675698</v>
      </c>
    </row>
    <row r="172" spans="1:14">
      <c r="A172">
        <v>170</v>
      </c>
      <c r="B172">
        <v>14.22939540737063</v>
      </c>
      <c r="C172">
        <v>1147.98662136797</v>
      </c>
      <c r="D172">
        <v>0.4446255199200627</v>
      </c>
      <c r="E172">
        <v>132.3219408265658</v>
      </c>
      <c r="F172">
        <v>30.42841333284679</v>
      </c>
      <c r="G172">
        <v>38388.50520219139</v>
      </c>
      <c r="H172">
        <v>0.2638244516038196</v>
      </c>
      <c r="I172">
        <v>0.1667187371283246</v>
      </c>
      <c r="J172">
        <v>17.42865941197716</v>
      </c>
      <c r="K172">
        <v>2.941634214235979</v>
      </c>
      <c r="L172">
        <v>946.5201084568973</v>
      </c>
      <c r="M172">
        <v>546.133471888398</v>
      </c>
      <c r="N172">
        <v>559.1782480499659</v>
      </c>
    </row>
    <row r="173" spans="1:14">
      <c r="A173">
        <v>171</v>
      </c>
      <c r="B173">
        <v>14.34432064757428</v>
      </c>
      <c r="C173">
        <v>1154.462583557055</v>
      </c>
      <c r="D173">
        <v>0.4442340097144916</v>
      </c>
      <c r="E173">
        <v>132.9613384625846</v>
      </c>
      <c r="F173">
        <v>30.25954800239947</v>
      </c>
      <c r="G173">
        <v>38392.71429930328</v>
      </c>
      <c r="H173">
        <v>0.2641839766887727</v>
      </c>
      <c r="I173">
        <v>0.1668102884874243</v>
      </c>
      <c r="J173">
        <v>17.440078660485</v>
      </c>
      <c r="K173">
        <v>2.941634214235979</v>
      </c>
      <c r="L173">
        <v>946.5201084568973</v>
      </c>
      <c r="M173">
        <v>545.5541575603773</v>
      </c>
      <c r="N173">
        <v>556.8203939390096</v>
      </c>
    </row>
    <row r="174" spans="1:14">
      <c r="A174">
        <v>172</v>
      </c>
      <c r="B174">
        <v>14.30754115438612</v>
      </c>
      <c r="C174">
        <v>1151.372301010726</v>
      </c>
      <c r="D174">
        <v>0.4443109534395845</v>
      </c>
      <c r="E174">
        <v>132.6888005163078</v>
      </c>
      <c r="F174">
        <v>30.33802906071005</v>
      </c>
      <c r="G174">
        <v>38386.41502658562</v>
      </c>
      <c r="H174">
        <v>0.2640991282383838</v>
      </c>
      <c r="I174">
        <v>0.1667886755238491</v>
      </c>
      <c r="J174">
        <v>17.4288420213898</v>
      </c>
      <c r="K174">
        <v>2.941634214235979</v>
      </c>
      <c r="L174">
        <v>946.5201084568973</v>
      </c>
      <c r="M174">
        <v>545.6907587436913</v>
      </c>
      <c r="N174">
        <v>558.04340591122</v>
      </c>
    </row>
    <row r="175" spans="1:14">
      <c r="A175">
        <v>173</v>
      </c>
      <c r="B175">
        <v>14.38779279030332</v>
      </c>
      <c r="C175">
        <v>1156.832052730683</v>
      </c>
      <c r="D175">
        <v>0.4436341387621562</v>
      </c>
      <c r="E175">
        <v>133.1890379076292</v>
      </c>
      <c r="F175">
        <v>30.2007737410177</v>
      </c>
      <c r="G175">
        <v>38400.12853281846</v>
      </c>
      <c r="H175">
        <v>0.2643430744194757</v>
      </c>
      <c r="I175">
        <v>0.1668508257098344</v>
      </c>
      <c r="J175">
        <v>17.4450654601893</v>
      </c>
      <c r="K175">
        <v>2.941634214235979</v>
      </c>
      <c r="L175">
        <v>946.5201084568973</v>
      </c>
      <c r="M175">
        <v>545.2982151571047</v>
      </c>
      <c r="N175">
        <v>556.0820162321663</v>
      </c>
    </row>
    <row r="176" spans="1:14">
      <c r="A176">
        <v>174</v>
      </c>
      <c r="B176">
        <v>14.3319771433908</v>
      </c>
      <c r="C176">
        <v>1152.197159417339</v>
      </c>
      <c r="D176">
        <v>0.4436120033045899</v>
      </c>
      <c r="E176">
        <v>132.769089373231</v>
      </c>
      <c r="F176">
        <v>30.32025433590899</v>
      </c>
      <c r="G176">
        <v>38395.50420835686</v>
      </c>
      <c r="H176">
        <v>0.2641993374982344</v>
      </c>
      <c r="I176">
        <v>0.1668142017019016</v>
      </c>
      <c r="J176">
        <v>17.42982813569245</v>
      </c>
      <c r="K176">
        <v>2.941634214235979</v>
      </c>
      <c r="L176">
        <v>946.5201084568973</v>
      </c>
      <c r="M176">
        <v>545.5294353036768</v>
      </c>
      <c r="N176">
        <v>557.7517599285659</v>
      </c>
    </row>
    <row r="177" spans="1:14">
      <c r="A177">
        <v>175</v>
      </c>
      <c r="B177">
        <v>14.38418281439969</v>
      </c>
      <c r="C177">
        <v>1153.026828882902</v>
      </c>
      <c r="D177">
        <v>0.4430825812870458</v>
      </c>
      <c r="E177">
        <v>132.8907705328392</v>
      </c>
      <c r="F177">
        <v>30.3033499649491</v>
      </c>
      <c r="G177">
        <v>38406.83340029376</v>
      </c>
      <c r="H177">
        <v>0.2642578317009269</v>
      </c>
      <c r="I177">
        <v>0.1668291045262119</v>
      </c>
      <c r="J177">
        <v>17.42390534824536</v>
      </c>
      <c r="K177">
        <v>2.941634214235979</v>
      </c>
      <c r="L177">
        <v>946.5201084568973</v>
      </c>
      <c r="M177">
        <v>545.4353143681855</v>
      </c>
      <c r="N177">
        <v>557.3160718798988</v>
      </c>
    </row>
    <row r="178" spans="1:14">
      <c r="A178">
        <v>176</v>
      </c>
      <c r="B178">
        <v>14.39693749408408</v>
      </c>
      <c r="C178">
        <v>1158.158140436021</v>
      </c>
      <c r="D178">
        <v>0.4435639335684523</v>
      </c>
      <c r="E178">
        <v>133.299871693348</v>
      </c>
      <c r="F178">
        <v>30.16579233524608</v>
      </c>
      <c r="G178">
        <v>38399.19828260119</v>
      </c>
      <c r="H178">
        <v>0.2644310088612762</v>
      </c>
      <c r="I178">
        <v>0.16687323716355</v>
      </c>
      <c r="J178">
        <v>17.45109826124321</v>
      </c>
      <c r="K178">
        <v>2.941634214235979</v>
      </c>
      <c r="L178">
        <v>946.5201084568973</v>
      </c>
      <c r="M178">
        <v>545.1568634974511</v>
      </c>
      <c r="N178">
        <v>555.8753350480871</v>
      </c>
    </row>
    <row r="179" spans="1:14">
      <c r="A179">
        <v>177</v>
      </c>
      <c r="B179">
        <v>14.45151016152418</v>
      </c>
      <c r="C179">
        <v>1159.497275341687</v>
      </c>
      <c r="D179">
        <v>0.4437884553757139</v>
      </c>
      <c r="E179">
        <v>133.478490767667</v>
      </c>
      <c r="F179">
        <v>30.13201383750602</v>
      </c>
      <c r="G179">
        <v>38401.65826135811</v>
      </c>
      <c r="H179">
        <v>0.2644472591042294</v>
      </c>
      <c r="I179">
        <v>0.1668773792759699</v>
      </c>
      <c r="J179">
        <v>17.44553885444731</v>
      </c>
      <c r="K179">
        <v>2.941634214235979</v>
      </c>
      <c r="L179">
        <v>946.5201084568973</v>
      </c>
      <c r="M179">
        <v>545.1307503058464</v>
      </c>
      <c r="N179">
        <v>554.9928863296261</v>
      </c>
    </row>
    <row r="180" spans="1:14">
      <c r="A180">
        <v>178</v>
      </c>
      <c r="B180">
        <v>14.41285962039839</v>
      </c>
      <c r="C180">
        <v>1158.717186978394</v>
      </c>
      <c r="D180">
        <v>0.4436981628913585</v>
      </c>
      <c r="E180">
        <v>133.3688244922845</v>
      </c>
      <c r="F180">
        <v>30.15071891106049</v>
      </c>
      <c r="G180">
        <v>38397.99477506616</v>
      </c>
      <c r="H180">
        <v>0.2644373881783499</v>
      </c>
      <c r="I180">
        <v>0.1668748632041321</v>
      </c>
      <c r="J180">
        <v>17.44982566794613</v>
      </c>
      <c r="K180">
        <v>2.941634214235979</v>
      </c>
      <c r="L180">
        <v>946.5201084568973</v>
      </c>
      <c r="M180">
        <v>545.1466119903168</v>
      </c>
      <c r="N180">
        <v>555.5522942172922</v>
      </c>
    </row>
    <row r="181" spans="1:14">
      <c r="A181">
        <v>179</v>
      </c>
      <c r="B181">
        <v>14.37335352175794</v>
      </c>
      <c r="C181">
        <v>1154.286023041868</v>
      </c>
      <c r="D181">
        <v>0.4433414126684181</v>
      </c>
      <c r="E181">
        <v>132.9500785908589</v>
      </c>
      <c r="F181">
        <v>30.27305712634396</v>
      </c>
      <c r="G181">
        <v>38413.21580243934</v>
      </c>
      <c r="H181">
        <v>0.2642200830608037</v>
      </c>
      <c r="I181">
        <v>0.1668194869145768</v>
      </c>
      <c r="J181">
        <v>17.43728992684366</v>
      </c>
      <c r="K181">
        <v>2.941634214235979</v>
      </c>
      <c r="L181">
        <v>946.5201084568973</v>
      </c>
      <c r="M181">
        <v>545.4960504066798</v>
      </c>
      <c r="N181">
        <v>556.5079881376025</v>
      </c>
    </row>
    <row r="182" spans="1:14">
      <c r="A182">
        <v>180</v>
      </c>
      <c r="B182">
        <v>14.33242051089016</v>
      </c>
      <c r="C182">
        <v>1150.631147770813</v>
      </c>
      <c r="D182">
        <v>0.4432945332586425</v>
      </c>
      <c r="E182">
        <v>132.6143277724139</v>
      </c>
      <c r="F182">
        <v>30.3697034123953</v>
      </c>
      <c r="G182">
        <v>38414.33576079278</v>
      </c>
      <c r="H182">
        <v>0.2640533398196882</v>
      </c>
      <c r="I182">
        <v>0.1667770138211769</v>
      </c>
      <c r="J182">
        <v>17.42593891735662</v>
      </c>
      <c r="K182">
        <v>2.941634214235979</v>
      </c>
      <c r="L182">
        <v>946.5201084568973</v>
      </c>
      <c r="M182">
        <v>545.7645057192115</v>
      </c>
      <c r="N182">
        <v>557.6054408853589</v>
      </c>
    </row>
    <row r="183" spans="1:14">
      <c r="A183">
        <v>181</v>
      </c>
      <c r="B183">
        <v>14.40137818575866</v>
      </c>
      <c r="C183">
        <v>1155.715149112865</v>
      </c>
      <c r="D183">
        <v>0.4437411799401211</v>
      </c>
      <c r="E183">
        <v>133.0874436823542</v>
      </c>
      <c r="F183">
        <v>30.23943055638258</v>
      </c>
      <c r="G183">
        <v>38422.01836018127</v>
      </c>
      <c r="H183">
        <v>0.2641395306228274</v>
      </c>
      <c r="I183">
        <v>0.1667989664770441</v>
      </c>
      <c r="J183">
        <v>17.44107440244665</v>
      </c>
      <c r="K183">
        <v>2.941634214235979</v>
      </c>
      <c r="L183">
        <v>946.5201084568973</v>
      </c>
      <c r="M183">
        <v>545.6257041302289</v>
      </c>
      <c r="N183">
        <v>555.5850930720435</v>
      </c>
    </row>
    <row r="184" spans="1:14">
      <c r="A184">
        <v>182</v>
      </c>
      <c r="B184">
        <v>14.3843429416024</v>
      </c>
      <c r="C184">
        <v>1153.266531304884</v>
      </c>
      <c r="D184">
        <v>0.4435626487873445</v>
      </c>
      <c r="E184">
        <v>132.8646505820419</v>
      </c>
      <c r="F184">
        <v>30.30596151396715</v>
      </c>
      <c r="G184">
        <v>38427.38459721008</v>
      </c>
      <c r="H184">
        <v>0.2641315217947015</v>
      </c>
      <c r="I184">
        <v>0.1667969264615321</v>
      </c>
      <c r="J184">
        <v>17.43247808728929</v>
      </c>
      <c r="K184">
        <v>2.941634214235979</v>
      </c>
      <c r="L184">
        <v>946.5201084568973</v>
      </c>
      <c r="M184">
        <v>545.6385983757108</v>
      </c>
      <c r="N184">
        <v>556.397411969901</v>
      </c>
    </row>
    <row r="185" spans="1:14">
      <c r="A185">
        <v>183</v>
      </c>
      <c r="B185">
        <v>14.45359674688051</v>
      </c>
      <c r="C185">
        <v>1160.414867707255</v>
      </c>
      <c r="D185">
        <v>0.4429237094386688</v>
      </c>
      <c r="E185">
        <v>133.5126432292858</v>
      </c>
      <c r="F185">
        <v>30.11235858731547</v>
      </c>
      <c r="G185">
        <v>38411.33958397184</v>
      </c>
      <c r="H185">
        <v>0.2645829158509525</v>
      </c>
      <c r="I185">
        <v>0.1669119634775205</v>
      </c>
      <c r="J185">
        <v>17.45564202831631</v>
      </c>
      <c r="K185">
        <v>2.941634214235979</v>
      </c>
      <c r="L185">
        <v>946.5201084568973</v>
      </c>
      <c r="M185">
        <v>544.9128615454496</v>
      </c>
      <c r="N185">
        <v>554.8069894678033</v>
      </c>
    </row>
    <row r="186" spans="1:14">
      <c r="A186">
        <v>184</v>
      </c>
      <c r="B186">
        <v>14.32924058690675</v>
      </c>
      <c r="C186">
        <v>1152.738082077601</v>
      </c>
      <c r="D186">
        <v>0.4426698012394483</v>
      </c>
      <c r="E186">
        <v>132.795565495356</v>
      </c>
      <c r="F186">
        <v>30.31340253569086</v>
      </c>
      <c r="G186">
        <v>38412.50937154276</v>
      </c>
      <c r="H186">
        <v>0.2642309189717387</v>
      </c>
      <c r="I186">
        <v>0.1668222476078699</v>
      </c>
      <c r="J186">
        <v>17.43481586635745</v>
      </c>
      <c r="K186">
        <v>2.941634214235979</v>
      </c>
      <c r="L186">
        <v>946.5201084568973</v>
      </c>
      <c r="M186">
        <v>545.4786143917438</v>
      </c>
      <c r="N186">
        <v>557.5986520602829</v>
      </c>
    </row>
    <row r="187" spans="1:14">
      <c r="A187">
        <v>185</v>
      </c>
      <c r="B187">
        <v>14.42233858232115</v>
      </c>
      <c r="C187">
        <v>1157.671506307863</v>
      </c>
      <c r="D187">
        <v>0.4435667990930841</v>
      </c>
      <c r="E187">
        <v>133.2382835757881</v>
      </c>
      <c r="F187">
        <v>30.18175329594916</v>
      </c>
      <c r="G187">
        <v>38406.79397333319</v>
      </c>
      <c r="H187">
        <v>0.2644083781448445</v>
      </c>
      <c r="I187">
        <v>0.1668674689504893</v>
      </c>
      <c r="J187">
        <v>17.45139382293347</v>
      </c>
      <c r="K187">
        <v>2.941634214235979</v>
      </c>
      <c r="L187">
        <v>946.5201084568973</v>
      </c>
      <c r="M187">
        <v>545.1932341684441</v>
      </c>
      <c r="N187">
        <v>555.5837110534858</v>
      </c>
    </row>
    <row r="188" spans="1:14">
      <c r="A188">
        <v>186</v>
      </c>
      <c r="B188">
        <v>14.43868237350622</v>
      </c>
      <c r="C188">
        <v>1159.638762862759</v>
      </c>
      <c r="D188">
        <v>0.4434863405401362</v>
      </c>
      <c r="E188">
        <v>133.4354049771628</v>
      </c>
      <c r="F188">
        <v>30.13580195590438</v>
      </c>
      <c r="G188">
        <v>38418.97056710978</v>
      </c>
      <c r="H188">
        <v>0.2645551223451301</v>
      </c>
      <c r="I188">
        <v>0.1669048769667758</v>
      </c>
      <c r="J188">
        <v>17.45457832816338</v>
      </c>
      <c r="K188">
        <v>2.941634214235979</v>
      </c>
      <c r="L188">
        <v>946.5201084568973</v>
      </c>
      <c r="M188">
        <v>544.9574877570238</v>
      </c>
      <c r="N188">
        <v>555.0540479503713</v>
      </c>
    </row>
    <row r="189" spans="1:14">
      <c r="A189">
        <v>187</v>
      </c>
      <c r="B189">
        <v>14.37049392567128</v>
      </c>
      <c r="C189">
        <v>1152.886279041888</v>
      </c>
      <c r="D189">
        <v>0.4437959488001835</v>
      </c>
      <c r="E189">
        <v>132.8322752443013</v>
      </c>
      <c r="F189">
        <v>30.30766423893316</v>
      </c>
      <c r="G189">
        <v>38408.26287281477</v>
      </c>
      <c r="H189">
        <v>0.2640260253944242</v>
      </c>
      <c r="I189">
        <v>0.1667700577741345</v>
      </c>
      <c r="J189">
        <v>17.43143277150151</v>
      </c>
      <c r="K189">
        <v>2.941634214235979</v>
      </c>
      <c r="L189">
        <v>946.5201084568973</v>
      </c>
      <c r="M189">
        <v>545.8085085157009</v>
      </c>
      <c r="N189">
        <v>556.4810411787937</v>
      </c>
    </row>
    <row r="190" spans="1:14">
      <c r="A190">
        <v>188</v>
      </c>
      <c r="B190">
        <v>14.35948184971166</v>
      </c>
      <c r="C190">
        <v>1153.691635533555</v>
      </c>
      <c r="D190">
        <v>0.4432392682018879</v>
      </c>
      <c r="E190">
        <v>132.8913463435859</v>
      </c>
      <c r="F190">
        <v>30.28036939887291</v>
      </c>
      <c r="G190">
        <v>38394.10016375739</v>
      </c>
      <c r="H190">
        <v>0.2642570384113805</v>
      </c>
      <c r="I190">
        <v>0.1668289024031963</v>
      </c>
      <c r="J190">
        <v>17.4362196007467</v>
      </c>
      <c r="K190">
        <v>2.941634214235979</v>
      </c>
      <c r="L190">
        <v>946.5201084568973</v>
      </c>
      <c r="M190">
        <v>545.4365905911311</v>
      </c>
      <c r="N190">
        <v>557.0300354037154</v>
      </c>
    </row>
    <row r="191" spans="1:14">
      <c r="A191">
        <v>189</v>
      </c>
      <c r="B191">
        <v>14.31719089918002</v>
      </c>
      <c r="C191">
        <v>1147.615799968956</v>
      </c>
      <c r="D191">
        <v>0.4436713617210681</v>
      </c>
      <c r="E191">
        <v>132.3780921100802</v>
      </c>
      <c r="F191">
        <v>30.45454931867027</v>
      </c>
      <c r="G191">
        <v>38425.9263291452</v>
      </c>
      <c r="H191">
        <v>0.2639548143626603</v>
      </c>
      <c r="I191">
        <v>0.1667519247869351</v>
      </c>
      <c r="J191">
        <v>17.40998046825802</v>
      </c>
      <c r="K191">
        <v>2.941634214235979</v>
      </c>
      <c r="L191">
        <v>946.5201084568973</v>
      </c>
      <c r="M191">
        <v>545.9232630398246</v>
      </c>
      <c r="N191">
        <v>558.6349939237605</v>
      </c>
    </row>
    <row r="192" spans="1:14">
      <c r="A192">
        <v>190</v>
      </c>
      <c r="B192">
        <v>14.33552340923499</v>
      </c>
      <c r="C192">
        <v>1152.214937733278</v>
      </c>
      <c r="D192">
        <v>0.4433368279118747</v>
      </c>
      <c r="E192">
        <v>132.7419185440025</v>
      </c>
      <c r="F192">
        <v>30.32798719984237</v>
      </c>
      <c r="G192">
        <v>38414.40213714971</v>
      </c>
      <c r="H192">
        <v>0.2640860852406555</v>
      </c>
      <c r="I192">
        <v>0.1667853535224955</v>
      </c>
      <c r="J192">
        <v>17.43417797794467</v>
      </c>
      <c r="K192">
        <v>2.941634214235979</v>
      </c>
      <c r="L192">
        <v>946.5201084568973</v>
      </c>
      <c r="M192">
        <v>545.7117636793516</v>
      </c>
      <c r="N192">
        <v>557.1818148126503</v>
      </c>
    </row>
    <row r="193" spans="1:14">
      <c r="A193">
        <v>191</v>
      </c>
      <c r="B193">
        <v>14.30466954319458</v>
      </c>
      <c r="C193">
        <v>1147.73878139414</v>
      </c>
      <c r="D193">
        <v>0.4434021592008371</v>
      </c>
      <c r="E193">
        <v>132.3579402189836</v>
      </c>
      <c r="F193">
        <v>30.4468566728641</v>
      </c>
      <c r="G193">
        <v>38415.7587210558</v>
      </c>
      <c r="H193">
        <v>0.2639391615682757</v>
      </c>
      <c r="I193">
        <v>0.1667479393925638</v>
      </c>
      <c r="J193">
        <v>17.41534349885352</v>
      </c>
      <c r="K193">
        <v>2.941634214235979</v>
      </c>
      <c r="L193">
        <v>946.5201084568973</v>
      </c>
      <c r="M193">
        <v>545.9484939466303</v>
      </c>
      <c r="N193">
        <v>558.5245562647832</v>
      </c>
    </row>
    <row r="194" spans="1:14">
      <c r="A194">
        <v>192</v>
      </c>
      <c r="B194">
        <v>14.37375071343786</v>
      </c>
      <c r="C194">
        <v>1152.515940969607</v>
      </c>
      <c r="D194">
        <v>0.4431048011325232</v>
      </c>
      <c r="E194">
        <v>132.8122899200698</v>
      </c>
      <c r="F194">
        <v>30.32153674122911</v>
      </c>
      <c r="G194">
        <v>38417.79126899003</v>
      </c>
      <c r="H194">
        <v>0.2641623151687248</v>
      </c>
      <c r="I194">
        <v>0.1668047703777885</v>
      </c>
      <c r="J194">
        <v>17.42721134452774</v>
      </c>
      <c r="K194">
        <v>2.941634214235979</v>
      </c>
      <c r="L194">
        <v>946.5201084568973</v>
      </c>
      <c r="M194">
        <v>545.5890244635589</v>
      </c>
      <c r="N194">
        <v>556.9812601486132</v>
      </c>
    </row>
    <row r="195" spans="1:14">
      <c r="A195">
        <v>193</v>
      </c>
      <c r="B195">
        <v>14.35430189480896</v>
      </c>
      <c r="C195">
        <v>1153.361867036922</v>
      </c>
      <c r="D195">
        <v>0.4434116114546718</v>
      </c>
      <c r="E195">
        <v>132.8558841577045</v>
      </c>
      <c r="F195">
        <v>30.29664060687873</v>
      </c>
      <c r="G195">
        <v>38411.66232165819</v>
      </c>
      <c r="H195">
        <v>0.2641719962463043</v>
      </c>
      <c r="I195">
        <v>0.1668072365262726</v>
      </c>
      <c r="J195">
        <v>17.43615261229702</v>
      </c>
      <c r="K195">
        <v>2.941634214235979</v>
      </c>
      <c r="L195">
        <v>946.5201084568973</v>
      </c>
      <c r="M195">
        <v>545.5734409828032</v>
      </c>
      <c r="N195">
        <v>556.8441043016121</v>
      </c>
    </row>
    <row r="196" spans="1:14">
      <c r="A196">
        <v>194</v>
      </c>
      <c r="B196">
        <v>14.38433547256191</v>
      </c>
      <c r="C196">
        <v>1154.78804592005</v>
      </c>
      <c r="D196">
        <v>0.4436032136834132</v>
      </c>
      <c r="E196">
        <v>133.0074783668155</v>
      </c>
      <c r="F196">
        <v>30.25956361692832</v>
      </c>
      <c r="G196">
        <v>38412.44705023782</v>
      </c>
      <c r="H196">
        <v>0.2641966812859399</v>
      </c>
      <c r="I196">
        <v>0.1668135250137676</v>
      </c>
      <c r="J196">
        <v>17.43703356720341</v>
      </c>
      <c r="K196">
        <v>2.941634214235979</v>
      </c>
      <c r="L196">
        <v>946.5201084568973</v>
      </c>
      <c r="M196">
        <v>545.5337101399368</v>
      </c>
      <c r="N196">
        <v>556.1567124735202</v>
      </c>
    </row>
    <row r="197" spans="1:14">
      <c r="A197">
        <v>195</v>
      </c>
      <c r="B197">
        <v>14.36495767853902</v>
      </c>
      <c r="C197">
        <v>1153.267267500664</v>
      </c>
      <c r="D197">
        <v>0.4435457139733837</v>
      </c>
      <c r="E197">
        <v>132.8638128973429</v>
      </c>
      <c r="F197">
        <v>30.2996809901895</v>
      </c>
      <c r="G197">
        <v>38412.94297446097</v>
      </c>
      <c r="H197">
        <v>0.2641412641397958</v>
      </c>
      <c r="I197">
        <v>0.1667994080448193</v>
      </c>
      <c r="J197">
        <v>17.43297090506751</v>
      </c>
      <c r="K197">
        <v>2.941634214235979</v>
      </c>
      <c r="L197">
        <v>946.5201084568973</v>
      </c>
      <c r="M197">
        <v>545.6229132462499</v>
      </c>
      <c r="N197">
        <v>556.6770135824279</v>
      </c>
    </row>
    <row r="198" spans="1:14">
      <c r="A198">
        <v>196</v>
      </c>
      <c r="B198">
        <v>14.43327558619209</v>
      </c>
      <c r="C198">
        <v>1159.036676583654</v>
      </c>
      <c r="D198">
        <v>0.4436709311777002</v>
      </c>
      <c r="E198">
        <v>133.3897548179487</v>
      </c>
      <c r="F198">
        <v>30.14938486216644</v>
      </c>
      <c r="G198">
        <v>38414.16803443948</v>
      </c>
      <c r="H198">
        <v>0.2643511872555466</v>
      </c>
      <c r="I198">
        <v>0.1668528932056</v>
      </c>
      <c r="J198">
        <v>17.45155955112268</v>
      </c>
      <c r="K198">
        <v>2.941634214235979</v>
      </c>
      <c r="L198">
        <v>946.5201084568973</v>
      </c>
      <c r="M198">
        <v>545.285170782843</v>
      </c>
      <c r="N198">
        <v>554.7955196151767</v>
      </c>
    </row>
    <row r="199" spans="1:14">
      <c r="A199">
        <v>197</v>
      </c>
      <c r="B199">
        <v>14.39505382207564</v>
      </c>
      <c r="C199">
        <v>1155.269390005825</v>
      </c>
      <c r="D199">
        <v>0.4435448591716104</v>
      </c>
      <c r="E199">
        <v>133.048933134252</v>
      </c>
      <c r="F199">
        <v>30.24861558310015</v>
      </c>
      <c r="G199">
        <v>38416.28171748323</v>
      </c>
      <c r="H199">
        <v>0.2642030517166919</v>
      </c>
      <c r="I199">
        <v>0.166815147931101</v>
      </c>
      <c r="J199">
        <v>17.43882548744867</v>
      </c>
      <c r="K199">
        <v>2.941634214235979</v>
      </c>
      <c r="L199">
        <v>946.5201084568973</v>
      </c>
      <c r="M199">
        <v>545.52345786034</v>
      </c>
      <c r="N199">
        <v>555.9011810138791</v>
      </c>
    </row>
    <row r="200" spans="1:14">
      <c r="A200">
        <v>198</v>
      </c>
      <c r="B200">
        <v>14.39581954586946</v>
      </c>
      <c r="C200">
        <v>1155.457491420597</v>
      </c>
      <c r="D200">
        <v>0.4437963643629857</v>
      </c>
      <c r="E200">
        <v>133.0650140236492</v>
      </c>
      <c r="F200">
        <v>30.24064008330089</v>
      </c>
      <c r="G200">
        <v>38409.23063027365</v>
      </c>
      <c r="H200">
        <v>0.2642238898542043</v>
      </c>
      <c r="I200">
        <v>0.1668204567735662</v>
      </c>
      <c r="J200">
        <v>17.43979404217408</v>
      </c>
      <c r="K200">
        <v>2.941634214235979</v>
      </c>
      <c r="L200">
        <v>946.5201084568973</v>
      </c>
      <c r="M200">
        <v>545.4899247777156</v>
      </c>
      <c r="N200">
        <v>555.9347859589592</v>
      </c>
    </row>
    <row r="201" spans="1:14">
      <c r="A201">
        <v>199</v>
      </c>
      <c r="B201">
        <v>14.39108431697815</v>
      </c>
      <c r="C201">
        <v>1155.258007446164</v>
      </c>
      <c r="D201">
        <v>0.4436205271727492</v>
      </c>
      <c r="E201">
        <v>133.0506938483883</v>
      </c>
      <c r="F201">
        <v>30.24814118748795</v>
      </c>
      <c r="G201">
        <v>38414.49700548077</v>
      </c>
      <c r="H201">
        <v>0.2642110162337465</v>
      </c>
      <c r="I201">
        <v>0.1668171769872913</v>
      </c>
      <c r="J201">
        <v>17.43848239869424</v>
      </c>
      <c r="K201">
        <v>2.941634214235979</v>
      </c>
      <c r="L201">
        <v>946.5201084568973</v>
      </c>
      <c r="M201">
        <v>545.5106407075422</v>
      </c>
      <c r="N201">
        <v>555.9746861318467</v>
      </c>
    </row>
    <row r="202" spans="1:14">
      <c r="A202">
        <v>200</v>
      </c>
      <c r="B202">
        <v>14.39359739243434</v>
      </c>
      <c r="C202">
        <v>1154.669253919885</v>
      </c>
      <c r="D202">
        <v>0.4440574397540514</v>
      </c>
      <c r="E202">
        <v>133.009797625925</v>
      </c>
      <c r="F202">
        <v>30.26341957616929</v>
      </c>
      <c r="G202">
        <v>38414.16257722528</v>
      </c>
      <c r="H202">
        <v>0.2640725122906923</v>
      </c>
      <c r="I202">
        <v>0.1667818966482972</v>
      </c>
      <c r="J202">
        <v>17.43469254666748</v>
      </c>
      <c r="K202">
        <v>2.941634214235979</v>
      </c>
      <c r="L202">
        <v>946.5201084568973</v>
      </c>
      <c r="M202">
        <v>545.7336238959151</v>
      </c>
      <c r="N202">
        <v>555.720493947206</v>
      </c>
    </row>
    <row r="203" spans="1:14">
      <c r="A203">
        <v>201</v>
      </c>
      <c r="B203">
        <v>14.36974174293731</v>
      </c>
      <c r="C203">
        <v>1152.551788230735</v>
      </c>
      <c r="D203">
        <v>0.4441784214412959</v>
      </c>
      <c r="E203">
        <v>132.8205233974325</v>
      </c>
      <c r="F203">
        <v>30.31981198801031</v>
      </c>
      <c r="G203">
        <v>38415.98942226753</v>
      </c>
      <c r="H203">
        <v>0.2639677950626341</v>
      </c>
      <c r="I203">
        <v>0.1667552299401518</v>
      </c>
      <c r="J203">
        <v>17.42742217222396</v>
      </c>
      <c r="K203">
        <v>2.941634214235979</v>
      </c>
      <c r="L203">
        <v>946.5201084568973</v>
      </c>
      <c r="M203">
        <v>545.9023411917439</v>
      </c>
      <c r="N203">
        <v>556.3679284760067</v>
      </c>
    </row>
    <row r="204" spans="1:14">
      <c r="A204">
        <v>202</v>
      </c>
      <c r="B204">
        <v>14.39208242561617</v>
      </c>
      <c r="C204">
        <v>1153.452848594009</v>
      </c>
      <c r="D204">
        <v>0.4442067556926204</v>
      </c>
      <c r="E204">
        <v>132.920536268085</v>
      </c>
      <c r="F204">
        <v>30.29707565451794</v>
      </c>
      <c r="G204">
        <v>38418.1788066095</v>
      </c>
      <c r="H204">
        <v>0.2640339452676234</v>
      </c>
      <c r="I204">
        <v>0.1667720746499237</v>
      </c>
      <c r="J204">
        <v>17.42711478657098</v>
      </c>
      <c r="K204">
        <v>2.941634214235979</v>
      </c>
      <c r="L204">
        <v>946.5201084568973</v>
      </c>
      <c r="M204">
        <v>545.7957490385819</v>
      </c>
      <c r="N204">
        <v>556.0291607901098</v>
      </c>
    </row>
    <row r="205" spans="1:14">
      <c r="A205">
        <v>203</v>
      </c>
      <c r="B205">
        <v>14.35106322606226</v>
      </c>
      <c r="C205">
        <v>1149.951089664375</v>
      </c>
      <c r="D205">
        <v>0.4442087575722947</v>
      </c>
      <c r="E205">
        <v>132.6040372259375</v>
      </c>
      <c r="F205">
        <v>30.38904898413927</v>
      </c>
      <c r="G205">
        <v>38417.52235741566</v>
      </c>
      <c r="H205">
        <v>0.2638998901932222</v>
      </c>
      <c r="I205">
        <v>0.1667379410375537</v>
      </c>
      <c r="J205">
        <v>17.4153664032205</v>
      </c>
      <c r="K205">
        <v>2.941634214235979</v>
      </c>
      <c r="L205">
        <v>946.5201084568973</v>
      </c>
      <c r="M205">
        <v>546.0118068156712</v>
      </c>
      <c r="N205">
        <v>557.1839830901869</v>
      </c>
    </row>
    <row r="206" spans="1:14">
      <c r="A206">
        <v>204</v>
      </c>
      <c r="B206">
        <v>14.34255045031558</v>
      </c>
      <c r="C206">
        <v>1149.678160521629</v>
      </c>
      <c r="D206">
        <v>0.4440321742970825</v>
      </c>
      <c r="E206">
        <v>132.5765421253233</v>
      </c>
      <c r="F206">
        <v>30.39925914740141</v>
      </c>
      <c r="G206">
        <v>38424.41104667517</v>
      </c>
      <c r="H206">
        <v>0.2638894021753445</v>
      </c>
      <c r="I206">
        <v>0.1667352709751019</v>
      </c>
      <c r="J206">
        <v>17.41497774837672</v>
      </c>
      <c r="K206">
        <v>2.941634214235979</v>
      </c>
      <c r="L206">
        <v>946.5201084568973</v>
      </c>
      <c r="M206">
        <v>546.0287181226428</v>
      </c>
      <c r="N206">
        <v>557.3405596489988</v>
      </c>
    </row>
    <row r="207" spans="1:14">
      <c r="A207">
        <v>205</v>
      </c>
      <c r="B207">
        <v>14.30454412177875</v>
      </c>
      <c r="C207">
        <v>1147.36195713434</v>
      </c>
      <c r="D207">
        <v>0.4439074005764369</v>
      </c>
      <c r="E207">
        <v>132.3719171556371</v>
      </c>
      <c r="F207">
        <v>30.45073119221219</v>
      </c>
      <c r="G207">
        <v>38401.70344480216</v>
      </c>
      <c r="H207">
        <v>0.2638604155806314</v>
      </c>
      <c r="I207">
        <v>0.1667278918341964</v>
      </c>
      <c r="J207">
        <v>17.40664426782624</v>
      </c>
      <c r="K207">
        <v>2.941634214235979</v>
      </c>
      <c r="L207">
        <v>946.5201084568973</v>
      </c>
      <c r="M207">
        <v>546.0754630834184</v>
      </c>
      <c r="N207">
        <v>558.5170868546277</v>
      </c>
    </row>
    <row r="208" spans="1:14">
      <c r="A208">
        <v>206</v>
      </c>
      <c r="B208">
        <v>14.38442622910572</v>
      </c>
      <c r="C208">
        <v>1152.206485852639</v>
      </c>
      <c r="D208">
        <v>0.4442483725766673</v>
      </c>
      <c r="E208">
        <v>132.8173664857412</v>
      </c>
      <c r="F208">
        <v>30.32997737572265</v>
      </c>
      <c r="G208">
        <v>38418.4756672085</v>
      </c>
      <c r="H208">
        <v>0.2640432922187212</v>
      </c>
      <c r="I208">
        <v>0.1667744549919805</v>
      </c>
      <c r="J208">
        <v>17.42117194855632</v>
      </c>
      <c r="K208">
        <v>2.941634214235979</v>
      </c>
      <c r="L208">
        <v>946.5201084568973</v>
      </c>
      <c r="M208">
        <v>545.780691253946</v>
      </c>
      <c r="N208">
        <v>556.5259270136149</v>
      </c>
    </row>
    <row r="209" spans="1:14">
      <c r="A209">
        <v>207</v>
      </c>
      <c r="B209">
        <v>14.38591530740209</v>
      </c>
      <c r="C209">
        <v>1152.989400510886</v>
      </c>
      <c r="D209">
        <v>0.4444690304540731</v>
      </c>
      <c r="E209">
        <v>132.8758455185576</v>
      </c>
      <c r="F209">
        <v>30.3109090385097</v>
      </c>
      <c r="G209">
        <v>38421.99605356825</v>
      </c>
      <c r="H209">
        <v>0.2640844577975812</v>
      </c>
      <c r="I209">
        <v>0.1667849390258741</v>
      </c>
      <c r="J209">
        <v>17.42603583584557</v>
      </c>
      <c r="K209">
        <v>2.941634214235979</v>
      </c>
      <c r="L209">
        <v>946.5201084568973</v>
      </c>
      <c r="M209">
        <v>545.714384695746</v>
      </c>
      <c r="N209">
        <v>556.3730239806762</v>
      </c>
    </row>
    <row r="210" spans="1:14">
      <c r="A210">
        <v>208</v>
      </c>
      <c r="B210">
        <v>14.36740693590051</v>
      </c>
      <c r="C210">
        <v>1150.813590167814</v>
      </c>
      <c r="D210">
        <v>0.4441527644444901</v>
      </c>
      <c r="E210">
        <v>132.691017364957</v>
      </c>
      <c r="F210">
        <v>30.36670375422596</v>
      </c>
      <c r="G210">
        <v>38418.51310899207</v>
      </c>
      <c r="H210">
        <v>0.263946540871152</v>
      </c>
      <c r="I210">
        <v>0.1667498182364472</v>
      </c>
      <c r="J210">
        <v>17.41663234350685</v>
      </c>
      <c r="K210">
        <v>2.941634214235979</v>
      </c>
      <c r="L210">
        <v>946.5201084568973</v>
      </c>
      <c r="M210">
        <v>545.9365988603209</v>
      </c>
      <c r="N210">
        <v>556.9131989954755</v>
      </c>
    </row>
    <row r="211" spans="1:14">
      <c r="A211">
        <v>209</v>
      </c>
      <c r="B211">
        <v>14.32168035819556</v>
      </c>
      <c r="C211">
        <v>1145.811503614038</v>
      </c>
      <c r="D211">
        <v>0.4440829319182615</v>
      </c>
      <c r="E211">
        <v>132.247002519314</v>
      </c>
      <c r="F211">
        <v>30.50040083447519</v>
      </c>
      <c r="G211">
        <v>38421.10265302738</v>
      </c>
      <c r="H211">
        <v>0.2637197518756295</v>
      </c>
      <c r="I211">
        <v>0.1666920898358292</v>
      </c>
      <c r="J211">
        <v>17.39818219253879</v>
      </c>
      <c r="K211">
        <v>2.941634214235979</v>
      </c>
      <c r="L211">
        <v>946.5201084568973</v>
      </c>
      <c r="M211">
        <v>546.3024240359549</v>
      </c>
      <c r="N211">
        <v>558.3420336392845</v>
      </c>
    </row>
    <row r="212" spans="1:14">
      <c r="A212">
        <v>210</v>
      </c>
      <c r="B212">
        <v>14.34641252798486</v>
      </c>
      <c r="C212">
        <v>1150.474369482873</v>
      </c>
      <c r="D212">
        <v>0.4440980874786974</v>
      </c>
      <c r="E212">
        <v>132.6479639571043</v>
      </c>
      <c r="F212">
        <v>30.37212342771571</v>
      </c>
      <c r="G212">
        <v>38410.38147178011</v>
      </c>
      <c r="H212">
        <v>0.2639448973851123</v>
      </c>
      <c r="I212">
        <v>0.1667493997858463</v>
      </c>
      <c r="J212">
        <v>17.41784788084658</v>
      </c>
      <c r="K212">
        <v>2.941634214235979</v>
      </c>
      <c r="L212">
        <v>946.5201084568973</v>
      </c>
      <c r="M212">
        <v>545.9392480341672</v>
      </c>
      <c r="N212">
        <v>557.246863232774</v>
      </c>
    </row>
    <row r="213" spans="1:14">
      <c r="A213">
        <v>211</v>
      </c>
      <c r="B213">
        <v>14.39237113766932</v>
      </c>
      <c r="C213">
        <v>1153.063003499593</v>
      </c>
      <c r="D213">
        <v>0.4444469518937675</v>
      </c>
      <c r="E213">
        <v>132.8893723563418</v>
      </c>
      <c r="F213">
        <v>30.3078739349836</v>
      </c>
      <c r="G213">
        <v>38419.45866938413</v>
      </c>
      <c r="H213">
        <v>0.2639852514884667</v>
      </c>
      <c r="I213">
        <v>0.1667596748582038</v>
      </c>
      <c r="J213">
        <v>17.42529870028989</v>
      </c>
      <c r="K213">
        <v>2.941634214235979</v>
      </c>
      <c r="L213">
        <v>946.5201084568973</v>
      </c>
      <c r="M213">
        <v>545.8742082105355</v>
      </c>
      <c r="N213">
        <v>556.0641837526638</v>
      </c>
    </row>
    <row r="214" spans="1:14">
      <c r="A214">
        <v>212</v>
      </c>
      <c r="B214">
        <v>14.37081710327125</v>
      </c>
      <c r="C214">
        <v>1150.88933459695</v>
      </c>
      <c r="D214">
        <v>0.4441384767857501</v>
      </c>
      <c r="E214">
        <v>132.6993180066275</v>
      </c>
      <c r="F214">
        <v>30.3649423732298</v>
      </c>
      <c r="G214">
        <v>38419.05901706799</v>
      </c>
      <c r="H214">
        <v>0.263948697937212</v>
      </c>
      <c r="I214">
        <v>0.1667503674528363</v>
      </c>
      <c r="J214">
        <v>17.41660878478324</v>
      </c>
      <c r="K214">
        <v>2.941634214235979</v>
      </c>
      <c r="L214">
        <v>946.5201084568973</v>
      </c>
      <c r="M214">
        <v>545.933121876241</v>
      </c>
      <c r="N214">
        <v>556.8481355202658</v>
      </c>
    </row>
    <row r="215" spans="1:14">
      <c r="A215">
        <v>213</v>
      </c>
      <c r="B215">
        <v>14.35166509536557</v>
      </c>
      <c r="C215">
        <v>1149.298237570042</v>
      </c>
      <c r="D215">
        <v>0.4445202644792755</v>
      </c>
      <c r="E215">
        <v>132.543094107215</v>
      </c>
      <c r="F215">
        <v>30.40581164209392</v>
      </c>
      <c r="G215">
        <v>38416.37383535605</v>
      </c>
      <c r="H215">
        <v>0.2638441528774211</v>
      </c>
      <c r="I215">
        <v>0.1667237520366237</v>
      </c>
      <c r="J215">
        <v>17.41351702225657</v>
      </c>
      <c r="K215">
        <v>2.941634214235979</v>
      </c>
      <c r="L215">
        <v>946.5201084568973</v>
      </c>
      <c r="M215">
        <v>546.1016927075017</v>
      </c>
      <c r="N215">
        <v>557.2273842544115</v>
      </c>
    </row>
    <row r="216" spans="1:14">
      <c r="A216">
        <v>214</v>
      </c>
      <c r="B216">
        <v>14.34570662046933</v>
      </c>
      <c r="C216">
        <v>1149.832219183626</v>
      </c>
      <c r="D216">
        <v>0.4440844013618181</v>
      </c>
      <c r="E216">
        <v>132.5886696835562</v>
      </c>
      <c r="F216">
        <v>30.39171689457962</v>
      </c>
      <c r="G216">
        <v>38416.4329344556</v>
      </c>
      <c r="H216">
        <v>0.2639237103897207</v>
      </c>
      <c r="I216">
        <v>0.1667440054704507</v>
      </c>
      <c r="J216">
        <v>17.41573139555612</v>
      </c>
      <c r="K216">
        <v>2.941634214235979</v>
      </c>
      <c r="L216">
        <v>946.5201084568973</v>
      </c>
      <c r="M216">
        <v>545.9734022994555</v>
      </c>
      <c r="N216">
        <v>557.3582904276033</v>
      </c>
    </row>
    <row r="217" spans="1:14">
      <c r="A217">
        <v>215</v>
      </c>
      <c r="B217">
        <v>14.32568127060492</v>
      </c>
      <c r="C217">
        <v>1146.98639988153</v>
      </c>
      <c r="D217">
        <v>0.4442785715641223</v>
      </c>
      <c r="E217">
        <v>132.3299980267755</v>
      </c>
      <c r="F217">
        <v>30.47088134420789</v>
      </c>
      <c r="G217">
        <v>38425.05535948618</v>
      </c>
      <c r="H217">
        <v>0.2637347157813408</v>
      </c>
      <c r="I217">
        <v>0.1666958979360408</v>
      </c>
      <c r="J217">
        <v>17.40631617402075</v>
      </c>
      <c r="K217">
        <v>2.941634214235979</v>
      </c>
      <c r="L217">
        <v>946.5201084568973</v>
      </c>
      <c r="M217">
        <v>546.2782702290261</v>
      </c>
      <c r="N217">
        <v>557.8781534310345</v>
      </c>
    </row>
    <row r="218" spans="1:14">
      <c r="A218">
        <v>216</v>
      </c>
      <c r="B218">
        <v>14.34204526144712</v>
      </c>
      <c r="C218">
        <v>1149.258875464753</v>
      </c>
      <c r="D218">
        <v>0.4441392133893686</v>
      </c>
      <c r="E218">
        <v>132.534008988979</v>
      </c>
      <c r="F218">
        <v>30.40741693523467</v>
      </c>
      <c r="G218">
        <v>38417.66995661703</v>
      </c>
      <c r="H218">
        <v>0.2638690272592583</v>
      </c>
      <c r="I218">
        <v>0.1667300840656646</v>
      </c>
      <c r="J218">
        <v>17.41423680710206</v>
      </c>
      <c r="K218">
        <v>2.941634214235979</v>
      </c>
      <c r="L218">
        <v>946.5201084568973</v>
      </c>
      <c r="M218">
        <v>546.061574651647</v>
      </c>
      <c r="N218">
        <v>557.3954183008059</v>
      </c>
    </row>
    <row r="219" spans="1:14">
      <c r="A219">
        <v>217</v>
      </c>
      <c r="B219">
        <v>14.40374553564165</v>
      </c>
      <c r="C219">
        <v>1153.588438766682</v>
      </c>
      <c r="D219">
        <v>0.4438853675296758</v>
      </c>
      <c r="E219">
        <v>132.948978349782</v>
      </c>
      <c r="F219">
        <v>30.29510342525131</v>
      </c>
      <c r="G219">
        <v>38421.84449628722</v>
      </c>
      <c r="H219">
        <v>0.2641540878953709</v>
      </c>
      <c r="I219">
        <v>0.1668026746123895</v>
      </c>
      <c r="J219">
        <v>17.42451732960521</v>
      </c>
      <c r="K219">
        <v>2.941634214235979</v>
      </c>
      <c r="L219">
        <v>946.5201084568973</v>
      </c>
      <c r="M219">
        <v>545.6022685222047</v>
      </c>
      <c r="N219">
        <v>556.3197879799602</v>
      </c>
    </row>
    <row r="220" spans="1:14">
      <c r="A220">
        <v>218</v>
      </c>
      <c r="B220">
        <v>14.32060295662068</v>
      </c>
      <c r="C220">
        <v>1147.550798650507</v>
      </c>
      <c r="D220">
        <v>0.4442175794905621</v>
      </c>
      <c r="E220">
        <v>132.3859830622039</v>
      </c>
      <c r="F220">
        <v>30.45304914940704</v>
      </c>
      <c r="G220">
        <v>38418.52411655601</v>
      </c>
      <c r="H220">
        <v>0.263813887525062</v>
      </c>
      <c r="I220">
        <v>0.1667160481614777</v>
      </c>
      <c r="J220">
        <v>17.40760837107548</v>
      </c>
      <c r="K220">
        <v>2.941634214235979</v>
      </c>
      <c r="L220">
        <v>946.5201084568973</v>
      </c>
      <c r="M220">
        <v>546.1505139182434</v>
      </c>
      <c r="N220">
        <v>558.0556296955914</v>
      </c>
    </row>
    <row r="221" spans="1:14">
      <c r="A221">
        <v>219</v>
      </c>
      <c r="B221">
        <v>14.33909710471293</v>
      </c>
      <c r="C221">
        <v>1149.237373935365</v>
      </c>
      <c r="D221">
        <v>0.4441100653220342</v>
      </c>
      <c r="E221">
        <v>132.5342468400618</v>
      </c>
      <c r="F221">
        <v>30.40725403182933</v>
      </c>
      <c r="G221">
        <v>38415.98791531579</v>
      </c>
      <c r="H221">
        <v>0.2638910167884693</v>
      </c>
      <c r="I221">
        <v>0.1667356820227043</v>
      </c>
      <c r="J221">
        <v>17.41385834563339</v>
      </c>
      <c r="K221">
        <v>2.941634214235979</v>
      </c>
      <c r="L221">
        <v>946.5201084568973</v>
      </c>
      <c r="M221">
        <v>546.026114582154</v>
      </c>
      <c r="N221">
        <v>557.5244344349676</v>
      </c>
    </row>
    <row r="222" spans="1:14">
      <c r="A222">
        <v>220</v>
      </c>
      <c r="B222">
        <v>14.33070436455978</v>
      </c>
      <c r="C222">
        <v>1148.97929312795</v>
      </c>
      <c r="D222">
        <v>0.4438746107616807</v>
      </c>
      <c r="E222">
        <v>132.5039083723807</v>
      </c>
      <c r="F222">
        <v>30.41407914358183</v>
      </c>
      <c r="G222">
        <v>38415.97668212598</v>
      </c>
      <c r="H222">
        <v>0.2639430535215762</v>
      </c>
      <c r="I222">
        <v>0.166748930318663</v>
      </c>
      <c r="J222">
        <v>17.41403093197452</v>
      </c>
      <c r="K222">
        <v>2.941634214235979</v>
      </c>
      <c r="L222">
        <v>946.5201084568973</v>
      </c>
      <c r="M222">
        <v>545.9422202337654</v>
      </c>
      <c r="N222">
        <v>557.8448198659275</v>
      </c>
    </row>
    <row r="223" spans="1:14">
      <c r="A223">
        <v>221</v>
      </c>
      <c r="B223">
        <v>14.34019015406993</v>
      </c>
      <c r="C223">
        <v>1149.661699179093</v>
      </c>
      <c r="D223">
        <v>0.44389904680069</v>
      </c>
      <c r="E223">
        <v>132.5631429012954</v>
      </c>
      <c r="F223">
        <v>30.3968987050374</v>
      </c>
      <c r="G223">
        <v>38417.9828010818</v>
      </c>
      <c r="H223">
        <v>0.2639621667628584</v>
      </c>
      <c r="I223">
        <v>0.1667537968473447</v>
      </c>
      <c r="J223">
        <v>17.41668027507859</v>
      </c>
      <c r="K223">
        <v>2.941634214235979</v>
      </c>
      <c r="L223">
        <v>946.5201084568973</v>
      </c>
      <c r="M223">
        <v>545.9114124833278</v>
      </c>
      <c r="N223">
        <v>557.5642945364847</v>
      </c>
    </row>
    <row r="224" spans="1:14">
      <c r="A224">
        <v>222</v>
      </c>
      <c r="B224">
        <v>14.30891072551578</v>
      </c>
      <c r="C224">
        <v>1148.123512104017</v>
      </c>
      <c r="D224">
        <v>0.4437131368516943</v>
      </c>
      <c r="E224">
        <v>132.4175387411336</v>
      </c>
      <c r="F224">
        <v>30.43398919284209</v>
      </c>
      <c r="G224">
        <v>38409.63948990876</v>
      </c>
      <c r="H224">
        <v>0.2639324815023897</v>
      </c>
      <c r="I224">
        <v>0.1667462386084134</v>
      </c>
      <c r="J224">
        <v>17.41279562693052</v>
      </c>
      <c r="K224">
        <v>2.941634214235979</v>
      </c>
      <c r="L224">
        <v>946.5201084568973</v>
      </c>
      <c r="M224">
        <v>545.9592623714725</v>
      </c>
      <c r="N224">
        <v>558.3364118171824</v>
      </c>
    </row>
    <row r="225" spans="1:14">
      <c r="A225">
        <v>223</v>
      </c>
      <c r="B225">
        <v>14.33054484016947</v>
      </c>
      <c r="C225">
        <v>1148.939741867151</v>
      </c>
      <c r="D225">
        <v>0.4438244502601634</v>
      </c>
      <c r="E225">
        <v>132.5009718386862</v>
      </c>
      <c r="F225">
        <v>30.41475432197525</v>
      </c>
      <c r="G225">
        <v>38415.12233035173</v>
      </c>
      <c r="H225">
        <v>0.2639290146488292</v>
      </c>
      <c r="I225">
        <v>0.1667453559371909</v>
      </c>
      <c r="J225">
        <v>17.41379146044805</v>
      </c>
      <c r="K225">
        <v>2.941634214235979</v>
      </c>
      <c r="L225">
        <v>946.5201084568973</v>
      </c>
      <c r="M225">
        <v>545.9648511998207</v>
      </c>
      <c r="N225">
        <v>557.8247181712192</v>
      </c>
    </row>
    <row r="226" spans="1:14">
      <c r="A226">
        <v>224</v>
      </c>
      <c r="B226">
        <v>14.34948442046904</v>
      </c>
      <c r="C226">
        <v>1150.787279925378</v>
      </c>
      <c r="D226">
        <v>0.4439832287308932</v>
      </c>
      <c r="E226">
        <v>132.6633378209016</v>
      </c>
      <c r="F226">
        <v>30.36685437291787</v>
      </c>
      <c r="G226">
        <v>38417.26185846613</v>
      </c>
      <c r="H226">
        <v>0.2640299524117423</v>
      </c>
      <c r="I226">
        <v>0.1667710578242882</v>
      </c>
      <c r="J226">
        <v>17.42080763664043</v>
      </c>
      <c r="K226">
        <v>2.941634214235979</v>
      </c>
      <c r="L226">
        <v>946.5201084568973</v>
      </c>
      <c r="M226">
        <v>545.8021817331423</v>
      </c>
      <c r="N226">
        <v>557.2947964840524</v>
      </c>
    </row>
    <row r="227" spans="1:14">
      <c r="A227">
        <v>225</v>
      </c>
      <c r="B227">
        <v>14.3610242353141</v>
      </c>
      <c r="C227">
        <v>1152.098560003162</v>
      </c>
      <c r="D227">
        <v>0.4440271055798347</v>
      </c>
      <c r="E227">
        <v>132.7786094227156</v>
      </c>
      <c r="F227">
        <v>30.3319731224847</v>
      </c>
      <c r="G227">
        <v>38416.52748400414</v>
      </c>
      <c r="H227">
        <v>0.264084191542591</v>
      </c>
      <c r="I227">
        <v>0.1667848712130212</v>
      </c>
      <c r="J227">
        <v>17.42584430610142</v>
      </c>
      <c r="K227">
        <v>2.941634214235979</v>
      </c>
      <c r="L227">
        <v>946.5201084568973</v>
      </c>
      <c r="M227">
        <v>545.7148135051174</v>
      </c>
      <c r="N227">
        <v>556.914522500736</v>
      </c>
    </row>
    <row r="228" spans="1:14">
      <c r="A228">
        <v>226</v>
      </c>
      <c r="B228">
        <v>14.3538418106847</v>
      </c>
      <c r="C228">
        <v>1150.78491794595</v>
      </c>
      <c r="D228">
        <v>0.4440919184005178</v>
      </c>
      <c r="E228">
        <v>132.6659949407941</v>
      </c>
      <c r="F228">
        <v>30.36741713876768</v>
      </c>
      <c r="G228">
        <v>38418.41365160004</v>
      </c>
      <c r="H228">
        <v>0.2640060122226464</v>
      </c>
      <c r="I228">
        <v>0.1667649613784923</v>
      </c>
      <c r="J228">
        <v>17.42034703886462</v>
      </c>
      <c r="K228">
        <v>2.941634214235979</v>
      </c>
      <c r="L228">
        <v>946.5201084568973</v>
      </c>
      <c r="M228">
        <v>545.8407539813525</v>
      </c>
      <c r="N228">
        <v>557.1972640202259</v>
      </c>
    </row>
    <row r="229" spans="1:14">
      <c r="A229">
        <v>227</v>
      </c>
      <c r="B229">
        <v>14.36535492337171</v>
      </c>
      <c r="C229">
        <v>1151.77369631523</v>
      </c>
      <c r="D229">
        <v>0.4440345373769895</v>
      </c>
      <c r="E229">
        <v>132.7584117730573</v>
      </c>
      <c r="F229">
        <v>30.34105846767869</v>
      </c>
      <c r="G229">
        <v>38417.74849393523</v>
      </c>
      <c r="H229">
        <v>0.2640678665942173</v>
      </c>
      <c r="I229">
        <v>0.1667807134672097</v>
      </c>
      <c r="J229">
        <v>17.42311795290231</v>
      </c>
      <c r="K229">
        <v>2.941634214235979</v>
      </c>
      <c r="L229">
        <v>946.5201084568973</v>
      </c>
      <c r="M229">
        <v>545.7411065535587</v>
      </c>
      <c r="N229">
        <v>556.9634925673452</v>
      </c>
    </row>
    <row r="230" spans="1:14">
      <c r="A230">
        <v>228</v>
      </c>
      <c r="B230">
        <v>14.35846931950955</v>
      </c>
      <c r="C230">
        <v>1150.409392034661</v>
      </c>
      <c r="D230">
        <v>0.4440507951791456</v>
      </c>
      <c r="E230">
        <v>132.6390801541876</v>
      </c>
      <c r="F230">
        <v>30.3796971280296</v>
      </c>
      <c r="G230">
        <v>38423.86017757299</v>
      </c>
      <c r="H230">
        <v>0.26401478852237</v>
      </c>
      <c r="I230">
        <v>0.166767196253007</v>
      </c>
      <c r="J230">
        <v>17.41771474891059</v>
      </c>
      <c r="K230">
        <v>2.941634214235979</v>
      </c>
      <c r="L230">
        <v>946.5201084568973</v>
      </c>
      <c r="M230">
        <v>545.8266130017561</v>
      </c>
      <c r="N230">
        <v>557.2983127631412</v>
      </c>
    </row>
    <row r="231" spans="1:14">
      <c r="A231">
        <v>229</v>
      </c>
      <c r="B231">
        <v>14.35598205241442</v>
      </c>
      <c r="C231">
        <v>1151.090046322138</v>
      </c>
      <c r="D231">
        <v>0.443997892070199</v>
      </c>
      <c r="E231">
        <v>132.6947108692439</v>
      </c>
      <c r="F231">
        <v>30.35961858700635</v>
      </c>
      <c r="G231">
        <v>38418.9919023448</v>
      </c>
      <c r="H231">
        <v>0.2640306987220435</v>
      </c>
      <c r="I231">
        <v>0.1667712478798986</v>
      </c>
      <c r="J231">
        <v>17.42116560563311</v>
      </c>
      <c r="K231">
        <v>2.941634214235979</v>
      </c>
      <c r="L231">
        <v>946.5201084568973</v>
      </c>
      <c r="M231">
        <v>545.8009793769127</v>
      </c>
      <c r="N231">
        <v>557.1584914980898</v>
      </c>
    </row>
    <row r="232" spans="1:14">
      <c r="A232">
        <v>230</v>
      </c>
      <c r="B232">
        <v>14.33565284672592</v>
      </c>
      <c r="C232">
        <v>1150.179802981047</v>
      </c>
      <c r="D232">
        <v>0.4440770656426709</v>
      </c>
      <c r="E232">
        <v>132.6041182799704</v>
      </c>
      <c r="F232">
        <v>30.37999229403716</v>
      </c>
      <c r="G232">
        <v>38410.5894737084</v>
      </c>
      <c r="H232">
        <v>0.2639895011337135</v>
      </c>
      <c r="I232">
        <v>0.1667607569690906</v>
      </c>
      <c r="J232">
        <v>17.41971957002317</v>
      </c>
      <c r="K232">
        <v>2.941634214235979</v>
      </c>
      <c r="L232">
        <v>946.5201084568973</v>
      </c>
      <c r="M232">
        <v>545.8673598989918</v>
      </c>
      <c r="N232">
        <v>557.5608953544332</v>
      </c>
    </row>
    <row r="233" spans="1:14">
      <c r="A233">
        <v>231</v>
      </c>
      <c r="B233">
        <v>14.35507504466747</v>
      </c>
      <c r="C233">
        <v>1150.810500818295</v>
      </c>
      <c r="D233">
        <v>0.4440870564223767</v>
      </c>
      <c r="E233">
        <v>132.6687786982263</v>
      </c>
      <c r="F233">
        <v>30.36682801772565</v>
      </c>
      <c r="G233">
        <v>38418.6114897494</v>
      </c>
      <c r="H233">
        <v>0.264006828868171</v>
      </c>
      <c r="I233">
        <v>0.166765169334454</v>
      </c>
      <c r="J233">
        <v>17.42034377782746</v>
      </c>
      <c r="K233">
        <v>2.941634214235979</v>
      </c>
      <c r="L233">
        <v>946.5201084568973</v>
      </c>
      <c r="M233">
        <v>545.8394381128636</v>
      </c>
      <c r="N233">
        <v>557.1765417657044</v>
      </c>
    </row>
    <row r="234" spans="1:14">
      <c r="A234">
        <v>232</v>
      </c>
      <c r="B234">
        <v>14.36481292581199</v>
      </c>
      <c r="C234">
        <v>1150.881674040925</v>
      </c>
      <c r="D234">
        <v>0.444127429253633</v>
      </c>
      <c r="E234">
        <v>132.6847112687047</v>
      </c>
      <c r="F234">
        <v>30.36452269129591</v>
      </c>
      <c r="G234">
        <v>38417.62778389022</v>
      </c>
      <c r="H234">
        <v>0.2639948440240439</v>
      </c>
      <c r="I234">
        <v>0.1667621174738287</v>
      </c>
      <c r="J234">
        <v>17.41888678541239</v>
      </c>
      <c r="K234">
        <v>2.941634214235979</v>
      </c>
      <c r="L234">
        <v>946.5201084568973</v>
      </c>
      <c r="M234">
        <v>545.8587500801729</v>
      </c>
      <c r="N234">
        <v>557.0505932048512</v>
      </c>
    </row>
    <row r="235" spans="1:14">
      <c r="A235">
        <v>233</v>
      </c>
      <c r="B235">
        <v>14.36846017207453</v>
      </c>
      <c r="C235">
        <v>1151.657343518315</v>
      </c>
      <c r="D235">
        <v>0.4441662206997385</v>
      </c>
      <c r="E235">
        <v>132.7490434418134</v>
      </c>
      <c r="F235">
        <v>30.34347104523161</v>
      </c>
      <c r="G235">
        <v>38416.2448852183</v>
      </c>
      <c r="H235">
        <v>0.2640595588089168</v>
      </c>
      <c r="I235">
        <v>0.1667785976443986</v>
      </c>
      <c r="J235">
        <v>17.42249058174272</v>
      </c>
      <c r="K235">
        <v>2.941634214235979</v>
      </c>
      <c r="L235">
        <v>946.5201084568973</v>
      </c>
      <c r="M235">
        <v>545.7544881510858</v>
      </c>
      <c r="N235">
        <v>556.9187828281395</v>
      </c>
    </row>
    <row r="236" spans="1:14">
      <c r="A236">
        <v>234</v>
      </c>
      <c r="B236">
        <v>14.36556501621554</v>
      </c>
      <c r="C236">
        <v>1151.351095470267</v>
      </c>
      <c r="D236">
        <v>0.4441584808835725</v>
      </c>
      <c r="E236">
        <v>132.7240026318888</v>
      </c>
      <c r="F236">
        <v>30.35447740250017</v>
      </c>
      <c r="G236">
        <v>38423.00399065771</v>
      </c>
      <c r="H236">
        <v>0.2640313248306615</v>
      </c>
      <c r="I236">
        <v>0.1667714073251588</v>
      </c>
      <c r="J236">
        <v>17.4210321295319</v>
      </c>
      <c r="K236">
        <v>2.941634214235979</v>
      </c>
      <c r="L236">
        <v>946.5201084568973</v>
      </c>
      <c r="M236">
        <v>545.7999706780492</v>
      </c>
      <c r="N236">
        <v>556.9534898600234</v>
      </c>
    </row>
    <row r="237" spans="1:14">
      <c r="A237">
        <v>235</v>
      </c>
      <c r="B237">
        <v>14.37763106222231</v>
      </c>
      <c r="C237">
        <v>1152.418465240894</v>
      </c>
      <c r="D237">
        <v>0.4440989362421734</v>
      </c>
      <c r="E237">
        <v>132.8184877400758</v>
      </c>
      <c r="F237">
        <v>30.32596457634822</v>
      </c>
      <c r="G237">
        <v>38422.0854791155</v>
      </c>
      <c r="H237">
        <v>0.2640804637911315</v>
      </c>
      <c r="I237">
        <v>0.1667839217911143</v>
      </c>
      <c r="J237">
        <v>17.42486752195183</v>
      </c>
      <c r="K237">
        <v>2.941634214235979</v>
      </c>
      <c r="L237">
        <v>946.5201084568973</v>
      </c>
      <c r="M237">
        <v>545.7208172040336</v>
      </c>
      <c r="N237">
        <v>556.6190314513326</v>
      </c>
    </row>
    <row r="238" spans="1:14">
      <c r="A238">
        <v>236</v>
      </c>
      <c r="B238">
        <v>14.34690670448569</v>
      </c>
      <c r="C238">
        <v>1149.262349428228</v>
      </c>
      <c r="D238">
        <v>0.4442941506147691</v>
      </c>
      <c r="E238">
        <v>132.534215241518</v>
      </c>
      <c r="F238">
        <v>30.4112201264915</v>
      </c>
      <c r="G238">
        <v>38426.62295416689</v>
      </c>
      <c r="H238">
        <v>0.2639132694278123</v>
      </c>
      <c r="I238">
        <v>0.1667413472442215</v>
      </c>
      <c r="J238">
        <v>17.41416219298065</v>
      </c>
      <c r="K238">
        <v>2.941634214235979</v>
      </c>
      <c r="L238">
        <v>946.5201084568973</v>
      </c>
      <c r="M238">
        <v>545.9902352102418</v>
      </c>
      <c r="N238">
        <v>557.4534651890267</v>
      </c>
    </row>
    <row r="239" spans="1:14">
      <c r="A239">
        <v>237</v>
      </c>
      <c r="B239">
        <v>14.3719229255673</v>
      </c>
      <c r="C239">
        <v>1151.449752718874</v>
      </c>
      <c r="D239">
        <v>0.4442310244741978</v>
      </c>
      <c r="E239">
        <v>132.7364218862872</v>
      </c>
      <c r="F239">
        <v>30.35292220431058</v>
      </c>
      <c r="G239">
        <v>38425.41190396289</v>
      </c>
      <c r="H239">
        <v>0.2640233802808711</v>
      </c>
      <c r="I239">
        <v>0.1667693841772666</v>
      </c>
      <c r="J239">
        <v>17.42073135924785</v>
      </c>
      <c r="K239">
        <v>2.941634214235979</v>
      </c>
      <c r="L239">
        <v>946.5201084568973</v>
      </c>
      <c r="M239">
        <v>545.8127701224591</v>
      </c>
      <c r="N239">
        <v>556.8329706313876</v>
      </c>
    </row>
    <row r="240" spans="1:14">
      <c r="A240">
        <v>238</v>
      </c>
      <c r="B240">
        <v>14.33223878261363</v>
      </c>
      <c r="C240">
        <v>1148.79544609763</v>
      </c>
      <c r="D240">
        <v>0.4441742285509304</v>
      </c>
      <c r="E240">
        <v>132.4881030075852</v>
      </c>
      <c r="F240">
        <v>30.42108498968706</v>
      </c>
      <c r="G240">
        <v>38420.89017406855</v>
      </c>
      <c r="H240">
        <v>0.2639276287173247</v>
      </c>
      <c r="I240">
        <v>0.1667450030768465</v>
      </c>
      <c r="J240">
        <v>17.41335852931435</v>
      </c>
      <c r="K240">
        <v>2.941634214235979</v>
      </c>
      <c r="L240">
        <v>946.5201084568973</v>
      </c>
      <c r="M240">
        <v>545.9670854595561</v>
      </c>
      <c r="N240">
        <v>557.8282856222252</v>
      </c>
    </row>
    <row r="241" spans="1:14">
      <c r="A241">
        <v>239</v>
      </c>
      <c r="B241">
        <v>14.3602436667018</v>
      </c>
      <c r="C241">
        <v>1150.908503224201</v>
      </c>
      <c r="D241">
        <v>0.4441390084988553</v>
      </c>
      <c r="E241">
        <v>132.6825419710913</v>
      </c>
      <c r="F241">
        <v>30.36618559194872</v>
      </c>
      <c r="G241">
        <v>38423.08478758162</v>
      </c>
      <c r="H241">
        <v>0.263991007424305</v>
      </c>
      <c r="I241">
        <v>0.1667611405267666</v>
      </c>
      <c r="J241">
        <v>17.41981889640462</v>
      </c>
      <c r="K241">
        <v>2.941634214235979</v>
      </c>
      <c r="L241">
        <v>946.5201084568973</v>
      </c>
      <c r="M241">
        <v>545.864932552651</v>
      </c>
      <c r="N241">
        <v>557.0321697533833</v>
      </c>
    </row>
    <row r="242" spans="1:14">
      <c r="A242">
        <v>240</v>
      </c>
      <c r="B242">
        <v>14.37845664268179</v>
      </c>
      <c r="C242">
        <v>1152.001220036943</v>
      </c>
      <c r="D242">
        <v>0.4440647032744069</v>
      </c>
      <c r="E242">
        <v>132.7945345941223</v>
      </c>
      <c r="F242">
        <v>30.33653253367027</v>
      </c>
      <c r="G242">
        <v>38421.12735202276</v>
      </c>
      <c r="H242">
        <v>0.2640995243916144</v>
      </c>
      <c r="I242">
        <v>0.1667887764240851</v>
      </c>
      <c r="J242">
        <v>17.42110707514741</v>
      </c>
      <c r="K242">
        <v>2.941634214235979</v>
      </c>
      <c r="L242">
        <v>946.5201084568973</v>
      </c>
      <c r="M242">
        <v>545.6901207904868</v>
      </c>
      <c r="N242">
        <v>556.8411979567435</v>
      </c>
    </row>
    <row r="243" spans="1:14">
      <c r="A243">
        <v>241</v>
      </c>
      <c r="B243">
        <v>14.38707081231584</v>
      </c>
      <c r="C243">
        <v>1152.927176027478</v>
      </c>
      <c r="D243">
        <v>0.4441240429583199</v>
      </c>
      <c r="E243">
        <v>132.8770060248513</v>
      </c>
      <c r="F243">
        <v>30.31216043435003</v>
      </c>
      <c r="G243">
        <v>38421.10942879972</v>
      </c>
      <c r="H243">
        <v>0.2641435336620552</v>
      </c>
      <c r="I243">
        <v>0.1667999861484338</v>
      </c>
      <c r="J243">
        <v>17.42449563162127</v>
      </c>
      <c r="K243">
        <v>2.941634214235979</v>
      </c>
      <c r="L243">
        <v>946.5201084568973</v>
      </c>
      <c r="M243">
        <v>545.6192594638654</v>
      </c>
      <c r="N243">
        <v>556.5878387653778</v>
      </c>
    </row>
    <row r="244" spans="1:14">
      <c r="A244">
        <v>242</v>
      </c>
      <c r="B244">
        <v>14.37187045830952</v>
      </c>
      <c r="C244">
        <v>1151.684941367667</v>
      </c>
      <c r="D244">
        <v>0.4440173491347888</v>
      </c>
      <c r="E244">
        <v>132.7629240939883</v>
      </c>
      <c r="F244">
        <v>30.34436740893152</v>
      </c>
      <c r="G244">
        <v>38419.98437145414</v>
      </c>
      <c r="H244">
        <v>0.2640973907334017</v>
      </c>
      <c r="I244">
        <v>0.166788232982361</v>
      </c>
      <c r="J244">
        <v>17.42056439398017</v>
      </c>
      <c r="K244">
        <v>2.941634214235979</v>
      </c>
      <c r="L244">
        <v>946.5201084568973</v>
      </c>
      <c r="M244">
        <v>545.6935567880009</v>
      </c>
      <c r="N244">
        <v>557.0095960235748</v>
      </c>
    </row>
    <row r="245" spans="1:14">
      <c r="A245">
        <v>243</v>
      </c>
      <c r="B245">
        <v>14.37204042179907</v>
      </c>
      <c r="C245">
        <v>1151.780047581568</v>
      </c>
      <c r="D245">
        <v>0.4441238777013386</v>
      </c>
      <c r="E245">
        <v>132.7731239490249</v>
      </c>
      <c r="F245">
        <v>30.34115620378174</v>
      </c>
      <c r="G245">
        <v>38418.35904320866</v>
      </c>
      <c r="H245">
        <v>0.264074294873982</v>
      </c>
      <c r="I245">
        <v>0.1667823506457044</v>
      </c>
      <c r="J245">
        <v>17.42073895013096</v>
      </c>
      <c r="K245">
        <v>2.941634214235979</v>
      </c>
      <c r="L245">
        <v>946.5201084568973</v>
      </c>
      <c r="M245">
        <v>545.7307528105023</v>
      </c>
      <c r="N245">
        <v>556.9140269165273</v>
      </c>
    </row>
    <row r="246" spans="1:14">
      <c r="A246">
        <v>244</v>
      </c>
      <c r="B246">
        <v>14.37880074910087</v>
      </c>
      <c r="C246">
        <v>1152.343160837786</v>
      </c>
      <c r="D246">
        <v>0.4441513318861929</v>
      </c>
      <c r="E246">
        <v>132.8224196609984</v>
      </c>
      <c r="F246">
        <v>30.32674646079904</v>
      </c>
      <c r="G246">
        <v>38419.32012019227</v>
      </c>
      <c r="H246">
        <v>0.2640962607682501</v>
      </c>
      <c r="I246">
        <v>0.1667879451818397</v>
      </c>
      <c r="J246">
        <v>17.42287976146427</v>
      </c>
      <c r="K246">
        <v>2.941634214235979</v>
      </c>
      <c r="L246">
        <v>946.5201084568973</v>
      </c>
      <c r="M246">
        <v>545.6953764783292</v>
      </c>
      <c r="N246">
        <v>556.7168986477409</v>
      </c>
    </row>
    <row r="247" spans="1:14">
      <c r="A247">
        <v>245</v>
      </c>
      <c r="B247">
        <v>14.37117304072937</v>
      </c>
      <c r="C247">
        <v>1151.482930402826</v>
      </c>
      <c r="D247">
        <v>0.4441105414628813</v>
      </c>
      <c r="E247">
        <v>132.7471322061132</v>
      </c>
      <c r="F247">
        <v>30.34947303023597</v>
      </c>
      <c r="G247">
        <v>38419.48265314091</v>
      </c>
      <c r="H247">
        <v>0.2640515602618407</v>
      </c>
      <c r="I247">
        <v>0.1667765606157662</v>
      </c>
      <c r="J247">
        <v>17.41954586776539</v>
      </c>
      <c r="K247">
        <v>2.941634214235979</v>
      </c>
      <c r="L247">
        <v>946.5201084568973</v>
      </c>
      <c r="M247">
        <v>545.767372308757</v>
      </c>
      <c r="N247">
        <v>556.9509028389945</v>
      </c>
    </row>
    <row r="248" spans="1:14">
      <c r="A248">
        <v>246</v>
      </c>
      <c r="B248">
        <v>14.37346987241787</v>
      </c>
      <c r="C248">
        <v>1151.498245412725</v>
      </c>
      <c r="D248">
        <v>0.4441256355925045</v>
      </c>
      <c r="E248">
        <v>132.7502398047851</v>
      </c>
      <c r="F248">
        <v>30.34944752120215</v>
      </c>
      <c r="G248">
        <v>38420.35351088532</v>
      </c>
      <c r="H248">
        <v>0.2640513901169238</v>
      </c>
      <c r="I248">
        <v>0.166776517284538</v>
      </c>
      <c r="J248">
        <v>17.41928785795843</v>
      </c>
      <c r="K248">
        <v>2.941634214235979</v>
      </c>
      <c r="L248">
        <v>946.5201084568973</v>
      </c>
      <c r="M248">
        <v>545.7676463873016</v>
      </c>
      <c r="N248">
        <v>556.9265627830598</v>
      </c>
    </row>
    <row r="249" spans="1:14">
      <c r="A249">
        <v>247</v>
      </c>
      <c r="B249">
        <v>14.37482036188647</v>
      </c>
      <c r="C249">
        <v>1151.887642659849</v>
      </c>
      <c r="D249">
        <v>0.444157536244446</v>
      </c>
      <c r="E249">
        <v>132.7838475365533</v>
      </c>
      <c r="F249">
        <v>30.33788395425725</v>
      </c>
      <c r="G249">
        <v>38417.34963378052</v>
      </c>
      <c r="H249">
        <v>0.2640577202118933</v>
      </c>
      <c r="I249">
        <v>0.1667781293967512</v>
      </c>
      <c r="J249">
        <v>17.42094884310603</v>
      </c>
      <c r="K249">
        <v>2.941634214235979</v>
      </c>
      <c r="L249">
        <v>946.5201084568973</v>
      </c>
      <c r="M249">
        <v>545.7574497284488</v>
      </c>
      <c r="N249">
        <v>556.8115227865574</v>
      </c>
    </row>
    <row r="250" spans="1:14">
      <c r="A250">
        <v>248</v>
      </c>
      <c r="B250">
        <v>14.3711229062941</v>
      </c>
      <c r="C250">
        <v>1151.620192683004</v>
      </c>
      <c r="D250">
        <v>0.4441080344286735</v>
      </c>
      <c r="E250">
        <v>132.7579306015647</v>
      </c>
      <c r="F250">
        <v>30.34587879173191</v>
      </c>
      <c r="G250">
        <v>38419.53593360441</v>
      </c>
      <c r="H250">
        <v>0.2640637373344503</v>
      </c>
      <c r="I250">
        <v>0.1667796618243297</v>
      </c>
      <c r="J250">
        <v>17.42029215381313</v>
      </c>
      <c r="K250">
        <v>2.941634214235979</v>
      </c>
      <c r="L250">
        <v>946.5201084568973</v>
      </c>
      <c r="M250">
        <v>545.7477575881774</v>
      </c>
      <c r="N250">
        <v>556.9379303651621</v>
      </c>
    </row>
    <row r="251" spans="1:14">
      <c r="A251">
        <v>249</v>
      </c>
      <c r="B251">
        <v>14.36244061964407</v>
      </c>
      <c r="C251">
        <v>1150.90172227335</v>
      </c>
      <c r="D251">
        <v>0.4440384407807542</v>
      </c>
      <c r="E251">
        <v>132.6953189742825</v>
      </c>
      <c r="F251">
        <v>30.36536737443345</v>
      </c>
      <c r="G251">
        <v>38420.78958846255</v>
      </c>
      <c r="H251">
        <v>0.2640280911201785</v>
      </c>
      <c r="I251">
        <v>0.1667705838286041</v>
      </c>
      <c r="J251">
        <v>17.41751121446112</v>
      </c>
      <c r="K251">
        <v>2.941634214235979</v>
      </c>
      <c r="L251">
        <v>946.5201084568973</v>
      </c>
      <c r="M251">
        <v>545.8051804239271</v>
      </c>
      <c r="N251">
        <v>557.1686212321691</v>
      </c>
    </row>
    <row r="252" spans="1:14">
      <c r="A252">
        <v>250</v>
      </c>
      <c r="B252">
        <v>14.37536291609757</v>
      </c>
      <c r="C252">
        <v>1151.767041251564</v>
      </c>
      <c r="D252">
        <v>0.4441233614858924</v>
      </c>
      <c r="E252">
        <v>132.7741401156538</v>
      </c>
      <c r="F252">
        <v>30.34186419812363</v>
      </c>
      <c r="G252">
        <v>38419.20067812486</v>
      </c>
      <c r="H252">
        <v>0.264069304984931</v>
      </c>
      <c r="I252">
        <v>0.1667810797999071</v>
      </c>
      <c r="J252">
        <v>17.42025475484894</v>
      </c>
      <c r="K252">
        <v>2.941634214235979</v>
      </c>
      <c r="L252">
        <v>946.5201084568973</v>
      </c>
      <c r="M252">
        <v>545.7387897656085</v>
      </c>
      <c r="N252">
        <v>556.8710301031</v>
      </c>
    </row>
    <row r="253" spans="1:14">
      <c r="A253">
        <v>251</v>
      </c>
      <c r="B253">
        <v>14.36069229167734</v>
      </c>
      <c r="C253">
        <v>1150.337317598927</v>
      </c>
      <c r="D253">
        <v>0.4441651271560932</v>
      </c>
      <c r="E253">
        <v>132.6436821389969</v>
      </c>
      <c r="F253">
        <v>30.38037447938965</v>
      </c>
      <c r="G253">
        <v>38421.03934360961</v>
      </c>
      <c r="H253">
        <v>0.2639870794232551</v>
      </c>
      <c r="I253">
        <v>0.1667601403141664</v>
      </c>
      <c r="J253">
        <v>17.41567348730834</v>
      </c>
      <c r="K253">
        <v>2.941634214235979</v>
      </c>
      <c r="L253">
        <v>946.5201084568973</v>
      </c>
      <c r="M253">
        <v>545.8712624676884</v>
      </c>
      <c r="N253">
        <v>557.2274867812748</v>
      </c>
    </row>
    <row r="254" spans="1:14">
      <c r="A254">
        <v>252</v>
      </c>
      <c r="B254">
        <v>14.36057276861795</v>
      </c>
      <c r="C254">
        <v>1150.185394281731</v>
      </c>
      <c r="D254">
        <v>0.4442141924038389</v>
      </c>
      <c r="E254">
        <v>132.6303597914499</v>
      </c>
      <c r="F254">
        <v>30.38431958122312</v>
      </c>
      <c r="G254">
        <v>38420.88356608809</v>
      </c>
      <c r="H254">
        <v>0.2639784357658478</v>
      </c>
      <c r="I254">
        <v>0.1667579393544259</v>
      </c>
      <c r="J254">
        <v>17.41508084117561</v>
      </c>
      <c r="K254">
        <v>2.941634214235979</v>
      </c>
      <c r="L254">
        <v>946.5201084568973</v>
      </c>
      <c r="M254">
        <v>545.8851921423152</v>
      </c>
      <c r="N254">
        <v>557.2434179219854</v>
      </c>
    </row>
    <row r="255" spans="1:14">
      <c r="A255">
        <v>253</v>
      </c>
      <c r="B255">
        <v>14.34573670845615</v>
      </c>
      <c r="C255">
        <v>1149.109906200035</v>
      </c>
      <c r="D255">
        <v>0.444157860584743</v>
      </c>
      <c r="E255">
        <v>132.5322324308813</v>
      </c>
      <c r="F255">
        <v>30.41259183405681</v>
      </c>
      <c r="G255">
        <v>38420.5034705316</v>
      </c>
      <c r="H255">
        <v>0.2639348754619454</v>
      </c>
      <c r="I255">
        <v>0.166746848121673</v>
      </c>
      <c r="J255">
        <v>17.41166307646655</v>
      </c>
      <c r="K255">
        <v>2.941634214235979</v>
      </c>
      <c r="L255">
        <v>946.5201084568973</v>
      </c>
      <c r="M255">
        <v>545.9554031998763</v>
      </c>
      <c r="N255">
        <v>557.6353017470959</v>
      </c>
    </row>
    <row r="256" spans="1:14">
      <c r="A256">
        <v>254</v>
      </c>
      <c r="B256">
        <v>14.34542700626368</v>
      </c>
      <c r="C256">
        <v>1149.160866009227</v>
      </c>
      <c r="D256">
        <v>0.4441490800034332</v>
      </c>
      <c r="E256">
        <v>132.535795446655</v>
      </c>
      <c r="F256">
        <v>30.41047148723129</v>
      </c>
      <c r="G256">
        <v>38418.72987109688</v>
      </c>
      <c r="H256">
        <v>0.263941932484624</v>
      </c>
      <c r="I256">
        <v>0.16674864489174</v>
      </c>
      <c r="J256">
        <v>17.41201295716404</v>
      </c>
      <c r="K256">
        <v>2.941634214235979</v>
      </c>
      <c r="L256">
        <v>946.5201084568973</v>
      </c>
      <c r="M256">
        <v>545.9440272962377</v>
      </c>
      <c r="N256">
        <v>557.6444940835581</v>
      </c>
    </row>
    <row r="257" spans="1:14">
      <c r="A257">
        <v>255</v>
      </c>
      <c r="B257">
        <v>14.34685451797799</v>
      </c>
      <c r="C257">
        <v>1148.780658032257</v>
      </c>
      <c r="D257">
        <v>0.4442220378223611</v>
      </c>
      <c r="E257">
        <v>132.506985711577</v>
      </c>
      <c r="F257">
        <v>30.42114469471723</v>
      </c>
      <c r="G257">
        <v>38420.12761204914</v>
      </c>
      <c r="H257">
        <v>0.2639144130146288</v>
      </c>
      <c r="I257">
        <v>0.1667416383936892</v>
      </c>
      <c r="J257">
        <v>17.40977374118011</v>
      </c>
      <c r="K257">
        <v>2.941634214235979</v>
      </c>
      <c r="L257">
        <v>946.5201084568973</v>
      </c>
      <c r="M257">
        <v>545.9883914666193</v>
      </c>
      <c r="N257">
        <v>557.6815430823925</v>
      </c>
    </row>
    <row r="258" spans="1:14">
      <c r="A258">
        <v>256</v>
      </c>
      <c r="B258">
        <v>14.35021809482015</v>
      </c>
      <c r="C258">
        <v>1149.060809427422</v>
      </c>
      <c r="D258">
        <v>0.4442281744690747</v>
      </c>
      <c r="E258">
        <v>132.5329233651453</v>
      </c>
      <c r="F258">
        <v>30.4136869970774</v>
      </c>
      <c r="G258">
        <v>38420.03396813368</v>
      </c>
      <c r="H258">
        <v>0.2639372384462954</v>
      </c>
      <c r="I258">
        <v>0.1667474497517376</v>
      </c>
      <c r="J258">
        <v>17.41059690811837</v>
      </c>
      <c r="K258">
        <v>2.941634214235979</v>
      </c>
      <c r="L258">
        <v>946.5201084568973</v>
      </c>
      <c r="M258">
        <v>545.9515940186228</v>
      </c>
      <c r="N258">
        <v>557.6239523802402</v>
      </c>
    </row>
    <row r="259" spans="1:14">
      <c r="A259">
        <v>257</v>
      </c>
      <c r="B259">
        <v>14.3538007309531</v>
      </c>
      <c r="C259">
        <v>1149.272546720623</v>
      </c>
      <c r="D259">
        <v>0.4441649209498396</v>
      </c>
      <c r="E259">
        <v>132.5521130419816</v>
      </c>
      <c r="F259">
        <v>30.40773448281556</v>
      </c>
      <c r="G259">
        <v>38419.23126920553</v>
      </c>
      <c r="H259">
        <v>0.263931919173634</v>
      </c>
      <c r="I259">
        <v>0.1667460954373702</v>
      </c>
      <c r="J259">
        <v>17.41126081531427</v>
      </c>
      <c r="K259">
        <v>2.941634214235979</v>
      </c>
      <c r="L259">
        <v>946.5201084568973</v>
      </c>
      <c r="M259">
        <v>545.9601688793975</v>
      </c>
      <c r="N259">
        <v>557.5015178342575</v>
      </c>
    </row>
    <row r="260" spans="1:14">
      <c r="A260">
        <v>258</v>
      </c>
      <c r="B260">
        <v>14.35691461244582</v>
      </c>
      <c r="C260">
        <v>1149.423567757846</v>
      </c>
      <c r="D260">
        <v>0.4441404443869514</v>
      </c>
      <c r="E260">
        <v>132.5686207991475</v>
      </c>
      <c r="F260">
        <v>30.40351916447162</v>
      </c>
      <c r="G260">
        <v>38418.72531190766</v>
      </c>
      <c r="H260">
        <v>0.2639488359781167</v>
      </c>
      <c r="I260">
        <v>0.1667504025998935</v>
      </c>
      <c r="J260">
        <v>17.41125829822079</v>
      </c>
      <c r="K260">
        <v>2.941634214235979</v>
      </c>
      <c r="L260">
        <v>946.5201084568973</v>
      </c>
      <c r="M260">
        <v>545.9328993691162</v>
      </c>
      <c r="N260">
        <v>557.4803838964914</v>
      </c>
    </row>
    <row r="261" spans="1:14">
      <c r="A261">
        <v>259</v>
      </c>
      <c r="B261">
        <v>14.3322010955692</v>
      </c>
      <c r="C261">
        <v>1147.912867292388</v>
      </c>
      <c r="D261">
        <v>0.4440801223520982</v>
      </c>
      <c r="E261">
        <v>132.4221153432978</v>
      </c>
      <c r="F261">
        <v>30.44292359162886</v>
      </c>
      <c r="G261">
        <v>38417.32978872517</v>
      </c>
      <c r="H261">
        <v>0.2638814388969098</v>
      </c>
      <c r="I261">
        <v>0.1667332437086383</v>
      </c>
      <c r="J261">
        <v>17.40792036757177</v>
      </c>
      <c r="K261">
        <v>2.941634214235979</v>
      </c>
      <c r="L261">
        <v>946.5201084568973</v>
      </c>
      <c r="M261">
        <v>546.0415591811095</v>
      </c>
      <c r="N261">
        <v>558.0235312465824</v>
      </c>
    </row>
    <row r="262" spans="1:14">
      <c r="A262">
        <v>260</v>
      </c>
      <c r="B262">
        <v>14.34988703734321</v>
      </c>
      <c r="C262">
        <v>1148.847920410034</v>
      </c>
      <c r="D262">
        <v>0.4441386068745474</v>
      </c>
      <c r="E262">
        <v>132.5143332575192</v>
      </c>
      <c r="F262">
        <v>30.41891895404327</v>
      </c>
      <c r="G262">
        <v>38419.10593401359</v>
      </c>
      <c r="H262">
        <v>0.2639109278261871</v>
      </c>
      <c r="I262">
        <v>0.1667407510906374</v>
      </c>
      <c r="J262">
        <v>17.40969403215034</v>
      </c>
      <c r="K262">
        <v>2.941634214235979</v>
      </c>
      <c r="L262">
        <v>946.5201084568973</v>
      </c>
      <c r="M262">
        <v>545.9940104901358</v>
      </c>
      <c r="N262">
        <v>557.6164299095366</v>
      </c>
    </row>
    <row r="263" spans="1:14">
      <c r="A263">
        <v>261</v>
      </c>
      <c r="B263">
        <v>14.35204628575531</v>
      </c>
      <c r="C263">
        <v>1149.216678825352</v>
      </c>
      <c r="D263">
        <v>0.4442429499988506</v>
      </c>
      <c r="E263">
        <v>132.5460634254405</v>
      </c>
      <c r="F263">
        <v>30.40867288205603</v>
      </c>
      <c r="G263">
        <v>38417.99048507159</v>
      </c>
      <c r="H263">
        <v>0.2639037099248879</v>
      </c>
      <c r="I263">
        <v>0.1667389134889064</v>
      </c>
      <c r="J263">
        <v>17.41135336603272</v>
      </c>
      <c r="K263">
        <v>2.941634214235979</v>
      </c>
      <c r="L263">
        <v>946.5201084568973</v>
      </c>
      <c r="M263">
        <v>546.0056480016052</v>
      </c>
      <c r="N263">
        <v>557.462918227038</v>
      </c>
    </row>
    <row r="264" spans="1:14">
      <c r="A264">
        <v>262</v>
      </c>
      <c r="B264">
        <v>14.34789070196377</v>
      </c>
      <c r="C264">
        <v>1149.049108223933</v>
      </c>
      <c r="D264">
        <v>0.4442594643259985</v>
      </c>
      <c r="E264">
        <v>132.5302222458452</v>
      </c>
      <c r="F264">
        <v>30.41264895918072</v>
      </c>
      <c r="G264">
        <v>38416.93670161388</v>
      </c>
      <c r="H264">
        <v>0.2638897213303657</v>
      </c>
      <c r="I264">
        <v>0.1667353522253481</v>
      </c>
      <c r="J264">
        <v>17.41097592782454</v>
      </c>
      <c r="K264">
        <v>2.941634214235979</v>
      </c>
      <c r="L264">
        <v>946.5201084568973</v>
      </c>
      <c r="M264">
        <v>546.0282034876573</v>
      </c>
      <c r="N264">
        <v>557.5241359870784</v>
      </c>
    </row>
    <row r="265" spans="1:14">
      <c r="A265">
        <v>263</v>
      </c>
      <c r="B265">
        <v>14.34450104185577</v>
      </c>
      <c r="C265">
        <v>1148.621260251937</v>
      </c>
      <c r="D265">
        <v>0.4441817267965193</v>
      </c>
      <c r="E265">
        <v>132.4921144855344</v>
      </c>
      <c r="F265">
        <v>30.42561816780407</v>
      </c>
      <c r="G265">
        <v>38420.70613876032</v>
      </c>
      <c r="H265">
        <v>0.2638767556346052</v>
      </c>
      <c r="I265">
        <v>0.1667320514754585</v>
      </c>
      <c r="J265">
        <v>17.40937483601784</v>
      </c>
      <c r="K265">
        <v>2.941634214235979</v>
      </c>
      <c r="L265">
        <v>946.5201084568973</v>
      </c>
      <c r="M265">
        <v>546.0491114015184</v>
      </c>
      <c r="N265">
        <v>557.6520763013025</v>
      </c>
    </row>
    <row r="266" spans="1:14">
      <c r="A266">
        <v>264</v>
      </c>
      <c r="B266">
        <v>14.34987980644057</v>
      </c>
      <c r="C266">
        <v>1148.975286260516</v>
      </c>
      <c r="D266">
        <v>0.4442049924736076</v>
      </c>
      <c r="E266">
        <v>132.5238667670069</v>
      </c>
      <c r="F266">
        <v>30.41656811891981</v>
      </c>
      <c r="G266">
        <v>38421.45249406237</v>
      </c>
      <c r="H266">
        <v>0.263886208849555</v>
      </c>
      <c r="I266">
        <v>0.1667344580238446</v>
      </c>
      <c r="J266">
        <v>17.41058688284524</v>
      </c>
      <c r="K266">
        <v>2.941634214235979</v>
      </c>
      <c r="L266">
        <v>946.5201084568973</v>
      </c>
      <c r="M266">
        <v>546.0338673924005</v>
      </c>
      <c r="N266">
        <v>557.5054946208363</v>
      </c>
    </row>
    <row r="267" spans="1:14">
      <c r="A267">
        <v>265</v>
      </c>
      <c r="B267">
        <v>14.34828618106866</v>
      </c>
      <c r="C267">
        <v>1149.103024363842</v>
      </c>
      <c r="D267">
        <v>0.4442413769912258</v>
      </c>
      <c r="E267">
        <v>132.530343530627</v>
      </c>
      <c r="F267">
        <v>30.41360976739742</v>
      </c>
      <c r="G267">
        <v>38422.42430214175</v>
      </c>
      <c r="H267">
        <v>0.2638911164002009</v>
      </c>
      <c r="I267">
        <v>0.1667357073818706</v>
      </c>
      <c r="J267">
        <v>17.41192633264104</v>
      </c>
      <c r="K267">
        <v>2.941634214235979</v>
      </c>
      <c r="L267">
        <v>946.5201084568973</v>
      </c>
      <c r="M267">
        <v>546.0259539605315</v>
      </c>
      <c r="N267">
        <v>557.478356595499</v>
      </c>
    </row>
    <row r="268" spans="1:14">
      <c r="A268">
        <v>266</v>
      </c>
      <c r="B268">
        <v>14.34428894999654</v>
      </c>
      <c r="C268">
        <v>1148.48431283861</v>
      </c>
      <c r="D268">
        <v>0.4441756847094604</v>
      </c>
      <c r="E268">
        <v>132.4802160442776</v>
      </c>
      <c r="F268">
        <v>30.429488532521</v>
      </c>
      <c r="G268">
        <v>38421.2628256711</v>
      </c>
      <c r="H268">
        <v>0.2638661232768739</v>
      </c>
      <c r="I268">
        <v>0.1667293448087838</v>
      </c>
      <c r="J268">
        <v>17.40880698150454</v>
      </c>
      <c r="K268">
        <v>2.941634214235979</v>
      </c>
      <c r="L268">
        <v>946.5201084568973</v>
      </c>
      <c r="M268">
        <v>546.0662579474191</v>
      </c>
      <c r="N268">
        <v>557.6683231326946</v>
      </c>
    </row>
    <row r="269" spans="1:14">
      <c r="A269">
        <v>267</v>
      </c>
      <c r="B269">
        <v>14.35122061846424</v>
      </c>
      <c r="C269">
        <v>1149.050229314406</v>
      </c>
      <c r="D269">
        <v>0.4442184784678085</v>
      </c>
      <c r="E269">
        <v>132.5332094097172</v>
      </c>
      <c r="F269">
        <v>30.41402428974795</v>
      </c>
      <c r="G269">
        <v>38420.16554008322</v>
      </c>
      <c r="H269">
        <v>0.2639023051857084</v>
      </c>
      <c r="I269">
        <v>0.1667385558605789</v>
      </c>
      <c r="J269">
        <v>17.41040410005987</v>
      </c>
      <c r="K269">
        <v>2.941634214235979</v>
      </c>
      <c r="L269">
        <v>946.5201084568973</v>
      </c>
      <c r="M269">
        <v>546.007912941281</v>
      </c>
      <c r="N269">
        <v>557.5262331418051</v>
      </c>
    </row>
    <row r="270" spans="1:14">
      <c r="A270">
        <v>268</v>
      </c>
      <c r="B270">
        <v>14.34900559201585</v>
      </c>
      <c r="C270">
        <v>1149.0433340191</v>
      </c>
      <c r="D270">
        <v>0.4442028500210813</v>
      </c>
      <c r="E270">
        <v>132.5308614745047</v>
      </c>
      <c r="F270">
        <v>30.4138188826645</v>
      </c>
      <c r="G270">
        <v>38419.27406944543</v>
      </c>
      <c r="H270">
        <v>0.2639029595775257</v>
      </c>
      <c r="I270">
        <v>0.1667387224600843</v>
      </c>
      <c r="J270">
        <v>17.41069146792861</v>
      </c>
      <c r="K270">
        <v>2.941634214235979</v>
      </c>
      <c r="L270">
        <v>946.5201084568973</v>
      </c>
      <c r="M270">
        <v>546.006857826207</v>
      </c>
      <c r="N270">
        <v>557.5485055641956</v>
      </c>
    </row>
    <row r="271" spans="1:14">
      <c r="A271">
        <v>269</v>
      </c>
      <c r="B271">
        <v>14.35978317300803</v>
      </c>
      <c r="C271">
        <v>1150.040886334747</v>
      </c>
      <c r="D271">
        <v>0.4441815353677305</v>
      </c>
      <c r="E271">
        <v>132.6222213493594</v>
      </c>
      <c r="F271">
        <v>30.38715148420703</v>
      </c>
      <c r="G271">
        <v>38418.61562323703</v>
      </c>
      <c r="H271">
        <v>0.2639534175139236</v>
      </c>
      <c r="I271">
        <v>0.1667515691262969</v>
      </c>
      <c r="J271">
        <v>17.41386306921899</v>
      </c>
      <c r="K271">
        <v>2.941634214235979</v>
      </c>
      <c r="L271">
        <v>946.5201084568973</v>
      </c>
      <c r="M271">
        <v>545.925514534464</v>
      </c>
      <c r="N271">
        <v>557.28091994115</v>
      </c>
    </row>
    <row r="272" spans="1:14">
      <c r="A272">
        <v>270</v>
      </c>
      <c r="B272">
        <v>14.35315518910462</v>
      </c>
      <c r="C272">
        <v>1149.410668210128</v>
      </c>
      <c r="D272">
        <v>0.4442072128880765</v>
      </c>
      <c r="E272">
        <v>132.5652762922618</v>
      </c>
      <c r="F272">
        <v>30.4036708190364</v>
      </c>
      <c r="G272">
        <v>38418.28955536442</v>
      </c>
      <c r="H272">
        <v>0.2639253134872894</v>
      </c>
      <c r="I272">
        <v>0.1667444136180997</v>
      </c>
      <c r="J272">
        <v>17.41174652430423</v>
      </c>
      <c r="K272">
        <v>2.941634214235979</v>
      </c>
      <c r="L272">
        <v>946.5201084568973</v>
      </c>
      <c r="M272">
        <v>545.9708178845376</v>
      </c>
      <c r="N272">
        <v>557.4699000031816</v>
      </c>
    </row>
    <row r="273" spans="1:14">
      <c r="A273">
        <v>271</v>
      </c>
      <c r="B273">
        <v>14.36712483696513</v>
      </c>
      <c r="C273">
        <v>1150.429286272077</v>
      </c>
      <c r="D273">
        <v>0.4442890223940181</v>
      </c>
      <c r="E273">
        <v>132.6576584383054</v>
      </c>
      <c r="F273">
        <v>30.37691935506486</v>
      </c>
      <c r="G273">
        <v>38418.67767664907</v>
      </c>
      <c r="H273">
        <v>0.2639572324396687</v>
      </c>
      <c r="I273">
        <v>0.1667525404717258</v>
      </c>
      <c r="J273">
        <v>17.41510711201396</v>
      </c>
      <c r="K273">
        <v>2.941634214235979</v>
      </c>
      <c r="L273">
        <v>946.5201084568973</v>
      </c>
      <c r="M273">
        <v>545.9193655367776</v>
      </c>
      <c r="N273">
        <v>557.0706881537851</v>
      </c>
    </row>
    <row r="274" spans="1:14">
      <c r="A274">
        <v>272</v>
      </c>
      <c r="B274">
        <v>14.36795505538941</v>
      </c>
      <c r="C274">
        <v>1150.228226826492</v>
      </c>
      <c r="D274">
        <v>0.4443278052583802</v>
      </c>
      <c r="E274">
        <v>132.6424696345516</v>
      </c>
      <c r="F274">
        <v>30.3826595494673</v>
      </c>
      <c r="G274">
        <v>38419.66761077916</v>
      </c>
      <c r="H274">
        <v>0.2639421780140006</v>
      </c>
      <c r="I274">
        <v>0.166748707405848</v>
      </c>
      <c r="J274">
        <v>17.41391824721068</v>
      </c>
      <c r="K274">
        <v>2.941634214235979</v>
      </c>
      <c r="L274">
        <v>946.5201084568973</v>
      </c>
      <c r="M274">
        <v>545.9436315125472</v>
      </c>
      <c r="N274">
        <v>557.0889503435791</v>
      </c>
    </row>
    <row r="275" spans="1:14">
      <c r="A275">
        <v>273</v>
      </c>
      <c r="B275">
        <v>14.3678482372882</v>
      </c>
      <c r="C275">
        <v>1150.505378100432</v>
      </c>
      <c r="D275">
        <v>0.4443087424790408</v>
      </c>
      <c r="E275">
        <v>132.6642821634984</v>
      </c>
      <c r="F275">
        <v>30.37622441025518</v>
      </c>
      <c r="G275">
        <v>38421.70147183404</v>
      </c>
      <c r="H275">
        <v>0.2639464248067413</v>
      </c>
      <c r="I275">
        <v>0.1667497886850515</v>
      </c>
      <c r="J275">
        <v>17.41543429815873</v>
      </c>
      <c r="K275">
        <v>2.941634214235979</v>
      </c>
      <c r="L275">
        <v>946.5201084568973</v>
      </c>
      <c r="M275">
        <v>545.9367859463805</v>
      </c>
      <c r="N275">
        <v>556.9992941912495</v>
      </c>
    </row>
    <row r="276" spans="1:14">
      <c r="A276">
        <v>274</v>
      </c>
      <c r="B276">
        <v>14.37422344406064</v>
      </c>
      <c r="C276">
        <v>1150.945665110461</v>
      </c>
      <c r="D276">
        <v>0.4443108353369927</v>
      </c>
      <c r="E276">
        <v>132.705916337962</v>
      </c>
      <c r="F276">
        <v>30.36341668903074</v>
      </c>
      <c r="G276">
        <v>38418.96800343077</v>
      </c>
      <c r="H276">
        <v>0.2639863297706928</v>
      </c>
      <c r="I276">
        <v>0.1667599494262406</v>
      </c>
      <c r="J276">
        <v>17.41655303921865</v>
      </c>
      <c r="K276">
        <v>2.941634214235979</v>
      </c>
      <c r="L276">
        <v>946.5201084568973</v>
      </c>
      <c r="M276">
        <v>545.8724705393394</v>
      </c>
      <c r="N276">
        <v>556.9148434073173</v>
      </c>
    </row>
    <row r="277" spans="1:14">
      <c r="A277">
        <v>275</v>
      </c>
      <c r="B277">
        <v>14.34987957768174</v>
      </c>
      <c r="C277">
        <v>1149.570774700932</v>
      </c>
      <c r="D277">
        <v>0.4442150583509426</v>
      </c>
      <c r="E277">
        <v>132.5723975401229</v>
      </c>
      <c r="F277">
        <v>30.39848194488268</v>
      </c>
      <c r="G277">
        <v>38416.09524928781</v>
      </c>
      <c r="H277">
        <v>0.2639359766913118</v>
      </c>
      <c r="I277">
        <v>0.1667471285009101</v>
      </c>
      <c r="J277">
        <v>17.41357862509723</v>
      </c>
      <c r="K277">
        <v>2.941634214235979</v>
      </c>
      <c r="L277">
        <v>946.5201084568973</v>
      </c>
      <c r="M277">
        <v>545.9536279875783</v>
      </c>
      <c r="N277">
        <v>557.4710558118284</v>
      </c>
    </row>
    <row r="278" spans="1:14">
      <c r="A278">
        <v>276</v>
      </c>
      <c r="B278">
        <v>14.3708248506681</v>
      </c>
      <c r="C278">
        <v>1150.683267622479</v>
      </c>
      <c r="D278">
        <v>0.4442592701769717</v>
      </c>
      <c r="E278">
        <v>132.6811030804401</v>
      </c>
      <c r="F278">
        <v>30.37000889965269</v>
      </c>
      <c r="G278">
        <v>38418.20452781785</v>
      </c>
      <c r="H278">
        <v>0.2639669336356737</v>
      </c>
      <c r="I278">
        <v>0.166755010600123</v>
      </c>
      <c r="J278">
        <v>17.41584927313228</v>
      </c>
      <c r="K278">
        <v>2.941634214235979</v>
      </c>
      <c r="L278">
        <v>946.5201084568973</v>
      </c>
      <c r="M278">
        <v>545.9037295574126</v>
      </c>
      <c r="N278">
        <v>556.9809741726505</v>
      </c>
    </row>
    <row r="279" spans="1:14">
      <c r="A279">
        <v>277</v>
      </c>
      <c r="B279">
        <v>14.36751490603442</v>
      </c>
      <c r="C279">
        <v>1150.686637836315</v>
      </c>
      <c r="D279">
        <v>0.4442881715284944</v>
      </c>
      <c r="E279">
        <v>132.6812010431528</v>
      </c>
      <c r="F279">
        <v>30.36948701536203</v>
      </c>
      <c r="G279">
        <v>38417.20818410676</v>
      </c>
      <c r="H279">
        <v>0.2639814015226392</v>
      </c>
      <c r="I279">
        <v>0.1667586945288952</v>
      </c>
      <c r="J279">
        <v>17.41599053522948</v>
      </c>
      <c r="K279">
        <v>2.941634214235979</v>
      </c>
      <c r="L279">
        <v>946.5201084568973</v>
      </c>
      <c r="M279">
        <v>545.8804125956917</v>
      </c>
      <c r="N279">
        <v>557.0651835477515</v>
      </c>
    </row>
    <row r="280" spans="1:14">
      <c r="A280">
        <v>278</v>
      </c>
      <c r="B280">
        <v>14.36492334479204</v>
      </c>
      <c r="C280">
        <v>1150.253773735317</v>
      </c>
      <c r="D280">
        <v>0.4443194106866222</v>
      </c>
      <c r="E280">
        <v>132.6414981149467</v>
      </c>
      <c r="F280">
        <v>30.38126392947181</v>
      </c>
      <c r="G280">
        <v>38418.00934251287</v>
      </c>
      <c r="H280">
        <v>0.2639357204930392</v>
      </c>
      <c r="I280">
        <v>0.1667470632713157</v>
      </c>
      <c r="J280">
        <v>17.41461215763198</v>
      </c>
      <c r="K280">
        <v>2.941634214235979</v>
      </c>
      <c r="L280">
        <v>946.5201084568973</v>
      </c>
      <c r="M280">
        <v>545.9540409852082</v>
      </c>
      <c r="N280">
        <v>557.0916356992504</v>
      </c>
    </row>
    <row r="281" spans="1:14">
      <c r="A281">
        <v>279</v>
      </c>
      <c r="B281">
        <v>14.35769587487034</v>
      </c>
      <c r="C281">
        <v>1149.687291432342</v>
      </c>
      <c r="D281">
        <v>0.4442246536172216</v>
      </c>
      <c r="E281">
        <v>132.5890954907015</v>
      </c>
      <c r="F281">
        <v>30.39653257827812</v>
      </c>
      <c r="G281">
        <v>38418.69678877664</v>
      </c>
      <c r="H281">
        <v>0.2639309180837582</v>
      </c>
      <c r="I281">
        <v>0.1667458405565253</v>
      </c>
      <c r="J281">
        <v>17.4128150705797</v>
      </c>
      <c r="K281">
        <v>2.941634214235979</v>
      </c>
      <c r="L281">
        <v>946.5201084568973</v>
      </c>
      <c r="M281">
        <v>545.9617827046759</v>
      </c>
      <c r="N281">
        <v>557.3196618447256</v>
      </c>
    </row>
    <row r="282" spans="1:14">
      <c r="A282">
        <v>280</v>
      </c>
      <c r="B282">
        <v>14.37178586079374</v>
      </c>
      <c r="C282">
        <v>1150.670874278223</v>
      </c>
      <c r="D282">
        <v>0.4442833450698109</v>
      </c>
      <c r="E282">
        <v>132.6793521525241</v>
      </c>
      <c r="F282">
        <v>30.37107493621051</v>
      </c>
      <c r="G282">
        <v>38419.90507030319</v>
      </c>
      <c r="H282">
        <v>0.2639730540908614</v>
      </c>
      <c r="I282">
        <v>0.1667565690245298</v>
      </c>
      <c r="J282">
        <v>17.41588206205142</v>
      </c>
      <c r="K282">
        <v>2.941634214235979</v>
      </c>
      <c r="L282">
        <v>946.5201084568973</v>
      </c>
      <c r="M282">
        <v>545.8938653554102</v>
      </c>
      <c r="N282">
        <v>556.9835004227722</v>
      </c>
    </row>
    <row r="283" spans="1:14">
      <c r="A283">
        <v>281</v>
      </c>
      <c r="B283">
        <v>14.36723357988027</v>
      </c>
      <c r="C283">
        <v>1150.81939940095</v>
      </c>
      <c r="D283">
        <v>0.4443577120847295</v>
      </c>
      <c r="E283">
        <v>132.6864733007875</v>
      </c>
      <c r="F283">
        <v>30.36689406223775</v>
      </c>
      <c r="G283">
        <v>38419.30394381909</v>
      </c>
      <c r="H283">
        <v>0.2639663226710001</v>
      </c>
      <c r="I283">
        <v>0.1667548550340772</v>
      </c>
      <c r="J283">
        <v>17.41759658894727</v>
      </c>
      <c r="K283">
        <v>2.941634214235979</v>
      </c>
      <c r="L283">
        <v>946.5201084568973</v>
      </c>
      <c r="M283">
        <v>545.9047142564503</v>
      </c>
      <c r="N283">
        <v>556.9520675045235</v>
      </c>
    </row>
    <row r="284" spans="1:14">
      <c r="A284">
        <v>282</v>
      </c>
      <c r="B284">
        <v>14.36997448195494</v>
      </c>
      <c r="C284">
        <v>1150.681728246567</v>
      </c>
      <c r="D284">
        <v>0.4443157574751044</v>
      </c>
      <c r="E284">
        <v>132.6804354194194</v>
      </c>
      <c r="F284">
        <v>30.36961259584136</v>
      </c>
      <c r="G284">
        <v>38417.19898698858</v>
      </c>
      <c r="H284">
        <v>0.2639698472697564</v>
      </c>
      <c r="I284">
        <v>0.1667557524831796</v>
      </c>
      <c r="J284">
        <v>17.41596631598866</v>
      </c>
      <c r="K284">
        <v>2.941634214235979</v>
      </c>
      <c r="L284">
        <v>946.5201084568973</v>
      </c>
      <c r="M284">
        <v>545.8990336706438</v>
      </c>
      <c r="N284">
        <v>556.9979851249558</v>
      </c>
    </row>
    <row r="285" spans="1:14">
      <c r="A285">
        <v>283</v>
      </c>
      <c r="B285">
        <v>14.37840006723433</v>
      </c>
      <c r="C285">
        <v>1151.250689410192</v>
      </c>
      <c r="D285">
        <v>0.4443613684022933</v>
      </c>
      <c r="E285">
        <v>132.7312375878008</v>
      </c>
      <c r="F285">
        <v>30.35479935290547</v>
      </c>
      <c r="G285">
        <v>38417.64973494656</v>
      </c>
      <c r="H285">
        <v>0.2639883344675331</v>
      </c>
      <c r="I285">
        <v>0.1667604598933344</v>
      </c>
      <c r="J285">
        <v>17.41794415117087</v>
      </c>
      <c r="K285">
        <v>2.941634214235979</v>
      </c>
      <c r="L285">
        <v>946.5201084568973</v>
      </c>
      <c r="M285">
        <v>545.8692399656034</v>
      </c>
      <c r="N285">
        <v>556.778464862</v>
      </c>
    </row>
    <row r="286" spans="1:14">
      <c r="A286">
        <v>284</v>
      </c>
      <c r="B286">
        <v>14.36480196123442</v>
      </c>
      <c r="C286">
        <v>1150.289308438923</v>
      </c>
      <c r="D286">
        <v>0.4442901674428476</v>
      </c>
      <c r="E286">
        <v>132.6447214234693</v>
      </c>
      <c r="F286">
        <v>30.37995323875241</v>
      </c>
      <c r="G286">
        <v>38417.15317388828</v>
      </c>
      <c r="H286">
        <v>0.2639525398290337</v>
      </c>
      <c r="I286">
        <v>0.1667513456538786</v>
      </c>
      <c r="J286">
        <v>17.4146963551492</v>
      </c>
      <c r="K286">
        <v>2.941634214235979</v>
      </c>
      <c r="L286">
        <v>946.5201084568973</v>
      </c>
      <c r="M286">
        <v>545.9269292309059</v>
      </c>
      <c r="N286">
        <v>557.1284730404323</v>
      </c>
    </row>
    <row r="287" spans="1:14">
      <c r="A287">
        <v>285</v>
      </c>
      <c r="B287">
        <v>14.36807099134037</v>
      </c>
      <c r="C287">
        <v>1150.820398397007</v>
      </c>
      <c r="D287">
        <v>0.4443238332418409</v>
      </c>
      <c r="E287">
        <v>132.6902153164363</v>
      </c>
      <c r="F287">
        <v>30.36527300037864</v>
      </c>
      <c r="G287">
        <v>38415.63351452484</v>
      </c>
      <c r="H287">
        <v>0.263991288764259</v>
      </c>
      <c r="I287">
        <v>0.1667612121665402</v>
      </c>
      <c r="J287">
        <v>17.4169442826101</v>
      </c>
      <c r="K287">
        <v>2.941634214235979</v>
      </c>
      <c r="L287">
        <v>946.5201084568973</v>
      </c>
      <c r="M287">
        <v>545.864479183508</v>
      </c>
      <c r="N287">
        <v>557.0398148132603</v>
      </c>
    </row>
    <row r="288" spans="1:14">
      <c r="A288">
        <v>286</v>
      </c>
      <c r="B288">
        <v>14.3690068169601</v>
      </c>
      <c r="C288">
        <v>1150.751063321787</v>
      </c>
      <c r="D288">
        <v>0.4443197190867607</v>
      </c>
      <c r="E288">
        <v>132.685326228832</v>
      </c>
      <c r="F288">
        <v>30.36744275744147</v>
      </c>
      <c r="G288">
        <v>38416.41645804417</v>
      </c>
      <c r="H288">
        <v>0.2639805606244719</v>
      </c>
      <c r="I288">
        <v>0.1667584804093981</v>
      </c>
      <c r="J288">
        <v>17.41645485469786</v>
      </c>
      <c r="K288">
        <v>2.941634214235979</v>
      </c>
      <c r="L288">
        <v>946.5201084568973</v>
      </c>
      <c r="M288">
        <v>545.8817677591344</v>
      </c>
      <c r="N288">
        <v>557.0186531775397</v>
      </c>
    </row>
    <row r="289" spans="1:14">
      <c r="A289">
        <v>287</v>
      </c>
      <c r="B289">
        <v>14.36967264505603</v>
      </c>
      <c r="C289">
        <v>1150.786325615645</v>
      </c>
      <c r="D289">
        <v>0.4443244181313518</v>
      </c>
      <c r="E289">
        <v>132.6891097014575</v>
      </c>
      <c r="F289">
        <v>30.36640307139598</v>
      </c>
      <c r="G289">
        <v>38416.16519645648</v>
      </c>
      <c r="H289">
        <v>0.2639845544983754</v>
      </c>
      <c r="I289">
        <v>0.1667594973807194</v>
      </c>
      <c r="J289">
        <v>17.41647048769025</v>
      </c>
      <c r="K289">
        <v>2.941634214235979</v>
      </c>
      <c r="L289">
        <v>946.5201084568973</v>
      </c>
      <c r="M289">
        <v>545.8753314288604</v>
      </c>
      <c r="N289">
        <v>557.0150009837924</v>
      </c>
    </row>
    <row r="290" spans="1:14">
      <c r="A290">
        <v>288</v>
      </c>
      <c r="B290">
        <v>14.37236942276996</v>
      </c>
      <c r="C290">
        <v>1151.038921736819</v>
      </c>
      <c r="D290">
        <v>0.4443399643716832</v>
      </c>
      <c r="E290">
        <v>132.7099259075646</v>
      </c>
      <c r="F290">
        <v>30.35994265823794</v>
      </c>
      <c r="G290">
        <v>38416.63369372535</v>
      </c>
      <c r="H290">
        <v>0.2639900608898356</v>
      </c>
      <c r="I290">
        <v>0.166760899503691</v>
      </c>
      <c r="J290">
        <v>17.41765181624752</v>
      </c>
      <c r="K290">
        <v>2.941634214235979</v>
      </c>
      <c r="L290">
        <v>946.5201084568973</v>
      </c>
      <c r="M290">
        <v>545.8664578645373</v>
      </c>
      <c r="N290">
        <v>556.9143044260859</v>
      </c>
    </row>
    <row r="291" spans="1:14">
      <c r="A291">
        <v>289</v>
      </c>
      <c r="B291">
        <v>14.36985903761131</v>
      </c>
      <c r="C291">
        <v>1151.069415071033</v>
      </c>
      <c r="D291">
        <v>0.4443256909999381</v>
      </c>
      <c r="E291">
        <v>132.7101377683481</v>
      </c>
      <c r="F291">
        <v>30.35869955638696</v>
      </c>
      <c r="G291">
        <v>38415.62345244078</v>
      </c>
      <c r="H291">
        <v>0.2639933053223292</v>
      </c>
      <c r="I291">
        <v>0.1667617256596894</v>
      </c>
      <c r="J291">
        <v>17.41821120585971</v>
      </c>
      <c r="K291">
        <v>2.941634214235979</v>
      </c>
      <c r="L291">
        <v>946.5201084568973</v>
      </c>
      <c r="M291">
        <v>545.8612295966784</v>
      </c>
      <c r="N291">
        <v>556.9336290877052</v>
      </c>
    </row>
    <row r="292" spans="1:14">
      <c r="A292">
        <v>290</v>
      </c>
      <c r="B292">
        <v>14.37149494338001</v>
      </c>
      <c r="C292">
        <v>1151.2707094743</v>
      </c>
      <c r="D292">
        <v>0.4443132851305904</v>
      </c>
      <c r="E292">
        <v>132.7281877617597</v>
      </c>
      <c r="F292">
        <v>30.35323096343494</v>
      </c>
      <c r="G292">
        <v>38415.25386328775</v>
      </c>
      <c r="H292">
        <v>0.2640040803295756</v>
      </c>
      <c r="I292">
        <v>0.1667644694301241</v>
      </c>
      <c r="J292">
        <v>17.418917447186</v>
      </c>
      <c r="K292">
        <v>2.941634214235979</v>
      </c>
      <c r="L292">
        <v>946.5201084568973</v>
      </c>
      <c r="M292">
        <v>545.8438668853909</v>
      </c>
      <c r="N292">
        <v>556.8865638048663</v>
      </c>
    </row>
    <row r="293" spans="1:14">
      <c r="A293">
        <v>291</v>
      </c>
      <c r="B293">
        <v>14.36362778650853</v>
      </c>
      <c r="C293">
        <v>1150.53176345154</v>
      </c>
      <c r="D293">
        <v>0.4443006558729332</v>
      </c>
      <c r="E293">
        <v>132.6609275557259</v>
      </c>
      <c r="F293">
        <v>30.37300220651901</v>
      </c>
      <c r="G293">
        <v>38415.88995103331</v>
      </c>
      <c r="H293">
        <v>0.2639697426342645</v>
      </c>
      <c r="I293">
        <v>0.1667557258403196</v>
      </c>
      <c r="J293">
        <v>17.41648384973348</v>
      </c>
      <c r="K293">
        <v>2.941634214235979</v>
      </c>
      <c r="L293">
        <v>946.5201084568973</v>
      </c>
      <c r="M293">
        <v>545.8992023095586</v>
      </c>
      <c r="N293">
        <v>557.0949023946636</v>
      </c>
    </row>
    <row r="294" spans="1:14">
      <c r="A294">
        <v>292</v>
      </c>
      <c r="B294">
        <v>14.3616516035791</v>
      </c>
      <c r="C294">
        <v>1150.353110418999</v>
      </c>
      <c r="D294">
        <v>0.444309854458405</v>
      </c>
      <c r="E294">
        <v>132.6448037838833</v>
      </c>
      <c r="F294">
        <v>30.37800942856308</v>
      </c>
      <c r="G294">
        <v>38416.55764003604</v>
      </c>
      <c r="H294">
        <v>0.2639585850322365</v>
      </c>
      <c r="I294">
        <v>0.1667528848669704</v>
      </c>
      <c r="J294">
        <v>17.41588858235993</v>
      </c>
      <c r="K294">
        <v>2.941634214235979</v>
      </c>
      <c r="L294">
        <v>946.5201084568973</v>
      </c>
      <c r="M294">
        <v>545.9171854278635</v>
      </c>
      <c r="N294">
        <v>557.1382667529458</v>
      </c>
    </row>
    <row r="295" spans="1:14">
      <c r="A295">
        <v>293</v>
      </c>
      <c r="B295">
        <v>14.35583527912702</v>
      </c>
      <c r="C295">
        <v>1149.802611202501</v>
      </c>
      <c r="D295">
        <v>0.4443310964838644</v>
      </c>
      <c r="E295">
        <v>132.5948542561593</v>
      </c>
      <c r="F295">
        <v>30.39212601396251</v>
      </c>
      <c r="G295">
        <v>38415.57407276474</v>
      </c>
      <c r="H295">
        <v>0.2639370836459511</v>
      </c>
      <c r="I295">
        <v>0.166747410338538</v>
      </c>
      <c r="J295">
        <v>17.41407063631905</v>
      </c>
      <c r="K295">
        <v>2.941634214235979</v>
      </c>
      <c r="L295">
        <v>946.5201084568973</v>
      </c>
      <c r="M295">
        <v>545.9518435583539</v>
      </c>
      <c r="N295">
        <v>557.3134948226106</v>
      </c>
    </row>
    <row r="296" spans="1:14">
      <c r="A296">
        <v>294</v>
      </c>
      <c r="B296">
        <v>14.36253541692391</v>
      </c>
      <c r="C296">
        <v>1150.473789429963</v>
      </c>
      <c r="D296">
        <v>0.4443371140394416</v>
      </c>
      <c r="E296">
        <v>132.6544310196142</v>
      </c>
      <c r="F296">
        <v>30.37491973479802</v>
      </c>
      <c r="G296">
        <v>38416.78039291371</v>
      </c>
      <c r="H296">
        <v>0.2639599996106959</v>
      </c>
      <c r="I296">
        <v>0.1667532450461038</v>
      </c>
      <c r="J296">
        <v>17.41652794436547</v>
      </c>
      <c r="K296">
        <v>2.941634214235979</v>
      </c>
      <c r="L296">
        <v>946.5201084568973</v>
      </c>
      <c r="M296">
        <v>545.9149054298911</v>
      </c>
      <c r="N296">
        <v>557.0878151137847</v>
      </c>
    </row>
    <row r="297" spans="1:14">
      <c r="A297">
        <v>295</v>
      </c>
      <c r="B297">
        <v>14.36502455514408</v>
      </c>
      <c r="C297">
        <v>1150.442886814217</v>
      </c>
      <c r="D297">
        <v>0.4443489841670912</v>
      </c>
      <c r="E297">
        <v>132.6542607788874</v>
      </c>
      <c r="F297">
        <v>30.37558876546833</v>
      </c>
      <c r="G297">
        <v>38416.44242711939</v>
      </c>
      <c r="H297">
        <v>0.2639588451791389</v>
      </c>
      <c r="I297">
        <v>0.1667529511053349</v>
      </c>
      <c r="J297">
        <v>17.41594189684048</v>
      </c>
      <c r="K297">
        <v>2.941634214235979</v>
      </c>
      <c r="L297">
        <v>946.5201084568973</v>
      </c>
      <c r="M297">
        <v>545.9167661251695</v>
      </c>
      <c r="N297">
        <v>557.0713746541685</v>
      </c>
    </row>
    <row r="298" spans="1:14">
      <c r="A298">
        <v>296</v>
      </c>
      <c r="B298">
        <v>14.35712151489309</v>
      </c>
      <c r="C298">
        <v>1150.120429250191</v>
      </c>
      <c r="D298">
        <v>0.4442864085434933</v>
      </c>
      <c r="E298">
        <v>132.6220056639359</v>
      </c>
      <c r="F298">
        <v>30.38391816234785</v>
      </c>
      <c r="G298">
        <v>38416.01236943004</v>
      </c>
      <c r="H298">
        <v>0.2639525436573003</v>
      </c>
      <c r="I298">
        <v>0.1667513466286147</v>
      </c>
      <c r="J298">
        <v>17.41541961335186</v>
      </c>
      <c r="K298">
        <v>2.941634214235979</v>
      </c>
      <c r="L298">
        <v>946.5201084568973</v>
      </c>
      <c r="M298">
        <v>545.9269230602981</v>
      </c>
      <c r="N298">
        <v>557.2440894721956</v>
      </c>
    </row>
    <row r="299" spans="1:14">
      <c r="A299">
        <v>297</v>
      </c>
      <c r="B299">
        <v>14.35414651110737</v>
      </c>
      <c r="C299">
        <v>1150.02869285704</v>
      </c>
      <c r="D299">
        <v>0.4442341148720816</v>
      </c>
      <c r="E299">
        <v>132.6118345018015</v>
      </c>
      <c r="F299">
        <v>30.38632604463896</v>
      </c>
      <c r="G299">
        <v>38415.97601475361</v>
      </c>
      <c r="H299">
        <v>0.2639496775919097</v>
      </c>
      <c r="I299">
        <v>0.1667506168862377</v>
      </c>
      <c r="J299">
        <v>17.4154290250897</v>
      </c>
      <c r="K299">
        <v>2.941634214235979</v>
      </c>
      <c r="L299">
        <v>946.5201084568973</v>
      </c>
      <c r="M299">
        <v>545.9315427821648</v>
      </c>
      <c r="N299">
        <v>557.294428176024</v>
      </c>
    </row>
    <row r="300" spans="1:14">
      <c r="A300">
        <v>298</v>
      </c>
      <c r="B300">
        <v>14.34725756369686</v>
      </c>
      <c r="C300">
        <v>1149.434433319281</v>
      </c>
      <c r="D300">
        <v>0.4442398306046234</v>
      </c>
      <c r="E300">
        <v>132.5582741963502</v>
      </c>
      <c r="F300">
        <v>30.40250579329442</v>
      </c>
      <c r="G300">
        <v>38417.0564070687</v>
      </c>
      <c r="H300">
        <v>0.2639215056963465</v>
      </c>
      <c r="I300">
        <v>0.1667434441592992</v>
      </c>
      <c r="J300">
        <v>17.41342635604916</v>
      </c>
      <c r="K300">
        <v>2.941634214235979</v>
      </c>
      <c r="L300">
        <v>946.5201084568973</v>
      </c>
      <c r="M300">
        <v>545.9769566124878</v>
      </c>
      <c r="N300">
        <v>557.4786864346639</v>
      </c>
    </row>
    <row r="301" spans="1:14">
      <c r="A301">
        <v>299</v>
      </c>
      <c r="B301">
        <v>14.3504984486988</v>
      </c>
      <c r="C301">
        <v>1149.685331277511</v>
      </c>
      <c r="D301">
        <v>0.444235783071876</v>
      </c>
      <c r="E301">
        <v>132.5816200517468</v>
      </c>
      <c r="F301">
        <v>30.39599755885389</v>
      </c>
      <c r="G301">
        <v>38417.34741698834</v>
      </c>
      <c r="H301">
        <v>0.2639404036991589</v>
      </c>
      <c r="I301">
        <v>0.166748255649242</v>
      </c>
      <c r="J301">
        <v>17.41413648225608</v>
      </c>
      <c r="K301">
        <v>2.941634214235979</v>
      </c>
      <c r="L301">
        <v>946.5201084568973</v>
      </c>
      <c r="M301">
        <v>545.9464916519609</v>
      </c>
      <c r="N301">
        <v>557.4179772038848</v>
      </c>
    </row>
    <row r="302" spans="1:14">
      <c r="A302">
        <v>300</v>
      </c>
      <c r="B302">
        <v>14.34572657207858</v>
      </c>
      <c r="C302">
        <v>1149.44378644588</v>
      </c>
      <c r="D302">
        <v>0.4442399974476642</v>
      </c>
      <c r="E302">
        <v>132.5584012496564</v>
      </c>
      <c r="F302">
        <v>30.40243825860519</v>
      </c>
      <c r="G302">
        <v>38417.46986938213</v>
      </c>
      <c r="H302">
        <v>0.2639257683534069</v>
      </c>
      <c r="I302">
        <v>0.1667445294270014</v>
      </c>
      <c r="J302">
        <v>17.41360328841141</v>
      </c>
      <c r="K302">
        <v>2.941634214235979</v>
      </c>
      <c r="L302">
        <v>946.5201084568973</v>
      </c>
      <c r="M302">
        <v>545.9700845822084</v>
      </c>
      <c r="N302">
        <v>557.5033466191823</v>
      </c>
    </row>
    <row r="303" spans="1:14">
      <c r="A303">
        <v>301</v>
      </c>
      <c r="B303">
        <v>14.35109871580016</v>
      </c>
      <c r="C303">
        <v>1149.684019912772</v>
      </c>
      <c r="D303">
        <v>0.4442414660544527</v>
      </c>
      <c r="E303">
        <v>132.5814259588054</v>
      </c>
      <c r="F303">
        <v>30.3960521485175</v>
      </c>
      <c r="G303">
        <v>38417.39321823735</v>
      </c>
      <c r="H303">
        <v>0.2639378440526685</v>
      </c>
      <c r="I303">
        <v>0.1667476039432897</v>
      </c>
      <c r="J303">
        <v>17.41412979206109</v>
      </c>
      <c r="K303">
        <v>2.941634214235979</v>
      </c>
      <c r="L303">
        <v>946.5201084568973</v>
      </c>
      <c r="M303">
        <v>545.950617777312</v>
      </c>
      <c r="N303">
        <v>557.4025328528847</v>
      </c>
    </row>
    <row r="304" spans="1:14">
      <c r="A304">
        <v>302</v>
      </c>
      <c r="B304">
        <v>14.34991583557528</v>
      </c>
      <c r="C304">
        <v>1149.577412639968</v>
      </c>
      <c r="D304">
        <v>0.4442075480003933</v>
      </c>
      <c r="E304">
        <v>132.570512751098</v>
      </c>
      <c r="F304">
        <v>30.39971506004915</v>
      </c>
      <c r="G304">
        <v>38419.33393851276</v>
      </c>
      <c r="H304">
        <v>0.2639392156608723</v>
      </c>
      <c r="I304">
        <v>0.1667479531649627</v>
      </c>
      <c r="J304">
        <v>17.41395357498386</v>
      </c>
      <c r="K304">
        <v>2.941634214235979</v>
      </c>
      <c r="L304">
        <v>946.5201084568973</v>
      </c>
      <c r="M304">
        <v>545.9484067499238</v>
      </c>
      <c r="N304">
        <v>557.4461190939801</v>
      </c>
    </row>
    <row r="305" spans="1:14">
      <c r="A305">
        <v>303</v>
      </c>
      <c r="B305">
        <v>14.34712581718086</v>
      </c>
      <c r="C305">
        <v>1149.381818033355</v>
      </c>
      <c r="D305">
        <v>0.4441940245237905</v>
      </c>
      <c r="E305">
        <v>132.5524415047782</v>
      </c>
      <c r="F305">
        <v>30.40487970619772</v>
      </c>
      <c r="G305">
        <v>38419.31419865564</v>
      </c>
      <c r="H305">
        <v>0.2639305801815152</v>
      </c>
      <c r="I305">
        <v>0.1667457545256095</v>
      </c>
      <c r="J305">
        <v>17.4133679015353</v>
      </c>
      <c r="K305">
        <v>2.941634214235979</v>
      </c>
      <c r="L305">
        <v>946.5201084568973</v>
      </c>
      <c r="M305">
        <v>545.9623274284692</v>
      </c>
      <c r="N305">
        <v>557.5128045645804</v>
      </c>
    </row>
    <row r="306" spans="1:14">
      <c r="A306">
        <v>304</v>
      </c>
      <c r="B306">
        <v>14.34253761445206</v>
      </c>
      <c r="C306">
        <v>1149.097015991581</v>
      </c>
      <c r="D306">
        <v>0.4441790534356663</v>
      </c>
      <c r="E306">
        <v>132.5256175584799</v>
      </c>
      <c r="F306">
        <v>30.4123393630407</v>
      </c>
      <c r="G306">
        <v>38419.13919385242</v>
      </c>
      <c r="H306">
        <v>0.2639235494500007</v>
      </c>
      <c r="I306">
        <v>0.1667439644953793</v>
      </c>
      <c r="J306">
        <v>17.41259763197851</v>
      </c>
      <c r="K306">
        <v>2.941634214235979</v>
      </c>
      <c r="L306">
        <v>946.5201084568973</v>
      </c>
      <c r="M306">
        <v>545.9736617579724</v>
      </c>
      <c r="N306">
        <v>557.6335782080312</v>
      </c>
    </row>
    <row r="307" spans="1:14">
      <c r="A307">
        <v>305</v>
      </c>
      <c r="B307">
        <v>14.34663157921462</v>
      </c>
      <c r="C307">
        <v>1149.414613383097</v>
      </c>
      <c r="D307">
        <v>0.4441959468584181</v>
      </c>
      <c r="E307">
        <v>132.5547267051804</v>
      </c>
      <c r="F307">
        <v>30.403841747196</v>
      </c>
      <c r="G307">
        <v>38418.92238549394</v>
      </c>
      <c r="H307">
        <v>0.2639358827626008</v>
      </c>
      <c r="I307">
        <v>0.1667471045861008</v>
      </c>
      <c r="J307">
        <v>17.41360501940584</v>
      </c>
      <c r="K307">
        <v>2.941634214235979</v>
      </c>
      <c r="L307">
        <v>946.5201084568973</v>
      </c>
      <c r="M307">
        <v>545.9537794027884</v>
      </c>
      <c r="N307">
        <v>557.5240556328564</v>
      </c>
    </row>
    <row r="308" spans="1:14">
      <c r="A308">
        <v>306</v>
      </c>
      <c r="B308">
        <v>14.34138228483196</v>
      </c>
      <c r="C308">
        <v>1148.930474683984</v>
      </c>
      <c r="D308">
        <v>0.4441620141370962</v>
      </c>
      <c r="E308">
        <v>132.5125452332086</v>
      </c>
      <c r="F308">
        <v>30.41681952795406</v>
      </c>
      <c r="G308">
        <v>38419.30416832428</v>
      </c>
      <c r="H308">
        <v>0.2639137382577065</v>
      </c>
      <c r="I308">
        <v>0.1667414666050501</v>
      </c>
      <c r="J308">
        <v>17.41170834608276</v>
      </c>
      <c r="K308">
        <v>2.941634214235979</v>
      </c>
      <c r="L308">
        <v>946.5201084568973</v>
      </c>
      <c r="M308">
        <v>545.9894793393726</v>
      </c>
      <c r="N308">
        <v>557.6722020914905</v>
      </c>
    </row>
    <row r="309" spans="1:14">
      <c r="A309">
        <v>307</v>
      </c>
      <c r="B309">
        <v>14.34603232438632</v>
      </c>
      <c r="C309">
        <v>1149.41469648306</v>
      </c>
      <c r="D309">
        <v>0.4441858331854471</v>
      </c>
      <c r="E309">
        <v>132.5541335782645</v>
      </c>
      <c r="F309">
        <v>30.4037781574879</v>
      </c>
      <c r="G309">
        <v>38418.7812567201</v>
      </c>
      <c r="H309">
        <v>0.2639331467619206</v>
      </c>
      <c r="I309">
        <v>0.1667464079862592</v>
      </c>
      <c r="J309">
        <v>17.41370935473649</v>
      </c>
      <c r="K309">
        <v>2.941634214235979</v>
      </c>
      <c r="L309">
        <v>946.5201084568973</v>
      </c>
      <c r="M309">
        <v>545.9581899370545</v>
      </c>
      <c r="N309">
        <v>557.5185117865858</v>
      </c>
    </row>
    <row r="310" spans="1:14">
      <c r="A310">
        <v>308</v>
      </c>
      <c r="B310">
        <v>14.34595985402449</v>
      </c>
      <c r="C310">
        <v>1149.410639310255</v>
      </c>
      <c r="D310">
        <v>0.4441463511535442</v>
      </c>
      <c r="E310">
        <v>132.554437854836</v>
      </c>
      <c r="F310">
        <v>30.40417570893436</v>
      </c>
      <c r="G310">
        <v>38419.44844968076</v>
      </c>
      <c r="H310">
        <v>0.2639348139429351</v>
      </c>
      <c r="I310">
        <v>0.1667468324586049</v>
      </c>
      <c r="J310">
        <v>17.41357566212598</v>
      </c>
      <c r="K310">
        <v>2.941634214235979</v>
      </c>
      <c r="L310">
        <v>946.5201084568973</v>
      </c>
      <c r="M310">
        <v>545.9555023705917</v>
      </c>
      <c r="N310">
        <v>557.5343537758258</v>
      </c>
    </row>
    <row r="311" spans="1:14">
      <c r="A311">
        <v>309</v>
      </c>
      <c r="B311">
        <v>14.3447851166305</v>
      </c>
      <c r="C311">
        <v>1149.150790255421</v>
      </c>
      <c r="D311">
        <v>0.4441878433994844</v>
      </c>
      <c r="E311">
        <v>132.5314589147756</v>
      </c>
      <c r="F311">
        <v>30.41103607675442</v>
      </c>
      <c r="G311">
        <v>38419.41465124257</v>
      </c>
      <c r="H311">
        <v>0.2639199441843387</v>
      </c>
      <c r="I311">
        <v>0.1667430466027139</v>
      </c>
      <c r="J311">
        <v>17.41259227291635</v>
      </c>
      <c r="K311">
        <v>2.941634214235979</v>
      </c>
      <c r="L311">
        <v>946.5201084568973</v>
      </c>
      <c r="M311">
        <v>545.979474045609</v>
      </c>
      <c r="N311">
        <v>557.5764624085288</v>
      </c>
    </row>
    <row r="312" spans="1:14">
      <c r="A312">
        <v>310</v>
      </c>
      <c r="B312">
        <v>14.34772448975862</v>
      </c>
      <c r="C312">
        <v>1149.310424463703</v>
      </c>
      <c r="D312">
        <v>0.44420797246128</v>
      </c>
      <c r="E312">
        <v>132.5467200484428</v>
      </c>
      <c r="F312">
        <v>30.40718017362323</v>
      </c>
      <c r="G312">
        <v>38420.26067524809</v>
      </c>
      <c r="H312">
        <v>0.2639230205323289</v>
      </c>
      <c r="I312">
        <v>0.1667438298336411</v>
      </c>
      <c r="J312">
        <v>17.41299938960681</v>
      </c>
      <c r="K312">
        <v>2.941634214235979</v>
      </c>
      <c r="L312">
        <v>946.5201084568973</v>
      </c>
      <c r="M312">
        <v>545.9745144529567</v>
      </c>
      <c r="N312">
        <v>557.5080574877229</v>
      </c>
    </row>
    <row r="313" spans="1:14">
      <c r="A313">
        <v>311</v>
      </c>
      <c r="B313">
        <v>14.35046668968277</v>
      </c>
      <c r="C313">
        <v>1149.693928029524</v>
      </c>
      <c r="D313">
        <v>0.4441813387667264</v>
      </c>
      <c r="E313">
        <v>132.5807376834266</v>
      </c>
      <c r="F313">
        <v>30.39674959019392</v>
      </c>
      <c r="G313">
        <v>38419.5992424254</v>
      </c>
      <c r="H313">
        <v>0.2639439291565697</v>
      </c>
      <c r="I313">
        <v>0.1667491532643614</v>
      </c>
      <c r="J313">
        <v>17.41440087325579</v>
      </c>
      <c r="K313">
        <v>2.941634214235979</v>
      </c>
      <c r="L313">
        <v>946.5201084568973</v>
      </c>
      <c r="M313">
        <v>545.9408087573534</v>
      </c>
      <c r="N313">
        <v>557.4172258950812</v>
      </c>
    </row>
    <row r="314" spans="1:14">
      <c r="A314">
        <v>312</v>
      </c>
      <c r="B314">
        <v>14.34692266084921</v>
      </c>
      <c r="C314">
        <v>1149.38369209384</v>
      </c>
      <c r="D314">
        <v>0.4441715730918368</v>
      </c>
      <c r="E314">
        <v>132.5522503805755</v>
      </c>
      <c r="F314">
        <v>30.4043424307086</v>
      </c>
      <c r="G314">
        <v>38418.19308845213</v>
      </c>
      <c r="H314">
        <v>0.263937434953201</v>
      </c>
      <c r="I314">
        <v>0.1667474997837255</v>
      </c>
      <c r="J314">
        <v>17.41342062964111</v>
      </c>
      <c r="K314">
        <v>2.941634214235979</v>
      </c>
      <c r="L314">
        <v>946.5201084568973</v>
      </c>
      <c r="M314">
        <v>545.951277247839</v>
      </c>
      <c r="N314">
        <v>557.5393745809567</v>
      </c>
    </row>
    <row r="315" spans="1:14">
      <c r="A315">
        <v>313</v>
      </c>
      <c r="B315">
        <v>14.34687943551657</v>
      </c>
      <c r="C315">
        <v>1149.442277074883</v>
      </c>
      <c r="D315">
        <v>0.4442147561733212</v>
      </c>
      <c r="E315">
        <v>132.5562348663314</v>
      </c>
      <c r="F315">
        <v>30.40331648918428</v>
      </c>
      <c r="G315">
        <v>38419.39704297826</v>
      </c>
      <c r="H315">
        <v>0.2639304809651635</v>
      </c>
      <c r="I315">
        <v>0.1667457292648439</v>
      </c>
      <c r="J315">
        <v>17.41387434955448</v>
      </c>
      <c r="K315">
        <v>2.941634214235979</v>
      </c>
      <c r="L315">
        <v>946.5201084568973</v>
      </c>
      <c r="M315">
        <v>545.9624873728991</v>
      </c>
      <c r="N315">
        <v>557.4894425411414</v>
      </c>
    </row>
    <row r="316" spans="1:14">
      <c r="A316">
        <v>314</v>
      </c>
      <c r="B316">
        <v>14.35368684341261</v>
      </c>
      <c r="C316">
        <v>1149.760825667864</v>
      </c>
      <c r="D316">
        <v>0.4442665839281795</v>
      </c>
      <c r="E316">
        <v>132.5874230448656</v>
      </c>
      <c r="F316">
        <v>30.39571607287338</v>
      </c>
      <c r="G316">
        <v>38421.28958849137</v>
      </c>
      <c r="H316">
        <v>0.2639325808432401</v>
      </c>
      <c r="I316">
        <v>0.1667462639009912</v>
      </c>
      <c r="J316">
        <v>17.41452765609106</v>
      </c>
      <c r="K316">
        <v>2.941634214235979</v>
      </c>
      <c r="L316">
        <v>946.5201084568973</v>
      </c>
      <c r="M316">
        <v>545.9591022283536</v>
      </c>
      <c r="N316">
        <v>557.3162143635834</v>
      </c>
    </row>
    <row r="317" spans="1:14">
      <c r="A317">
        <v>315</v>
      </c>
      <c r="B317">
        <v>14.34770735240886</v>
      </c>
      <c r="C317">
        <v>1149.403856019174</v>
      </c>
      <c r="D317">
        <v>0.4442401971854109</v>
      </c>
      <c r="E317">
        <v>132.5540433527337</v>
      </c>
      <c r="F317">
        <v>30.40442864841413</v>
      </c>
      <c r="G317">
        <v>38419.61742815973</v>
      </c>
      <c r="H317">
        <v>0.2639275204579066</v>
      </c>
      <c r="I317">
        <v>0.1667449755138747</v>
      </c>
      <c r="J317">
        <v>17.41352657198071</v>
      </c>
      <c r="K317">
        <v>2.941634214235979</v>
      </c>
      <c r="L317">
        <v>946.5201084568973</v>
      </c>
      <c r="M317">
        <v>545.9672599853486</v>
      </c>
      <c r="N317">
        <v>557.486458639205</v>
      </c>
    </row>
    <row r="318" spans="1:14">
      <c r="A318">
        <v>316</v>
      </c>
      <c r="B318">
        <v>14.34778150205988</v>
      </c>
      <c r="C318">
        <v>1149.538758468353</v>
      </c>
      <c r="D318">
        <v>0.444264203704381</v>
      </c>
      <c r="E318">
        <v>132.5641625386356</v>
      </c>
      <c r="F318">
        <v>30.40098842967286</v>
      </c>
      <c r="G318">
        <v>38419.91136237943</v>
      </c>
      <c r="H318">
        <v>0.2639336508615908</v>
      </c>
      <c r="I318">
        <v>0.1667465363323033</v>
      </c>
      <c r="J318">
        <v>17.41435986418093</v>
      </c>
      <c r="K318">
        <v>2.941634214235979</v>
      </c>
      <c r="L318">
        <v>946.5201084568973</v>
      </c>
      <c r="M318">
        <v>545.9573773040507</v>
      </c>
      <c r="N318">
        <v>557.4540293562743</v>
      </c>
    </row>
    <row r="319" spans="1:14">
      <c r="A319">
        <v>317</v>
      </c>
      <c r="B319">
        <v>14.3509641413951</v>
      </c>
      <c r="C319">
        <v>1149.689033457455</v>
      </c>
      <c r="D319">
        <v>0.4442388809427695</v>
      </c>
      <c r="E319">
        <v>132.5796091407196</v>
      </c>
      <c r="F319">
        <v>30.39671918423702</v>
      </c>
      <c r="G319">
        <v>38419.23176947189</v>
      </c>
      <c r="H319">
        <v>0.2639406882784939</v>
      </c>
      <c r="I319">
        <v>0.1667483281055924</v>
      </c>
      <c r="J319">
        <v>17.41451253031152</v>
      </c>
      <c r="K319">
        <v>2.941634214235979</v>
      </c>
      <c r="L319">
        <v>946.5201084568973</v>
      </c>
      <c r="M319">
        <v>545.9460329169268</v>
      </c>
      <c r="N319">
        <v>557.396800357282</v>
      </c>
    </row>
    <row r="320" spans="1:14">
      <c r="A320">
        <v>318</v>
      </c>
      <c r="B320">
        <v>14.35220738501229</v>
      </c>
      <c r="C320">
        <v>1149.751107683857</v>
      </c>
      <c r="D320">
        <v>0.4442380716919602</v>
      </c>
      <c r="E320">
        <v>132.585566863824</v>
      </c>
      <c r="F320">
        <v>30.39506675512079</v>
      </c>
      <c r="G320">
        <v>38419.20571071543</v>
      </c>
      <c r="H320">
        <v>0.2639443743558611</v>
      </c>
      <c r="I320">
        <v>0.166749266616861</v>
      </c>
      <c r="J320">
        <v>17.41465070075211</v>
      </c>
      <c r="K320">
        <v>2.941634214235979</v>
      </c>
      <c r="L320">
        <v>946.5201084568973</v>
      </c>
      <c r="M320">
        <v>545.9400911230676</v>
      </c>
      <c r="N320">
        <v>557.3744611288339</v>
      </c>
    </row>
    <row r="321" spans="1:14">
      <c r="A321">
        <v>319</v>
      </c>
      <c r="B321">
        <v>14.35135474995296</v>
      </c>
      <c r="C321">
        <v>1149.68348494888</v>
      </c>
      <c r="D321">
        <v>0.4442473517328513</v>
      </c>
      <c r="E321">
        <v>132.5787140004038</v>
      </c>
      <c r="F321">
        <v>30.39696794659187</v>
      </c>
      <c r="G321">
        <v>38419.46645249992</v>
      </c>
      <c r="H321">
        <v>0.2639369787325449</v>
      </c>
      <c r="I321">
        <v>0.1667473836268933</v>
      </c>
      <c r="J321">
        <v>17.41454946092482</v>
      </c>
      <c r="K321">
        <v>2.941634214235979</v>
      </c>
      <c r="L321">
        <v>946.5201084568973</v>
      </c>
      <c r="M321">
        <v>545.9520126799719</v>
      </c>
      <c r="N321">
        <v>557.3806163499354</v>
      </c>
    </row>
    <row r="322" spans="1:14">
      <c r="A322">
        <v>320</v>
      </c>
      <c r="B322">
        <v>14.3522339456268</v>
      </c>
      <c r="C322">
        <v>1149.789381499261</v>
      </c>
      <c r="D322">
        <v>0.444236230143601</v>
      </c>
      <c r="E322">
        <v>132.588968702944</v>
      </c>
      <c r="F322">
        <v>30.3941210291078</v>
      </c>
      <c r="G322">
        <v>38419.35760960873</v>
      </c>
      <c r="H322">
        <v>0.2639491692909223</v>
      </c>
      <c r="I322">
        <v>0.1667504874658285</v>
      </c>
      <c r="J322">
        <v>17.41479130779693</v>
      </c>
      <c r="K322">
        <v>2.941634214235979</v>
      </c>
      <c r="L322">
        <v>946.5201084568973</v>
      </c>
      <c r="M322">
        <v>545.9323621054348</v>
      </c>
      <c r="N322">
        <v>557.3756167461494</v>
      </c>
    </row>
    <row r="323" spans="1:14">
      <c r="A323">
        <v>321</v>
      </c>
      <c r="B323">
        <v>14.34798350446491</v>
      </c>
      <c r="C323">
        <v>1149.477786728026</v>
      </c>
      <c r="D323">
        <v>0.444236704642508</v>
      </c>
      <c r="E323">
        <v>132.5599409698589</v>
      </c>
      <c r="F323">
        <v>30.40227644861515</v>
      </c>
      <c r="G323">
        <v>38419.16525836112</v>
      </c>
      <c r="H323">
        <v>0.2639306727447175</v>
      </c>
      <c r="I323">
        <v>0.1667457780924695</v>
      </c>
      <c r="J323">
        <v>17.4139086068588</v>
      </c>
      <c r="K323">
        <v>2.941634214235979</v>
      </c>
      <c r="L323">
        <v>946.5201084568973</v>
      </c>
      <c r="M323">
        <v>545.9621782095199</v>
      </c>
      <c r="N323">
        <v>557.4678425852123</v>
      </c>
    </row>
    <row r="324" spans="1:14">
      <c r="A324">
        <v>322</v>
      </c>
      <c r="B324">
        <v>14.34812704952647</v>
      </c>
      <c r="C324">
        <v>1149.502511503453</v>
      </c>
      <c r="D324">
        <v>0.4442453415465841</v>
      </c>
      <c r="E324">
        <v>132.5624861845241</v>
      </c>
      <c r="F324">
        <v>30.40149127857542</v>
      </c>
      <c r="G324">
        <v>38418.86352741122</v>
      </c>
      <c r="H324">
        <v>0.2639301860015024</v>
      </c>
      <c r="I324">
        <v>0.1667456541662893</v>
      </c>
      <c r="J324">
        <v>17.41395201139188</v>
      </c>
      <c r="K324">
        <v>2.941634214235979</v>
      </c>
      <c r="L324">
        <v>946.5201084568973</v>
      </c>
      <c r="M324">
        <v>545.9629628777142</v>
      </c>
      <c r="N324">
        <v>557.4583813739165</v>
      </c>
    </row>
    <row r="325" spans="1:14">
      <c r="A325">
        <v>323</v>
      </c>
      <c r="B325">
        <v>14.34808013161326</v>
      </c>
      <c r="C325">
        <v>1149.522523671948</v>
      </c>
      <c r="D325">
        <v>0.4442452527059277</v>
      </c>
      <c r="E325">
        <v>132.5643950052006</v>
      </c>
      <c r="F325">
        <v>30.40054822321282</v>
      </c>
      <c r="G325">
        <v>38417.91220018232</v>
      </c>
      <c r="H325">
        <v>0.2639324707629382</v>
      </c>
      <c r="I325">
        <v>0.1667462358741064</v>
      </c>
      <c r="J325">
        <v>17.41400965733062</v>
      </c>
      <c r="K325">
        <v>2.941634214235979</v>
      </c>
      <c r="L325">
        <v>946.5201084568973</v>
      </c>
      <c r="M325">
        <v>545.9592796840874</v>
      </c>
      <c r="N325">
        <v>557.4631005184636</v>
      </c>
    </row>
    <row r="326" spans="1:14">
      <c r="A326">
        <v>324</v>
      </c>
      <c r="B326">
        <v>14.3472448116721</v>
      </c>
      <c r="C326">
        <v>1149.432881060415</v>
      </c>
      <c r="D326">
        <v>0.4442468248198123</v>
      </c>
      <c r="E326">
        <v>132.556607655535</v>
      </c>
      <c r="F326">
        <v>30.40292347801804</v>
      </c>
      <c r="G326">
        <v>38417.92222306082</v>
      </c>
      <c r="H326">
        <v>0.2639284868341622</v>
      </c>
      <c r="I326">
        <v>0.1667452215546147</v>
      </c>
      <c r="J326">
        <v>17.41365499316358</v>
      </c>
      <c r="K326">
        <v>2.941634214235979</v>
      </c>
      <c r="L326">
        <v>946.5201084568973</v>
      </c>
      <c r="M326">
        <v>545.965702087383</v>
      </c>
      <c r="N326">
        <v>557.4887094689797</v>
      </c>
    </row>
    <row r="327" spans="1:14">
      <c r="A327">
        <v>325</v>
      </c>
      <c r="B327">
        <v>14.34450522032637</v>
      </c>
      <c r="C327">
        <v>1149.257955681846</v>
      </c>
      <c r="D327">
        <v>0.4442205788194248</v>
      </c>
      <c r="E327">
        <v>132.5409585681357</v>
      </c>
      <c r="F327">
        <v>30.4075301744786</v>
      </c>
      <c r="G327">
        <v>38417.87430237629</v>
      </c>
      <c r="H327">
        <v>0.2639227524395645</v>
      </c>
      <c r="I327">
        <v>0.1667437615776401</v>
      </c>
      <c r="J327">
        <v>17.41304928486485</v>
      </c>
      <c r="K327">
        <v>2.941634214235979</v>
      </c>
      <c r="L327">
        <v>946.5201084568973</v>
      </c>
      <c r="M327">
        <v>545.974946659969</v>
      </c>
      <c r="N327">
        <v>557.5614953908419</v>
      </c>
    </row>
    <row r="328" spans="1:14">
      <c r="A328">
        <v>326</v>
      </c>
      <c r="B328">
        <v>14.34346222550208</v>
      </c>
      <c r="C328">
        <v>1149.170039464933</v>
      </c>
      <c r="D328">
        <v>0.4442170652498668</v>
      </c>
      <c r="E328">
        <v>132.5329526694184</v>
      </c>
      <c r="F328">
        <v>30.40983368805462</v>
      </c>
      <c r="G328">
        <v>38417.82192991317</v>
      </c>
      <c r="H328">
        <v>0.2639195584212231</v>
      </c>
      <c r="I328">
        <v>0.1667429483887211</v>
      </c>
      <c r="J328">
        <v>17.41276400888619</v>
      </c>
      <c r="K328">
        <v>2.941634214235979</v>
      </c>
      <c r="L328">
        <v>946.5201084568973</v>
      </c>
      <c r="M328">
        <v>545.9800959676811</v>
      </c>
      <c r="N328">
        <v>557.5925631469686</v>
      </c>
    </row>
    <row r="329" spans="1:14">
      <c r="A329">
        <v>327</v>
      </c>
      <c r="B329">
        <v>14.34554604890933</v>
      </c>
      <c r="C329">
        <v>1149.233933565363</v>
      </c>
      <c r="D329">
        <v>0.4442412392265751</v>
      </c>
      <c r="E329">
        <v>132.5398051082126</v>
      </c>
      <c r="F329">
        <v>30.40851746057035</v>
      </c>
      <c r="G329">
        <v>38418.68264127018</v>
      </c>
      <c r="H329">
        <v>0.2639161653380871</v>
      </c>
      <c r="I329">
        <v>0.1667420845248496</v>
      </c>
      <c r="J329">
        <v>17.41279742730288</v>
      </c>
      <c r="K329">
        <v>2.941634214235979</v>
      </c>
      <c r="L329">
        <v>946.5201084568973</v>
      </c>
      <c r="M329">
        <v>545.9855663152874</v>
      </c>
      <c r="N329">
        <v>557.5386085550697</v>
      </c>
    </row>
    <row r="330" spans="1:14">
      <c r="A330">
        <v>328</v>
      </c>
      <c r="B330">
        <v>14.34542093933477</v>
      </c>
      <c r="C330">
        <v>1149.284760872773</v>
      </c>
      <c r="D330">
        <v>0.4442577119228876</v>
      </c>
      <c r="E330">
        <v>132.5436259728111</v>
      </c>
      <c r="F330">
        <v>30.40727222475874</v>
      </c>
      <c r="G330">
        <v>38418.91154631599</v>
      </c>
      <c r="H330">
        <v>0.2639161976941115</v>
      </c>
      <c r="I330">
        <v>0.1667420927625182</v>
      </c>
      <c r="J330">
        <v>17.413122615273</v>
      </c>
      <c r="K330">
        <v>2.941634214235979</v>
      </c>
      <c r="L330">
        <v>946.5201084568973</v>
      </c>
      <c r="M330">
        <v>545.9855141501738</v>
      </c>
      <c r="N330">
        <v>557.5212130946269</v>
      </c>
    </row>
    <row r="331" spans="1:14">
      <c r="A331">
        <v>329</v>
      </c>
      <c r="B331">
        <v>14.34469751581919</v>
      </c>
      <c r="C331">
        <v>1149.269110640846</v>
      </c>
      <c r="D331">
        <v>0.4442706795062761</v>
      </c>
      <c r="E331">
        <v>132.5419431199255</v>
      </c>
      <c r="F331">
        <v>30.40761380450813</v>
      </c>
      <c r="G331">
        <v>38418.74491870037</v>
      </c>
      <c r="H331">
        <v>0.2639168425670593</v>
      </c>
      <c r="I331">
        <v>0.1667422569438035</v>
      </c>
      <c r="J331">
        <v>17.41313704422587</v>
      </c>
      <c r="K331">
        <v>2.941634214235979</v>
      </c>
      <c r="L331">
        <v>946.5201084568973</v>
      </c>
      <c r="M331">
        <v>545.9844744736398</v>
      </c>
      <c r="N331">
        <v>557.5382809003128</v>
      </c>
    </row>
    <row r="332" spans="1:14">
      <c r="A332">
        <v>330</v>
      </c>
      <c r="B332">
        <v>14.34632201728867</v>
      </c>
      <c r="C332">
        <v>1149.412419950717</v>
      </c>
      <c r="D332">
        <v>0.4442588487900233</v>
      </c>
      <c r="E332">
        <v>132.5547968071431</v>
      </c>
      <c r="F332">
        <v>30.40381959528752</v>
      </c>
      <c r="G332">
        <v>38418.73808459457</v>
      </c>
      <c r="H332">
        <v>0.2639221876609833</v>
      </c>
      <c r="I332">
        <v>0.166743617786027</v>
      </c>
      <c r="J332">
        <v>17.4136251351663</v>
      </c>
      <c r="K332">
        <v>2.941634214235979</v>
      </c>
      <c r="L332">
        <v>946.5201084568973</v>
      </c>
      <c r="M332">
        <v>545.9758571728036</v>
      </c>
      <c r="N332">
        <v>557.4889570505256</v>
      </c>
    </row>
    <row r="333" spans="1:14">
      <c r="A333">
        <v>331</v>
      </c>
      <c r="B333">
        <v>14.34137815644663</v>
      </c>
      <c r="C333">
        <v>1148.995205581673</v>
      </c>
      <c r="D333">
        <v>0.4442530936500108</v>
      </c>
      <c r="E333">
        <v>132.5168346696012</v>
      </c>
      <c r="F333">
        <v>30.41481382528514</v>
      </c>
      <c r="G333">
        <v>38418.63289888924</v>
      </c>
      <c r="H333">
        <v>0.2639021873259347</v>
      </c>
      <c r="I333">
        <v>0.1667385258550649</v>
      </c>
      <c r="J333">
        <v>17.4122639703274</v>
      </c>
      <c r="K333">
        <v>2.941634214235979</v>
      </c>
      <c r="L333">
        <v>946.5201084568973</v>
      </c>
      <c r="M333">
        <v>546.0081029741056</v>
      </c>
      <c r="N333">
        <v>557.6129350888751</v>
      </c>
    </row>
    <row r="334" spans="1:14">
      <c r="A334">
        <v>332</v>
      </c>
      <c r="B334">
        <v>14.34511505650185</v>
      </c>
      <c r="C334">
        <v>1149.294575715116</v>
      </c>
      <c r="D334">
        <v>0.4442520825015164</v>
      </c>
      <c r="E334">
        <v>132.5441296347802</v>
      </c>
      <c r="F334">
        <v>30.40704614516116</v>
      </c>
      <c r="G334">
        <v>38418.98876737153</v>
      </c>
      <c r="H334">
        <v>0.2639161133270573</v>
      </c>
      <c r="I334">
        <v>0.1667420712831244</v>
      </c>
      <c r="J334">
        <v>17.41322537818968</v>
      </c>
      <c r="K334">
        <v>2.941634214235979</v>
      </c>
      <c r="L334">
        <v>946.5201084568973</v>
      </c>
      <c r="M334">
        <v>545.9856501686688</v>
      </c>
      <c r="N334">
        <v>557.5202642091684</v>
      </c>
    </row>
    <row r="335" spans="1:14">
      <c r="A335">
        <v>333</v>
      </c>
      <c r="B335">
        <v>14.34838146273852</v>
      </c>
      <c r="C335">
        <v>1149.468936510831</v>
      </c>
      <c r="D335">
        <v>0.4442464768851511</v>
      </c>
      <c r="E335">
        <v>132.5618309658918</v>
      </c>
      <c r="F335">
        <v>30.40253274598848</v>
      </c>
      <c r="G335">
        <v>38419.21633659984</v>
      </c>
      <c r="H335">
        <v>0.2639237889345325</v>
      </c>
      <c r="I335">
        <v>0.1667440254678767</v>
      </c>
      <c r="J335">
        <v>17.41346724186682</v>
      </c>
      <c r="K335">
        <v>2.941634214235979</v>
      </c>
      <c r="L335">
        <v>946.5201084568973</v>
      </c>
      <c r="M335">
        <v>545.9732756737535</v>
      </c>
      <c r="N335">
        <v>557.4579361505275</v>
      </c>
    </row>
    <row r="336" spans="1:14">
      <c r="A336">
        <v>334</v>
      </c>
      <c r="B336">
        <v>14.34880893874883</v>
      </c>
      <c r="C336">
        <v>1149.449079212171</v>
      </c>
      <c r="D336">
        <v>0.4442594480747815</v>
      </c>
      <c r="E336">
        <v>132.5606661794218</v>
      </c>
      <c r="F336">
        <v>30.40310969268953</v>
      </c>
      <c r="G336">
        <v>38419.33525396288</v>
      </c>
      <c r="H336">
        <v>0.2639221751220492</v>
      </c>
      <c r="I336">
        <v>0.1667436145936389</v>
      </c>
      <c r="J336">
        <v>17.4132925755329</v>
      </c>
      <c r="K336">
        <v>2.941634214235979</v>
      </c>
      <c r="L336">
        <v>946.5201084568973</v>
      </c>
      <c r="M336">
        <v>545.9758773875944</v>
      </c>
      <c r="N336">
        <v>557.4560727075437</v>
      </c>
    </row>
    <row r="337" spans="1:14">
      <c r="A337">
        <v>335</v>
      </c>
      <c r="B337">
        <v>14.34910662316182</v>
      </c>
      <c r="C337">
        <v>1149.482745637714</v>
      </c>
      <c r="D337">
        <v>0.4442568854516227</v>
      </c>
      <c r="E337">
        <v>132.5628569714688</v>
      </c>
      <c r="F337">
        <v>30.40233958000157</v>
      </c>
      <c r="G337">
        <v>38419.61191952629</v>
      </c>
      <c r="H337">
        <v>0.2639195352729719</v>
      </c>
      <c r="I337">
        <v>0.1667429424952568</v>
      </c>
      <c r="J337">
        <v>17.41354327906508</v>
      </c>
      <c r="K337">
        <v>2.941634214235979</v>
      </c>
      <c r="L337">
        <v>946.5201084568973</v>
      </c>
      <c r="M337">
        <v>545.9801332870255</v>
      </c>
      <c r="N337">
        <v>557.4305762707785</v>
      </c>
    </row>
    <row r="338" spans="1:14">
      <c r="A338">
        <v>336</v>
      </c>
      <c r="B338">
        <v>14.34648429288094</v>
      </c>
      <c r="C338">
        <v>1149.315089446669</v>
      </c>
      <c r="D338">
        <v>0.4442473181133169</v>
      </c>
      <c r="E338">
        <v>132.547936103939</v>
      </c>
      <c r="F338">
        <v>30.40668643816895</v>
      </c>
      <c r="G338">
        <v>38419.40945798758</v>
      </c>
      <c r="H338">
        <v>0.2639164698793709</v>
      </c>
      <c r="I338">
        <v>0.1667421620594348</v>
      </c>
      <c r="J338">
        <v>17.41295512964721</v>
      </c>
      <c r="K338">
        <v>2.941634214235979</v>
      </c>
      <c r="L338">
        <v>946.5201084568973</v>
      </c>
      <c r="M338">
        <v>545.9850753273651</v>
      </c>
      <c r="N338">
        <v>557.5070382893829</v>
      </c>
    </row>
    <row r="339" spans="1:14">
      <c r="A339">
        <v>337</v>
      </c>
      <c r="B339">
        <v>14.34816579725771</v>
      </c>
      <c r="C339">
        <v>1149.36160733337</v>
      </c>
      <c r="D339">
        <v>0.4442511093491886</v>
      </c>
      <c r="E339">
        <v>132.5531717887881</v>
      </c>
      <c r="F339">
        <v>30.40558315008512</v>
      </c>
      <c r="G339">
        <v>38419.70221364615</v>
      </c>
      <c r="H339">
        <v>0.2639181147285483</v>
      </c>
      <c r="I339">
        <v>0.1667425808301783</v>
      </c>
      <c r="J339">
        <v>17.4129245866396</v>
      </c>
      <c r="K339">
        <v>2.941634214235979</v>
      </c>
      <c r="L339">
        <v>946.5201084568973</v>
      </c>
      <c r="M339">
        <v>545.9824234828352</v>
      </c>
      <c r="N339">
        <v>557.4803742541578</v>
      </c>
    </row>
    <row r="340" spans="1:14">
      <c r="A340">
        <v>338</v>
      </c>
      <c r="B340">
        <v>14.34496627839533</v>
      </c>
      <c r="C340">
        <v>1149.199031966402</v>
      </c>
      <c r="D340">
        <v>0.4442482345772959</v>
      </c>
      <c r="E340">
        <v>132.5371016269114</v>
      </c>
      <c r="F340">
        <v>30.40968194516001</v>
      </c>
      <c r="G340">
        <v>38419.23647863376</v>
      </c>
      <c r="H340">
        <v>0.2639077696678599</v>
      </c>
      <c r="I340">
        <v>0.1667399470530621</v>
      </c>
      <c r="J340">
        <v>17.41263241408744</v>
      </c>
      <c r="K340">
        <v>2.941634214235979</v>
      </c>
      <c r="L340">
        <v>946.5201084568973</v>
      </c>
      <c r="M340">
        <v>545.9991023629159</v>
      </c>
      <c r="N340">
        <v>557.535461438069</v>
      </c>
    </row>
    <row r="341" spans="1:14">
      <c r="A341">
        <v>339</v>
      </c>
      <c r="B341">
        <v>14.34253234997137</v>
      </c>
      <c r="C341">
        <v>1149.046449999204</v>
      </c>
      <c r="D341">
        <v>0.4442305046348711</v>
      </c>
      <c r="E341">
        <v>132.5228416001231</v>
      </c>
      <c r="F341">
        <v>30.4135391920569</v>
      </c>
      <c r="G341">
        <v>38418.82085215493</v>
      </c>
      <c r="H341">
        <v>0.2639062166944823</v>
      </c>
      <c r="I341">
        <v>0.1667395516826703</v>
      </c>
      <c r="J341">
        <v>17.4121980499549</v>
      </c>
      <c r="K341">
        <v>2.941634214235979</v>
      </c>
      <c r="L341">
        <v>946.5201084568973</v>
      </c>
      <c r="M341">
        <v>546.001606246207</v>
      </c>
      <c r="N341">
        <v>557.6085049424868</v>
      </c>
    </row>
    <row r="342" spans="1:14">
      <c r="A342">
        <v>340</v>
      </c>
      <c r="B342">
        <v>14.34573333997573</v>
      </c>
      <c r="C342">
        <v>1149.266498949841</v>
      </c>
      <c r="D342">
        <v>0.4442565059397918</v>
      </c>
      <c r="E342">
        <v>132.5436032417409</v>
      </c>
      <c r="F342">
        <v>30.40778424849097</v>
      </c>
      <c r="G342">
        <v>38418.97785923634</v>
      </c>
      <c r="H342">
        <v>0.2639094684914853</v>
      </c>
      <c r="I342">
        <v>0.1667403795569559</v>
      </c>
      <c r="J342">
        <v>17.41280072688411</v>
      </c>
      <c r="K342">
        <v>2.941634214235979</v>
      </c>
      <c r="L342">
        <v>946.5201084568973</v>
      </c>
      <c r="M342">
        <v>545.9963633509594</v>
      </c>
      <c r="N342">
        <v>557.511737506284</v>
      </c>
    </row>
    <row r="343" spans="1:14">
      <c r="A343">
        <v>341</v>
      </c>
      <c r="B343">
        <v>14.34757058275717</v>
      </c>
      <c r="C343">
        <v>1149.370389063274</v>
      </c>
      <c r="D343">
        <v>0.444243662348721</v>
      </c>
      <c r="E343">
        <v>132.5528826719478</v>
      </c>
      <c r="F343">
        <v>30.40530121816349</v>
      </c>
      <c r="G343">
        <v>38419.58815247887</v>
      </c>
      <c r="H343">
        <v>0.263916953421447</v>
      </c>
      <c r="I343">
        <v>0.1667422851667759</v>
      </c>
      <c r="J343">
        <v>17.4131414764671</v>
      </c>
      <c r="K343">
        <v>2.941634214235979</v>
      </c>
      <c r="L343">
        <v>946.5201084568973</v>
      </c>
      <c r="M343">
        <v>545.9842957524935</v>
      </c>
      <c r="N343">
        <v>557.477772871223</v>
      </c>
    </row>
    <row r="344" spans="1:14">
      <c r="A344">
        <v>342</v>
      </c>
      <c r="B344">
        <v>14.34424989832866</v>
      </c>
      <c r="C344">
        <v>1149.115851636532</v>
      </c>
      <c r="D344">
        <v>0.4442496205887861</v>
      </c>
      <c r="E344">
        <v>132.5298339666355</v>
      </c>
      <c r="F344">
        <v>30.4119877817912</v>
      </c>
      <c r="G344">
        <v>38419.47685073125</v>
      </c>
      <c r="H344">
        <v>0.2639037330357623</v>
      </c>
      <c r="I344">
        <v>0.166738919372644</v>
      </c>
      <c r="J344">
        <v>17.41230845433387</v>
      </c>
      <c r="K344">
        <v>2.941634214235979</v>
      </c>
      <c r="L344">
        <v>946.5201084568973</v>
      </c>
      <c r="M344">
        <v>546.0056107388159</v>
      </c>
      <c r="N344">
        <v>557.5567166428769</v>
      </c>
    </row>
    <row r="345" spans="1:14">
      <c r="A345">
        <v>343</v>
      </c>
      <c r="B345">
        <v>14.34581436302794</v>
      </c>
      <c r="C345">
        <v>1149.268977489361</v>
      </c>
      <c r="D345">
        <v>0.4442480941857282</v>
      </c>
      <c r="E345">
        <v>132.5430632959714</v>
      </c>
      <c r="F345">
        <v>30.40821431997027</v>
      </c>
      <c r="G345">
        <v>38420.11712864482</v>
      </c>
      <c r="H345">
        <v>0.2639089827560326</v>
      </c>
      <c r="I345">
        <v>0.1667402558932866</v>
      </c>
      <c r="J345">
        <v>17.41292495013073</v>
      </c>
      <c r="K345">
        <v>2.941634214235979</v>
      </c>
      <c r="L345">
        <v>946.5201084568973</v>
      </c>
      <c r="M345">
        <v>545.9971464988515</v>
      </c>
      <c r="N345">
        <v>557.5046197968986</v>
      </c>
    </row>
    <row r="346" spans="1:14">
      <c r="A346">
        <v>344</v>
      </c>
      <c r="B346">
        <v>14.34728124913734</v>
      </c>
      <c r="C346">
        <v>1149.347395188913</v>
      </c>
      <c r="D346">
        <v>0.4442639475537486</v>
      </c>
      <c r="E346">
        <v>132.5502462998531</v>
      </c>
      <c r="F346">
        <v>30.4062082230336</v>
      </c>
      <c r="G346">
        <v>38420.27480849638</v>
      </c>
      <c r="H346">
        <v>0.2639105777625405</v>
      </c>
      <c r="I346">
        <v>0.1667406619674237</v>
      </c>
      <c r="J346">
        <v>17.41316814759798</v>
      </c>
      <c r="K346">
        <v>2.941634214235979</v>
      </c>
      <c r="L346">
        <v>946.5201084568973</v>
      </c>
      <c r="M346">
        <v>545.9945748899054</v>
      </c>
      <c r="N346">
        <v>557.4664958096201</v>
      </c>
    </row>
    <row r="347" spans="1:14">
      <c r="A347">
        <v>345</v>
      </c>
      <c r="B347">
        <v>14.34582066263633</v>
      </c>
      <c r="C347">
        <v>1149.363603687547</v>
      </c>
      <c r="D347">
        <v>0.4442410146428279</v>
      </c>
      <c r="E347">
        <v>132.5506032475071</v>
      </c>
      <c r="F347">
        <v>30.40546261662713</v>
      </c>
      <c r="G347">
        <v>38419.54654073273</v>
      </c>
      <c r="H347">
        <v>0.2639159349300872</v>
      </c>
      <c r="I347">
        <v>0.1667420258642383</v>
      </c>
      <c r="J347">
        <v>17.41341729592334</v>
      </c>
      <c r="K347">
        <v>2.941634214235979</v>
      </c>
      <c r="L347">
        <v>946.5201084568973</v>
      </c>
      <c r="M347">
        <v>545.9859377845821</v>
      </c>
      <c r="N347">
        <v>557.4934411559374</v>
      </c>
    </row>
    <row r="348" spans="1:14">
      <c r="A348">
        <v>346</v>
      </c>
      <c r="B348">
        <v>14.34525532256312</v>
      </c>
      <c r="C348">
        <v>1149.209331502554</v>
      </c>
      <c r="D348">
        <v>0.4442574311362715</v>
      </c>
      <c r="E348">
        <v>132.5377139717354</v>
      </c>
      <c r="F348">
        <v>30.40978595020558</v>
      </c>
      <c r="G348">
        <v>38420.10193700866</v>
      </c>
      <c r="H348">
        <v>0.2639068581974542</v>
      </c>
      <c r="I348">
        <v>0.166739715002289</v>
      </c>
      <c r="J348">
        <v>17.41272060012063</v>
      </c>
      <c r="K348">
        <v>2.941634214235979</v>
      </c>
      <c r="L348">
        <v>946.5201084568973</v>
      </c>
      <c r="M348">
        <v>546.0005719379612</v>
      </c>
      <c r="N348">
        <v>557.5238812120447</v>
      </c>
    </row>
    <row r="349" spans="1:14">
      <c r="A349">
        <v>347</v>
      </c>
      <c r="B349">
        <v>14.34620069713452</v>
      </c>
      <c r="C349">
        <v>1149.398224644057</v>
      </c>
      <c r="D349">
        <v>0.444235564430602</v>
      </c>
      <c r="E349">
        <v>132.5545647537525</v>
      </c>
      <c r="F349">
        <v>30.40473839828113</v>
      </c>
      <c r="G349">
        <v>38419.98704256829</v>
      </c>
      <c r="H349">
        <v>0.2639141336740924</v>
      </c>
      <c r="I349">
        <v>0.1667415672754087</v>
      </c>
      <c r="J349">
        <v>17.41341357148662</v>
      </c>
      <c r="K349">
        <v>2.941634214235979</v>
      </c>
      <c r="L349">
        <v>946.5201084568973</v>
      </c>
      <c r="M349">
        <v>545.988841831145</v>
      </c>
      <c r="N349">
        <v>557.4787314270313</v>
      </c>
    </row>
    <row r="350" spans="1:14">
      <c r="A350">
        <v>348</v>
      </c>
      <c r="B350">
        <v>14.34387152202336</v>
      </c>
      <c r="C350">
        <v>1149.118588089942</v>
      </c>
      <c r="D350">
        <v>0.4442463975646493</v>
      </c>
      <c r="E350">
        <v>132.5292862900816</v>
      </c>
      <c r="F350">
        <v>30.41214830133176</v>
      </c>
      <c r="G350">
        <v>38420.01220468224</v>
      </c>
      <c r="H350">
        <v>0.2639015490758527</v>
      </c>
      <c r="I350">
        <v>0.1667383633653128</v>
      </c>
      <c r="J350">
        <v>17.41245352037008</v>
      </c>
      <c r="K350">
        <v>2.941634214235979</v>
      </c>
      <c r="L350">
        <v>946.5201084568973</v>
      </c>
      <c r="M350">
        <v>546.0091320678329</v>
      </c>
      <c r="N350">
        <v>557.5504547645738</v>
      </c>
    </row>
    <row r="351" spans="1:14">
      <c r="A351">
        <v>349</v>
      </c>
      <c r="B351">
        <v>14.34395638329375</v>
      </c>
      <c r="C351">
        <v>1149.104039515569</v>
      </c>
      <c r="D351">
        <v>0.4442439300958679</v>
      </c>
      <c r="E351">
        <v>132.5282286695926</v>
      </c>
      <c r="F351">
        <v>30.41250385944894</v>
      </c>
      <c r="G351">
        <v>38419.94444441688</v>
      </c>
      <c r="H351">
        <v>0.2639015159956912</v>
      </c>
      <c r="I351">
        <v>0.166738354943562</v>
      </c>
      <c r="J351">
        <v>17.41235464808481</v>
      </c>
      <c r="K351">
        <v>2.941634214235979</v>
      </c>
      <c r="L351">
        <v>946.5201084568973</v>
      </c>
      <c r="M351">
        <v>546.0091854053247</v>
      </c>
      <c r="N351">
        <v>557.5548436843968</v>
      </c>
    </row>
    <row r="352" spans="1:14">
      <c r="A352">
        <v>350</v>
      </c>
      <c r="B352">
        <v>14.34273622548576</v>
      </c>
      <c r="C352">
        <v>1148.993644778599</v>
      </c>
      <c r="D352">
        <v>0.4442370601205852</v>
      </c>
      <c r="E352">
        <v>132.518145404507</v>
      </c>
      <c r="F352">
        <v>30.41546984704152</v>
      </c>
      <c r="G352">
        <v>38420.04548547725</v>
      </c>
      <c r="H352">
        <v>0.2638961924793729</v>
      </c>
      <c r="I352">
        <v>0.1667369996582708</v>
      </c>
      <c r="J352">
        <v>17.41199555071332</v>
      </c>
      <c r="K352">
        <v>2.941634214235979</v>
      </c>
      <c r="L352">
        <v>946.5201084568973</v>
      </c>
      <c r="M352">
        <v>546.0177690328512</v>
      </c>
      <c r="N352">
        <v>557.5865374880229</v>
      </c>
    </row>
    <row r="353" spans="1:14">
      <c r="A353">
        <v>351</v>
      </c>
      <c r="B353">
        <v>14.3434711347497</v>
      </c>
      <c r="C353">
        <v>1149.092497269559</v>
      </c>
      <c r="D353">
        <v>0.4442446343201922</v>
      </c>
      <c r="E353">
        <v>132.5268263939918</v>
      </c>
      <c r="F353">
        <v>30.41274880879693</v>
      </c>
      <c r="G353">
        <v>38419.80532613016</v>
      </c>
      <c r="H353">
        <v>0.2639017537977107</v>
      </c>
      <c r="I353">
        <v>0.1667384154846757</v>
      </c>
      <c r="J353">
        <v>17.41238169241093</v>
      </c>
      <c r="K353">
        <v>2.941634214235979</v>
      </c>
      <c r="L353">
        <v>946.5201084568973</v>
      </c>
      <c r="M353">
        <v>546.0088019805013</v>
      </c>
      <c r="N353">
        <v>557.5638741064161</v>
      </c>
    </row>
    <row r="354" spans="1:14">
      <c r="A354">
        <v>352</v>
      </c>
      <c r="B354">
        <v>14.34374860902219</v>
      </c>
      <c r="C354">
        <v>1149.093797274995</v>
      </c>
      <c r="D354">
        <v>0.4442511895470827</v>
      </c>
      <c r="E354">
        <v>132.5267983290665</v>
      </c>
      <c r="F354">
        <v>30.41281082913931</v>
      </c>
      <c r="G354">
        <v>38420.02693398922</v>
      </c>
      <c r="H354">
        <v>0.2638987106983648</v>
      </c>
      <c r="I354">
        <v>0.1667376407560199</v>
      </c>
      <c r="J354">
        <v>17.41240838755913</v>
      </c>
      <c r="K354">
        <v>2.941634214235979</v>
      </c>
      <c r="L354">
        <v>946.5201084568973</v>
      </c>
      <c r="M354">
        <v>546.0137086255917</v>
      </c>
      <c r="N354">
        <v>557.5501819262557</v>
      </c>
    </row>
    <row r="355" spans="1:14">
      <c r="A355">
        <v>353</v>
      </c>
      <c r="B355">
        <v>14.34450374749382</v>
      </c>
      <c r="C355">
        <v>1149.129882861796</v>
      </c>
      <c r="D355">
        <v>0.4442556285994069</v>
      </c>
      <c r="E355">
        <v>132.5303393496458</v>
      </c>
      <c r="F355">
        <v>30.41191064260017</v>
      </c>
      <c r="G355">
        <v>38420.15299973471</v>
      </c>
      <c r="H355">
        <v>0.2638992477538942</v>
      </c>
      <c r="I355">
        <v>0.1667377774821276</v>
      </c>
      <c r="J355">
        <v>17.4124804523783</v>
      </c>
      <c r="K355">
        <v>2.941634214235979</v>
      </c>
      <c r="L355">
        <v>946.5201084568973</v>
      </c>
      <c r="M355">
        <v>546.0128426789641</v>
      </c>
      <c r="N355">
        <v>557.5318974730302</v>
      </c>
    </row>
    <row r="356" spans="1:14">
      <c r="A356">
        <v>354</v>
      </c>
      <c r="B356">
        <v>14.34324560364197</v>
      </c>
      <c r="C356">
        <v>1149.048937269279</v>
      </c>
      <c r="D356">
        <v>0.4442458826421173</v>
      </c>
      <c r="E356">
        <v>132.5228095238076</v>
      </c>
      <c r="F356">
        <v>30.41397752973216</v>
      </c>
      <c r="G356">
        <v>38419.97948840655</v>
      </c>
      <c r="H356">
        <v>0.2638976479177106</v>
      </c>
      <c r="I356">
        <v>0.1667373701888416</v>
      </c>
      <c r="J356">
        <v>17.41224489652862</v>
      </c>
      <c r="K356">
        <v>2.941634214235979</v>
      </c>
      <c r="L356">
        <v>946.5201084568973</v>
      </c>
      <c r="M356">
        <v>546.0154222583507</v>
      </c>
      <c r="N356">
        <v>557.5683386299211</v>
      </c>
    </row>
    <row r="357" spans="1:14">
      <c r="A357">
        <v>355</v>
      </c>
      <c r="B357">
        <v>14.34409044458104</v>
      </c>
      <c r="C357">
        <v>1149.132273342256</v>
      </c>
      <c r="D357">
        <v>0.4442460509019479</v>
      </c>
      <c r="E357">
        <v>132.5301217702095</v>
      </c>
      <c r="F357">
        <v>30.41180320653399</v>
      </c>
      <c r="G357">
        <v>38420.05148138908</v>
      </c>
      <c r="H357">
        <v>0.2639009547850438</v>
      </c>
      <c r="I357">
        <v>0.1667382120672021</v>
      </c>
      <c r="J357">
        <v>17.41256108809666</v>
      </c>
      <c r="K357">
        <v>2.941634214235979</v>
      </c>
      <c r="L357">
        <v>946.5201084568973</v>
      </c>
      <c r="M357">
        <v>546.010090286764</v>
      </c>
      <c r="N357">
        <v>557.5400735130693</v>
      </c>
    </row>
    <row r="358" spans="1:14">
      <c r="A358">
        <v>356</v>
      </c>
      <c r="B358">
        <v>14.34504996195461</v>
      </c>
      <c r="C358">
        <v>1149.169625034873</v>
      </c>
      <c r="D358">
        <v>0.4442502236415998</v>
      </c>
      <c r="E358">
        <v>132.5338910052069</v>
      </c>
      <c r="F358">
        <v>30.41091366827693</v>
      </c>
      <c r="G358">
        <v>38420.27888534901</v>
      </c>
      <c r="H358">
        <v>0.2639023812136841</v>
      </c>
      <c r="I358">
        <v>0.1667385752162837</v>
      </c>
      <c r="J358">
        <v>17.41261458902656</v>
      </c>
      <c r="K358">
        <v>2.941634214235979</v>
      </c>
      <c r="L358">
        <v>946.5201084568973</v>
      </c>
      <c r="M358">
        <v>546.0077903566048</v>
      </c>
      <c r="N358">
        <v>557.5225000140529</v>
      </c>
    </row>
    <row r="359" spans="1:14">
      <c r="A359">
        <v>357</v>
      </c>
      <c r="B359">
        <v>14.34510363739442</v>
      </c>
      <c r="C359">
        <v>1149.21935537296</v>
      </c>
      <c r="D359">
        <v>0.4442453926042901</v>
      </c>
      <c r="E359">
        <v>132.5379386257864</v>
      </c>
      <c r="F359">
        <v>30.40943956719002</v>
      </c>
      <c r="G359">
        <v>38419.91544438381</v>
      </c>
      <c r="H359">
        <v>0.2639051135583522</v>
      </c>
      <c r="I359">
        <v>0.1667392708368685</v>
      </c>
      <c r="J359">
        <v>17.41286026851282</v>
      </c>
      <c r="K359">
        <v>2.941634214235979</v>
      </c>
      <c r="L359">
        <v>946.5201084568973</v>
      </c>
      <c r="M359">
        <v>546.0033848646989</v>
      </c>
      <c r="N359">
        <v>557.5133237379603</v>
      </c>
    </row>
    <row r="360" spans="1:14">
      <c r="A360">
        <v>358</v>
      </c>
      <c r="B360">
        <v>14.34405909212062</v>
      </c>
      <c r="C360">
        <v>1149.111141317365</v>
      </c>
      <c r="D360">
        <v>0.444245073490552</v>
      </c>
      <c r="E360">
        <v>132.5283715251925</v>
      </c>
      <c r="F360">
        <v>30.41243731709334</v>
      </c>
      <c r="G360">
        <v>38420.22348244154</v>
      </c>
      <c r="H360">
        <v>0.2638997575532051</v>
      </c>
      <c r="I360">
        <v>0.1667379072693734</v>
      </c>
      <c r="J360">
        <v>17.41245887702026</v>
      </c>
      <c r="K360">
        <v>2.941634214235979</v>
      </c>
      <c r="L360">
        <v>946.5201084568973</v>
      </c>
      <c r="M360">
        <v>546.0120206828781</v>
      </c>
      <c r="N360">
        <v>557.542179827773</v>
      </c>
    </row>
    <row r="361" spans="1:14">
      <c r="A361">
        <v>359</v>
      </c>
      <c r="B361">
        <v>14.34334693945656</v>
      </c>
      <c r="C361">
        <v>1149.079046344267</v>
      </c>
      <c r="D361">
        <v>0.4442462867139566</v>
      </c>
      <c r="E361">
        <v>132.5251024061589</v>
      </c>
      <c r="F361">
        <v>30.41316395209889</v>
      </c>
      <c r="G361">
        <v>38419.9412318449</v>
      </c>
      <c r="H361">
        <v>0.263896953304007</v>
      </c>
      <c r="I361">
        <v>0.1667371933515088</v>
      </c>
      <c r="J361">
        <v>17.41242200598428</v>
      </c>
      <c r="K361">
        <v>2.941634214235979</v>
      </c>
      <c r="L361">
        <v>946.5201084568973</v>
      </c>
      <c r="M361">
        <v>546.0165422630872</v>
      </c>
      <c r="N361">
        <v>557.5535568522013</v>
      </c>
    </row>
    <row r="362" spans="1:14">
      <c r="A362">
        <v>360</v>
      </c>
      <c r="B362">
        <v>14.34434898565687</v>
      </c>
      <c r="C362">
        <v>1149.204292757809</v>
      </c>
      <c r="D362">
        <v>0.4442405362288273</v>
      </c>
      <c r="E362">
        <v>132.5361244728084</v>
      </c>
      <c r="F362">
        <v>30.40978873032926</v>
      </c>
      <c r="G362">
        <v>38419.80187257047</v>
      </c>
      <c r="H362">
        <v>0.2639062317296474</v>
      </c>
      <c r="I362">
        <v>0.1667395555104557</v>
      </c>
      <c r="J362">
        <v>17.41288863392408</v>
      </c>
      <c r="K362">
        <v>2.941634214235979</v>
      </c>
      <c r="L362">
        <v>946.5201084568973</v>
      </c>
      <c r="M362">
        <v>546.0015820046578</v>
      </c>
      <c r="N362">
        <v>557.5290057668616</v>
      </c>
    </row>
    <row r="363" spans="1:14">
      <c r="A363">
        <v>361</v>
      </c>
      <c r="B363">
        <v>14.34397126882935</v>
      </c>
      <c r="C363">
        <v>1149.171734531586</v>
      </c>
      <c r="D363">
        <v>0.4442363291196277</v>
      </c>
      <c r="E363">
        <v>132.5329790582643</v>
      </c>
      <c r="F363">
        <v>30.41070568082351</v>
      </c>
      <c r="G363">
        <v>38419.92916218865</v>
      </c>
      <c r="H363">
        <v>0.2639054280816478</v>
      </c>
      <c r="I363">
        <v>0.1667393509108194</v>
      </c>
      <c r="J363">
        <v>17.4128087947222</v>
      </c>
      <c r="K363">
        <v>2.941634214235979</v>
      </c>
      <c r="L363">
        <v>946.5201084568973</v>
      </c>
      <c r="M363">
        <v>546.0028777483782</v>
      </c>
      <c r="N363">
        <v>557.5406278099821</v>
      </c>
    </row>
    <row r="364" spans="1:14">
      <c r="A364">
        <v>362</v>
      </c>
      <c r="B364">
        <v>14.34475143540815</v>
      </c>
      <c r="C364">
        <v>1149.296091910615</v>
      </c>
      <c r="D364">
        <v>0.4442347192408859</v>
      </c>
      <c r="E364">
        <v>132.5442870902154</v>
      </c>
      <c r="F364">
        <v>30.40728747557419</v>
      </c>
      <c r="G364">
        <v>38419.63569362566</v>
      </c>
      <c r="H364">
        <v>0.2639101544467566</v>
      </c>
      <c r="I364">
        <v>0.1667405541949358</v>
      </c>
      <c r="J364">
        <v>17.41323313636599</v>
      </c>
      <c r="K364">
        <v>2.941634214235979</v>
      </c>
      <c r="L364">
        <v>946.5201084568973</v>
      </c>
      <c r="M364">
        <v>545.995257394113</v>
      </c>
      <c r="N364">
        <v>557.5090628397251</v>
      </c>
    </row>
    <row r="365" spans="1:14">
      <c r="A365">
        <v>363</v>
      </c>
      <c r="B365">
        <v>14.34370489128088</v>
      </c>
      <c r="C365">
        <v>1149.165251643113</v>
      </c>
      <c r="D365">
        <v>0.4442353213513203</v>
      </c>
      <c r="E365">
        <v>132.5326318436179</v>
      </c>
      <c r="F365">
        <v>30.41072728760354</v>
      </c>
      <c r="G365">
        <v>38419.58452328364</v>
      </c>
      <c r="H365">
        <v>0.2639054769279293</v>
      </c>
      <c r="I365">
        <v>0.1667393633465163</v>
      </c>
      <c r="J365">
        <v>17.4127533635713</v>
      </c>
      <c r="K365">
        <v>2.941634214235979</v>
      </c>
      <c r="L365">
        <v>946.5201084568973</v>
      </c>
      <c r="M365">
        <v>546.0027989919928</v>
      </c>
      <c r="N365">
        <v>557.5473989835277</v>
      </c>
    </row>
    <row r="366" spans="1:14">
      <c r="A366">
        <v>364</v>
      </c>
      <c r="B366">
        <v>14.34532080468475</v>
      </c>
      <c r="C366">
        <v>1149.262110104372</v>
      </c>
      <c r="D366">
        <v>0.4442519581978465</v>
      </c>
      <c r="E366">
        <v>132.5414884657632</v>
      </c>
      <c r="F366">
        <v>30.40815818083701</v>
      </c>
      <c r="G366">
        <v>38419.57044165814</v>
      </c>
      <c r="H366">
        <v>0.2639081105227823</v>
      </c>
      <c r="I366">
        <v>0.1667400338312611</v>
      </c>
      <c r="J366">
        <v>17.41305860826942</v>
      </c>
      <c r="K366">
        <v>2.941634214235979</v>
      </c>
      <c r="L366">
        <v>946.5201084568973</v>
      </c>
      <c r="M366">
        <v>545.9985528004562</v>
      </c>
      <c r="N366">
        <v>557.5050757978406</v>
      </c>
    </row>
    <row r="367" spans="1:14">
      <c r="A367">
        <v>365</v>
      </c>
      <c r="B367">
        <v>14.34404411845659</v>
      </c>
      <c r="C367">
        <v>1149.172619974416</v>
      </c>
      <c r="D367">
        <v>0.4442445608729877</v>
      </c>
      <c r="E367">
        <v>132.5332884695652</v>
      </c>
      <c r="F367">
        <v>30.41063517309078</v>
      </c>
      <c r="G367">
        <v>38419.82096495936</v>
      </c>
      <c r="H367">
        <v>0.2639052372360678</v>
      </c>
      <c r="I367">
        <v>0.166739302323761</v>
      </c>
      <c r="J367">
        <v>17.41277889434052</v>
      </c>
      <c r="K367">
        <v>2.941634214235979</v>
      </c>
      <c r="L367">
        <v>946.5201084568973</v>
      </c>
      <c r="M367">
        <v>546.0031854549048</v>
      </c>
      <c r="N367">
        <v>557.5396475645691</v>
      </c>
    </row>
    <row r="368" spans="1:14">
      <c r="A368">
        <v>366</v>
      </c>
      <c r="B368">
        <v>14.3445431127206</v>
      </c>
      <c r="C368">
        <v>1149.222008956711</v>
      </c>
      <c r="D368">
        <v>0.4442530880638696</v>
      </c>
      <c r="E368">
        <v>132.537631619135</v>
      </c>
      <c r="F368">
        <v>30.4091586570283</v>
      </c>
      <c r="G368">
        <v>38419.43117609247</v>
      </c>
      <c r="H368">
        <v>0.2639061059804805</v>
      </c>
      <c r="I368">
        <v>0.1667395234961241</v>
      </c>
      <c r="J368">
        <v>17.41297101469496</v>
      </c>
      <c r="K368">
        <v>2.941634214235979</v>
      </c>
      <c r="L368">
        <v>946.5201084568973</v>
      </c>
      <c r="M368">
        <v>546.001784753059</v>
      </c>
      <c r="N368">
        <v>557.521557877433</v>
      </c>
    </row>
    <row r="369" spans="1:14">
      <c r="A369">
        <v>367</v>
      </c>
      <c r="B369">
        <v>14.3443323706625</v>
      </c>
      <c r="C369">
        <v>1149.193928060636</v>
      </c>
      <c r="D369">
        <v>0.4442442432854553</v>
      </c>
      <c r="E369">
        <v>132.5352035751581</v>
      </c>
      <c r="F369">
        <v>30.41010540582426</v>
      </c>
      <c r="G369">
        <v>38419.89933917997</v>
      </c>
      <c r="H369">
        <v>0.2639056234799769</v>
      </c>
      <c r="I369">
        <v>0.1667394006569764</v>
      </c>
      <c r="J369">
        <v>17.41285027011805</v>
      </c>
      <c r="K369">
        <v>2.941634214235979</v>
      </c>
      <c r="L369">
        <v>946.5201084568973</v>
      </c>
      <c r="M369">
        <v>546.0025627016896</v>
      </c>
      <c r="N369">
        <v>557.5299588050088</v>
      </c>
    </row>
    <row r="370" spans="1:14">
      <c r="A370">
        <v>368</v>
      </c>
      <c r="B370">
        <v>14.34270772549014</v>
      </c>
      <c r="C370">
        <v>1149.069596287561</v>
      </c>
      <c r="D370">
        <v>0.4442382574885285</v>
      </c>
      <c r="E370">
        <v>132.5237663960417</v>
      </c>
      <c r="F370">
        <v>30.41329297934522</v>
      </c>
      <c r="G370">
        <v>38419.66294216872</v>
      </c>
      <c r="H370">
        <v>0.2639010463981502</v>
      </c>
      <c r="I370">
        <v>0.1667382353906017</v>
      </c>
      <c r="J370">
        <v>17.41246628122708</v>
      </c>
      <c r="K370">
        <v>2.941634214235979</v>
      </c>
      <c r="L370">
        <v>946.5201084568973</v>
      </c>
      <c r="M370">
        <v>546.0099425719592</v>
      </c>
      <c r="N370">
        <v>557.5746839476639</v>
      </c>
    </row>
    <row r="371" spans="1:14">
      <c r="A371">
        <v>369</v>
      </c>
      <c r="B371">
        <v>14.34450028638835</v>
      </c>
      <c r="C371">
        <v>1149.195241032088</v>
      </c>
      <c r="D371">
        <v>0.4442466317177039</v>
      </c>
      <c r="E371">
        <v>132.5355323729706</v>
      </c>
      <c r="F371">
        <v>30.41005932063104</v>
      </c>
      <c r="G371">
        <v>38419.87327261096</v>
      </c>
      <c r="H371">
        <v>0.2639066002557229</v>
      </c>
      <c r="I371">
        <v>0.1667396493331256</v>
      </c>
      <c r="J371">
        <v>17.41281941708318</v>
      </c>
      <c r="K371">
        <v>2.941634214235979</v>
      </c>
      <c r="L371">
        <v>946.5201084568973</v>
      </c>
      <c r="M371">
        <v>546.0009878221424</v>
      </c>
      <c r="N371">
        <v>557.5319735621865</v>
      </c>
    </row>
    <row r="372" spans="1:14">
      <c r="A372">
        <v>370</v>
      </c>
      <c r="B372">
        <v>14.34352188688092</v>
      </c>
      <c r="C372">
        <v>1149.134605783456</v>
      </c>
      <c r="D372">
        <v>0.4442442109104189</v>
      </c>
      <c r="E372">
        <v>132.5297738741851</v>
      </c>
      <c r="F372">
        <v>30.41162431825467</v>
      </c>
      <c r="G372">
        <v>38419.78221544992</v>
      </c>
      <c r="H372">
        <v>0.2639034336333141</v>
      </c>
      <c r="I372">
        <v>0.1667388431485749</v>
      </c>
      <c r="J372">
        <v>17.41266562712633</v>
      </c>
      <c r="K372">
        <v>2.941634214235979</v>
      </c>
      <c r="L372">
        <v>946.5201084568973</v>
      </c>
      <c r="M372">
        <v>546.0060934804096</v>
      </c>
      <c r="N372">
        <v>557.551750194974</v>
      </c>
    </row>
    <row r="373" spans="1:14">
      <c r="A373">
        <v>371</v>
      </c>
      <c r="B373">
        <v>14.34382858130716</v>
      </c>
      <c r="C373">
        <v>1149.182504288629</v>
      </c>
      <c r="D373">
        <v>0.4442455218124329</v>
      </c>
      <c r="E373">
        <v>132.5338478382455</v>
      </c>
      <c r="F373">
        <v>30.41031067859009</v>
      </c>
      <c r="G373">
        <v>38419.67633470045</v>
      </c>
      <c r="H373">
        <v>0.2639065778766865</v>
      </c>
      <c r="I373">
        <v>0.1667396436356678</v>
      </c>
      <c r="J373">
        <v>17.41287338494626</v>
      </c>
      <c r="K373">
        <v>2.941634214235979</v>
      </c>
      <c r="L373">
        <v>946.5201084568973</v>
      </c>
      <c r="M373">
        <v>546.0010239043053</v>
      </c>
      <c r="N373">
        <v>557.5424074553944</v>
      </c>
    </row>
    <row r="374" spans="1:14">
      <c r="A374">
        <v>372</v>
      </c>
      <c r="B374">
        <v>14.34376355124633</v>
      </c>
      <c r="C374">
        <v>1149.186991143593</v>
      </c>
      <c r="D374">
        <v>0.4442475929039733</v>
      </c>
      <c r="E374">
        <v>132.534074203603</v>
      </c>
      <c r="F374">
        <v>30.41020928521374</v>
      </c>
      <c r="G374">
        <v>38419.71618810913</v>
      </c>
      <c r="H374">
        <v>0.2639061832988205</v>
      </c>
      <c r="I374">
        <v>0.1667395431805077</v>
      </c>
      <c r="J374">
        <v>17.41292182789721</v>
      </c>
      <c r="K374">
        <v>2.941634214235979</v>
      </c>
      <c r="L374">
        <v>946.5201084568973</v>
      </c>
      <c r="M374">
        <v>546.0016600908239</v>
      </c>
      <c r="N374">
        <v>557.5399276123101</v>
      </c>
    </row>
    <row r="375" spans="1:14">
      <c r="A375">
        <v>373</v>
      </c>
      <c r="B375">
        <v>14.3439581407629</v>
      </c>
      <c r="C375">
        <v>1149.203147036083</v>
      </c>
      <c r="D375">
        <v>0.4442438304994328</v>
      </c>
      <c r="E375">
        <v>132.5357895641895</v>
      </c>
      <c r="F375">
        <v>30.40975515810139</v>
      </c>
      <c r="G375">
        <v>38419.65502763938</v>
      </c>
      <c r="H375">
        <v>0.2639083098404908</v>
      </c>
      <c r="I375">
        <v>0.166740084575555</v>
      </c>
      <c r="J375">
        <v>17.41293231925467</v>
      </c>
      <c r="K375">
        <v>2.941634214235979</v>
      </c>
      <c r="L375">
        <v>946.5201084568973</v>
      </c>
      <c r="M375">
        <v>545.998231439851</v>
      </c>
      <c r="N375">
        <v>557.5400572899902</v>
      </c>
    </row>
    <row r="376" spans="1:14">
      <c r="A376">
        <v>374</v>
      </c>
      <c r="B376">
        <v>14.34384342315275</v>
      </c>
      <c r="C376">
        <v>1149.193667163725</v>
      </c>
      <c r="D376">
        <v>0.4442426214987607</v>
      </c>
      <c r="E376">
        <v>132.5349403745369</v>
      </c>
      <c r="F376">
        <v>30.40999623245152</v>
      </c>
      <c r="G376">
        <v>38419.63254867771</v>
      </c>
      <c r="H376">
        <v>0.2639081018505072</v>
      </c>
      <c r="I376">
        <v>0.1667400316233872</v>
      </c>
      <c r="J376">
        <v>17.41289898977293</v>
      </c>
      <c r="K376">
        <v>2.941634214235979</v>
      </c>
      <c r="L376">
        <v>946.5201084568973</v>
      </c>
      <c r="M376">
        <v>545.9985667828032</v>
      </c>
      <c r="N376">
        <v>557.5441460809103</v>
      </c>
    </row>
    <row r="377" spans="1:14">
      <c r="A377">
        <v>375</v>
      </c>
      <c r="B377">
        <v>14.34403274251833</v>
      </c>
      <c r="C377">
        <v>1149.198465893437</v>
      </c>
      <c r="D377">
        <v>0.4442410028698472</v>
      </c>
      <c r="E377">
        <v>132.5355627823238</v>
      </c>
      <c r="F377">
        <v>30.40989596947649</v>
      </c>
      <c r="G377">
        <v>38419.69396326846</v>
      </c>
      <c r="H377">
        <v>0.263909059088116</v>
      </c>
      <c r="I377">
        <v>0.1667402753267068</v>
      </c>
      <c r="J377">
        <v>17.41288025772185</v>
      </c>
      <c r="K377">
        <v>2.941634214235979</v>
      </c>
      <c r="L377">
        <v>946.5201084568973</v>
      </c>
      <c r="M377">
        <v>545.9970234290063</v>
      </c>
      <c r="N377">
        <v>557.543362777481</v>
      </c>
    </row>
    <row r="378" spans="1:14">
      <c r="A378">
        <v>376</v>
      </c>
      <c r="B378">
        <v>14.34342913706555</v>
      </c>
      <c r="C378">
        <v>1149.169685876928</v>
      </c>
      <c r="D378">
        <v>0.4442411688404875</v>
      </c>
      <c r="E378">
        <v>132.5326757227658</v>
      </c>
      <c r="F378">
        <v>30.41061015203134</v>
      </c>
      <c r="G378">
        <v>38419.58500253679</v>
      </c>
      <c r="H378">
        <v>0.2639075282249684</v>
      </c>
      <c r="I378">
        <v>0.1667398855841962</v>
      </c>
      <c r="J378">
        <v>17.41283597356284</v>
      </c>
      <c r="K378">
        <v>2.941634214235979</v>
      </c>
      <c r="L378">
        <v>946.5201084568973</v>
      </c>
      <c r="M378">
        <v>545.9994916434666</v>
      </c>
      <c r="N378">
        <v>557.5547757297575</v>
      </c>
    </row>
    <row r="379" spans="1:14">
      <c r="A379">
        <v>377</v>
      </c>
      <c r="B379">
        <v>14.34395246758198</v>
      </c>
      <c r="C379">
        <v>1149.175295846379</v>
      </c>
      <c r="D379">
        <v>0.4442487689392146</v>
      </c>
      <c r="E379">
        <v>132.5337049472642</v>
      </c>
      <c r="F379">
        <v>30.41052782973935</v>
      </c>
      <c r="G379">
        <v>38419.73700223611</v>
      </c>
      <c r="H379">
        <v>0.2639071464932857</v>
      </c>
      <c r="I379">
        <v>0.1667397883993219</v>
      </c>
      <c r="J379">
        <v>17.41276564426303</v>
      </c>
      <c r="K379">
        <v>2.941634214235979</v>
      </c>
      <c r="L379">
        <v>946.5201084568973</v>
      </c>
      <c r="M379">
        <v>546.0001071141043</v>
      </c>
      <c r="N379">
        <v>557.5469331531889</v>
      </c>
    </row>
    <row r="380" spans="1:14">
      <c r="A380">
        <v>378</v>
      </c>
      <c r="B380">
        <v>14.34371414732484</v>
      </c>
      <c r="C380">
        <v>1149.172809456309</v>
      </c>
      <c r="D380">
        <v>0.4442441225016625</v>
      </c>
      <c r="E380">
        <v>132.5331322155566</v>
      </c>
      <c r="F380">
        <v>30.41056519142825</v>
      </c>
      <c r="G380">
        <v>38419.67164744132</v>
      </c>
      <c r="H380">
        <v>0.2639062857269474</v>
      </c>
      <c r="I380">
        <v>0.1667395692575672</v>
      </c>
      <c r="J380">
        <v>17.41281672147388</v>
      </c>
      <c r="K380">
        <v>2.941634214235979</v>
      </c>
      <c r="L380">
        <v>946.5201084568973</v>
      </c>
      <c r="M380">
        <v>546.0014949435642</v>
      </c>
      <c r="N380">
        <v>557.5470009508704</v>
      </c>
    </row>
    <row r="381" spans="1:14">
      <c r="A381">
        <v>379</v>
      </c>
      <c r="B381">
        <v>14.3425812502976</v>
      </c>
      <c r="C381">
        <v>1149.0861348225</v>
      </c>
      <c r="D381">
        <v>0.4442441681932305</v>
      </c>
      <c r="E381">
        <v>132.5251834189195</v>
      </c>
      <c r="F381">
        <v>30.41285584745397</v>
      </c>
      <c r="G381">
        <v>38419.66432039515</v>
      </c>
      <c r="H381">
        <v>0.2639015590380217</v>
      </c>
      <c r="I381">
        <v>0.1667383659015431</v>
      </c>
      <c r="J381">
        <v>17.4125494836107</v>
      </c>
      <c r="K381">
        <v>2.941634214235979</v>
      </c>
      <c r="L381">
        <v>946.5201084568973</v>
      </c>
      <c r="M381">
        <v>546.0091160051245</v>
      </c>
      <c r="N381">
        <v>557.5734315807251</v>
      </c>
    </row>
    <row r="382" spans="1:14">
      <c r="A382">
        <v>380</v>
      </c>
      <c r="B382">
        <v>14.34405969458893</v>
      </c>
      <c r="C382">
        <v>1149.196126797213</v>
      </c>
      <c r="D382">
        <v>0.4442470224655755</v>
      </c>
      <c r="E382">
        <v>132.5352733370329</v>
      </c>
      <c r="F382">
        <v>30.40992956495839</v>
      </c>
      <c r="G382">
        <v>38419.62891551812</v>
      </c>
      <c r="H382">
        <v>0.2639069890748921</v>
      </c>
      <c r="I382">
        <v>0.1667397483222779</v>
      </c>
      <c r="J382">
        <v>17.41288921545986</v>
      </c>
      <c r="K382">
        <v>2.941634214235979</v>
      </c>
      <c r="L382">
        <v>946.5201084568973</v>
      </c>
      <c r="M382">
        <v>546.000360922126</v>
      </c>
      <c r="N382">
        <v>557.5376837906606</v>
      </c>
    </row>
    <row r="383" spans="1:14">
      <c r="A383">
        <v>381</v>
      </c>
      <c r="B383">
        <v>14.34471905623973</v>
      </c>
      <c r="C383">
        <v>1149.269870555488</v>
      </c>
      <c r="D383">
        <v>0.4442450142531451</v>
      </c>
      <c r="E383">
        <v>132.541981315482</v>
      </c>
      <c r="F383">
        <v>30.40796064063004</v>
      </c>
      <c r="G383">
        <v>38419.58834969215</v>
      </c>
      <c r="H383">
        <v>0.2639100496691398</v>
      </c>
      <c r="I383">
        <v>0.166740527519489</v>
      </c>
      <c r="J383">
        <v>17.41313462789187</v>
      </c>
      <c r="K383">
        <v>2.941634214235979</v>
      </c>
      <c r="L383">
        <v>946.5201084568973</v>
      </c>
      <c r="M383">
        <v>545.9954263254059</v>
      </c>
      <c r="N383">
        <v>557.5170608259498</v>
      </c>
    </row>
    <row r="384" spans="1:14">
      <c r="A384">
        <v>382</v>
      </c>
      <c r="B384">
        <v>14.34502484998973</v>
      </c>
      <c r="C384">
        <v>1149.294768728915</v>
      </c>
      <c r="D384">
        <v>0.4442475614233958</v>
      </c>
      <c r="E384">
        <v>132.5442720736864</v>
      </c>
      <c r="F384">
        <v>30.40729026685744</v>
      </c>
      <c r="G384">
        <v>38419.56164090746</v>
      </c>
      <c r="H384">
        <v>0.2639109564575448</v>
      </c>
      <c r="I384">
        <v>0.1667407583799396</v>
      </c>
      <c r="J384">
        <v>17.41321294337306</v>
      </c>
      <c r="K384">
        <v>2.941634214235979</v>
      </c>
      <c r="L384">
        <v>946.5201084568973</v>
      </c>
      <c r="M384">
        <v>545.9939643284948</v>
      </c>
      <c r="N384">
        <v>557.5086329294386</v>
      </c>
    </row>
    <row r="385" spans="1:14">
      <c r="A385">
        <v>383</v>
      </c>
      <c r="B385">
        <v>14.34539361613982</v>
      </c>
      <c r="C385">
        <v>1149.312660944623</v>
      </c>
      <c r="D385">
        <v>0.4442469085078048</v>
      </c>
      <c r="E385">
        <v>132.545979117675</v>
      </c>
      <c r="F385">
        <v>30.40675951456759</v>
      </c>
      <c r="G385">
        <v>38419.42974784745</v>
      </c>
      <c r="H385">
        <v>0.26391181153411</v>
      </c>
      <c r="I385">
        <v>0.1667409760754389</v>
      </c>
      <c r="J385">
        <v>17.41325420291279</v>
      </c>
      <c r="K385">
        <v>2.941634214235979</v>
      </c>
      <c r="L385">
        <v>946.5201084568973</v>
      </c>
      <c r="M385">
        <v>545.9925857131818</v>
      </c>
      <c r="N385">
        <v>557.5018561586777</v>
      </c>
    </row>
    <row r="386" spans="1:14">
      <c r="A386">
        <v>384</v>
      </c>
      <c r="B386">
        <v>14.34629354304613</v>
      </c>
      <c r="C386">
        <v>1149.36554972145</v>
      </c>
      <c r="D386">
        <v>0.4442456623688723</v>
      </c>
      <c r="E386">
        <v>132.5508209818984</v>
      </c>
      <c r="F386">
        <v>30.40543180642618</v>
      </c>
      <c r="G386">
        <v>38419.59405648785</v>
      </c>
      <c r="H386">
        <v>0.2639143285103608</v>
      </c>
      <c r="I386">
        <v>0.1667416168794484</v>
      </c>
      <c r="J386">
        <v>17.41341388748725</v>
      </c>
      <c r="K386">
        <v>2.941634214235979</v>
      </c>
      <c r="L386">
        <v>946.5201084568973</v>
      </c>
      <c r="M386">
        <v>545.988527707859</v>
      </c>
      <c r="N386">
        <v>557.4822867041743</v>
      </c>
    </row>
    <row r="387" spans="1:14">
      <c r="A387">
        <v>385</v>
      </c>
      <c r="B387">
        <v>14.34522534104995</v>
      </c>
      <c r="C387">
        <v>1149.305936201924</v>
      </c>
      <c r="D387">
        <v>0.4442439912134002</v>
      </c>
      <c r="E387">
        <v>132.5453765400245</v>
      </c>
      <c r="F387">
        <v>30.40689725908545</v>
      </c>
      <c r="G387">
        <v>38419.33741376347</v>
      </c>
      <c r="H387">
        <v>0.2639118100873509</v>
      </c>
      <c r="I387">
        <v>0.1667409757071055</v>
      </c>
      <c r="J387">
        <v>17.41323140475279</v>
      </c>
      <c r="K387">
        <v>2.941634214235979</v>
      </c>
      <c r="L387">
        <v>946.5201084568973</v>
      </c>
      <c r="M387">
        <v>545.9925880457442</v>
      </c>
      <c r="N387">
        <v>557.5063332576678</v>
      </c>
    </row>
    <row r="388" spans="1:14">
      <c r="A388">
        <v>386</v>
      </c>
      <c r="B388">
        <v>14.34587110578166</v>
      </c>
      <c r="C388">
        <v>1149.353513280889</v>
      </c>
      <c r="D388">
        <v>0.4442419653098374</v>
      </c>
      <c r="E388">
        <v>132.5498353501228</v>
      </c>
      <c r="F388">
        <v>30.40562598182015</v>
      </c>
      <c r="G388">
        <v>38419.30846248501</v>
      </c>
      <c r="H388">
        <v>0.2639137216653212</v>
      </c>
      <c r="I388">
        <v>0.1667414623807421</v>
      </c>
      <c r="J388">
        <v>17.41336168597616</v>
      </c>
      <c r="K388">
        <v>2.941634214235979</v>
      </c>
      <c r="L388">
        <v>946.5201084568973</v>
      </c>
      <c r="M388">
        <v>545.9895060904034</v>
      </c>
      <c r="N388">
        <v>557.4897077970397</v>
      </c>
    </row>
    <row r="389" spans="1:14">
      <c r="A389">
        <v>387</v>
      </c>
      <c r="B389">
        <v>14.34562958432744</v>
      </c>
      <c r="C389">
        <v>1149.330451004259</v>
      </c>
      <c r="D389">
        <v>0.4442450820239656</v>
      </c>
      <c r="E389">
        <v>132.5477139147295</v>
      </c>
      <c r="F389">
        <v>30.40626548586247</v>
      </c>
      <c r="G389">
        <v>38419.37601950873</v>
      </c>
      <c r="H389">
        <v>0.263913107794268</v>
      </c>
      <c r="I389">
        <v>0.1667413060934752</v>
      </c>
      <c r="J389">
        <v>17.4132919384173</v>
      </c>
      <c r="K389">
        <v>2.941634214235979</v>
      </c>
      <c r="L389">
        <v>946.5201084568973</v>
      </c>
      <c r="M389">
        <v>545.9904958043942</v>
      </c>
      <c r="N389">
        <v>557.4983081687456</v>
      </c>
    </row>
    <row r="390" spans="1:14">
      <c r="A390">
        <v>388</v>
      </c>
      <c r="B390">
        <v>14.34532282129611</v>
      </c>
      <c r="C390">
        <v>1149.299562978783</v>
      </c>
      <c r="D390">
        <v>0.4442461733174993</v>
      </c>
      <c r="E390">
        <v>132.5450251791372</v>
      </c>
      <c r="F390">
        <v>30.40703579052029</v>
      </c>
      <c r="G390">
        <v>38419.26826211601</v>
      </c>
      <c r="H390">
        <v>0.2639117916278466</v>
      </c>
      <c r="I390">
        <v>0.1667409710074622</v>
      </c>
      <c r="J390">
        <v>17.41317131726955</v>
      </c>
      <c r="K390">
        <v>2.941634214235979</v>
      </c>
      <c r="L390">
        <v>946.5201084568973</v>
      </c>
      <c r="M390">
        <v>545.9926178073935</v>
      </c>
      <c r="N390">
        <v>557.5076033575341</v>
      </c>
    </row>
    <row r="391" spans="1:14">
      <c r="A391">
        <v>389</v>
      </c>
      <c r="B391">
        <v>14.34552005188481</v>
      </c>
      <c r="C391">
        <v>1149.335534104156</v>
      </c>
      <c r="D391">
        <v>0.4442456291060687</v>
      </c>
      <c r="E391">
        <v>132.5480006730159</v>
      </c>
      <c r="F391">
        <v>30.40610011484331</v>
      </c>
      <c r="G391">
        <v>38419.30500210138</v>
      </c>
      <c r="H391">
        <v>0.2639137652381672</v>
      </c>
      <c r="I391">
        <v>0.1667414734740915</v>
      </c>
      <c r="J391">
        <v>17.4133407093055</v>
      </c>
      <c r="K391">
        <v>2.941634214235979</v>
      </c>
      <c r="L391">
        <v>946.5201084568973</v>
      </c>
      <c r="M391">
        <v>545.9894358402009</v>
      </c>
      <c r="N391">
        <v>557.4996118191669</v>
      </c>
    </row>
    <row r="392" spans="1:14">
      <c r="A392">
        <v>390</v>
      </c>
      <c r="B392">
        <v>14.34578645590506</v>
      </c>
      <c r="C392">
        <v>1149.353716752235</v>
      </c>
      <c r="D392">
        <v>0.4442495534784006</v>
      </c>
      <c r="E392">
        <v>132.5496011976779</v>
      </c>
      <c r="F392">
        <v>30.40568466978883</v>
      </c>
      <c r="G392">
        <v>38419.45574230211</v>
      </c>
      <c r="H392">
        <v>0.2639128546222183</v>
      </c>
      <c r="I392">
        <v>0.1667412416377093</v>
      </c>
      <c r="J392">
        <v>17.41341140600129</v>
      </c>
      <c r="K392">
        <v>2.941634214235979</v>
      </c>
      <c r="L392">
        <v>946.5201084568973</v>
      </c>
      <c r="M392">
        <v>545.9909039823006</v>
      </c>
      <c r="N392">
        <v>557.4875695612975</v>
      </c>
    </row>
    <row r="393" spans="1:14">
      <c r="A393">
        <v>391</v>
      </c>
      <c r="B393">
        <v>14.34567183720265</v>
      </c>
      <c r="C393">
        <v>1149.339181297167</v>
      </c>
      <c r="D393">
        <v>0.4442442244964702</v>
      </c>
      <c r="E393">
        <v>132.5485365050626</v>
      </c>
      <c r="F393">
        <v>30.40602952570531</v>
      </c>
      <c r="G393">
        <v>38419.36453420884</v>
      </c>
      <c r="H393">
        <v>0.2639138852486409</v>
      </c>
      <c r="I393">
        <v>0.1667415040279451</v>
      </c>
      <c r="J393">
        <v>17.41331690902008</v>
      </c>
      <c r="K393">
        <v>2.941634214235979</v>
      </c>
      <c r="L393">
        <v>946.5201084568973</v>
      </c>
      <c r="M393">
        <v>545.9892423537379</v>
      </c>
      <c r="N393">
        <v>557.4976316484423</v>
      </c>
    </row>
    <row r="394" spans="1:14">
      <c r="A394">
        <v>392</v>
      </c>
      <c r="B394">
        <v>14.34500956020938</v>
      </c>
      <c r="C394">
        <v>1149.271163532112</v>
      </c>
      <c r="D394">
        <v>0.4442453545015936</v>
      </c>
      <c r="E394">
        <v>132.542418675969</v>
      </c>
      <c r="F394">
        <v>30.40780984410226</v>
      </c>
      <c r="G394">
        <v>38419.32037105487</v>
      </c>
      <c r="H394">
        <v>0.2639092063384709</v>
      </c>
      <c r="I394">
        <v>0.1667403128152518</v>
      </c>
      <c r="J394">
        <v>17.41308384689385</v>
      </c>
      <c r="K394">
        <v>2.941634214235979</v>
      </c>
      <c r="L394">
        <v>946.5201084568973</v>
      </c>
      <c r="M394">
        <v>545.9967860181436</v>
      </c>
      <c r="N394">
        <v>557.5133630097578</v>
      </c>
    </row>
    <row r="395" spans="1:14">
      <c r="A395">
        <v>393</v>
      </c>
      <c r="B395">
        <v>14.34552768943398</v>
      </c>
      <c r="C395">
        <v>1149.323395687375</v>
      </c>
      <c r="D395">
        <v>0.4442466151514882</v>
      </c>
      <c r="E395">
        <v>132.5470482650506</v>
      </c>
      <c r="F395">
        <v>30.40644448096823</v>
      </c>
      <c r="G395">
        <v>38419.35841435771</v>
      </c>
      <c r="H395">
        <v>0.2639124583673181</v>
      </c>
      <c r="I395">
        <v>0.1667411407541625</v>
      </c>
      <c r="J395">
        <v>17.4132744434659</v>
      </c>
      <c r="K395">
        <v>2.941634214235979</v>
      </c>
      <c r="L395">
        <v>946.5201084568973</v>
      </c>
      <c r="M395">
        <v>545.9915428475542</v>
      </c>
      <c r="N395">
        <v>557.4999587749232</v>
      </c>
    </row>
    <row r="396" spans="1:14">
      <c r="A396">
        <v>394</v>
      </c>
      <c r="B396">
        <v>14.34588601909816</v>
      </c>
      <c r="C396">
        <v>1149.318832457742</v>
      </c>
      <c r="D396">
        <v>0.444250504274508</v>
      </c>
      <c r="E396">
        <v>132.5471742844612</v>
      </c>
      <c r="F396">
        <v>30.40661740851822</v>
      </c>
      <c r="G396">
        <v>38419.47840896044</v>
      </c>
      <c r="H396">
        <v>0.2639126053968769</v>
      </c>
      <c r="I396">
        <v>0.1667411781867828</v>
      </c>
      <c r="J396">
        <v>17.41316530951774</v>
      </c>
      <c r="K396">
        <v>2.941634214235979</v>
      </c>
      <c r="L396">
        <v>946.5201084568973</v>
      </c>
      <c r="M396">
        <v>545.9913057977416</v>
      </c>
      <c r="N396">
        <v>557.4987287428755</v>
      </c>
    </row>
    <row r="397" spans="1:14">
      <c r="A397">
        <v>395</v>
      </c>
      <c r="B397">
        <v>14.34553362764453</v>
      </c>
      <c r="C397">
        <v>1149.296240183545</v>
      </c>
      <c r="D397">
        <v>0.4442486473753166</v>
      </c>
      <c r="E397">
        <v>132.5450762785472</v>
      </c>
      <c r="F397">
        <v>30.40719440028321</v>
      </c>
      <c r="G397">
        <v>38419.43076861689</v>
      </c>
      <c r="H397">
        <v>0.2639120794904897</v>
      </c>
      <c r="I397">
        <v>0.166741044295028</v>
      </c>
      <c r="J397">
        <v>17.4130994664896</v>
      </c>
      <c r="K397">
        <v>2.941634214235979</v>
      </c>
      <c r="L397">
        <v>946.5201084568973</v>
      </c>
      <c r="M397">
        <v>545.9921536963542</v>
      </c>
      <c r="N397">
        <v>557.5086542133184</v>
      </c>
    </row>
    <row r="398" spans="1:14">
      <c r="A398">
        <v>396</v>
      </c>
      <c r="B398">
        <v>14.3458737090715</v>
      </c>
      <c r="C398">
        <v>1149.315360431082</v>
      </c>
      <c r="D398">
        <v>0.4442502775704071</v>
      </c>
      <c r="E398">
        <v>132.5469329626526</v>
      </c>
      <c r="F398">
        <v>30.40667444023327</v>
      </c>
      <c r="G398">
        <v>38419.39835864016</v>
      </c>
      <c r="H398">
        <v>0.2639125001065259</v>
      </c>
      <c r="I398">
        <v>0.1667411513806498</v>
      </c>
      <c r="J398">
        <v>17.41314060116176</v>
      </c>
      <c r="K398">
        <v>2.941634214235979</v>
      </c>
      <c r="L398">
        <v>946.5201084568973</v>
      </c>
      <c r="M398">
        <v>545.9914755530951</v>
      </c>
      <c r="N398">
        <v>557.4999733576</v>
      </c>
    </row>
    <row r="399" spans="1:14">
      <c r="A399">
        <v>397</v>
      </c>
      <c r="B399">
        <v>14.34626140570936</v>
      </c>
      <c r="C399">
        <v>1149.352522976236</v>
      </c>
      <c r="D399">
        <v>0.4442485354277123</v>
      </c>
      <c r="E399">
        <v>132.5502137813205</v>
      </c>
      <c r="F399">
        <v>30.40571908812677</v>
      </c>
      <c r="G399">
        <v>38419.462264756</v>
      </c>
      <c r="H399">
        <v>0.2639149356942571</v>
      </c>
      <c r="I399">
        <v>0.1667417714646378</v>
      </c>
      <c r="J399">
        <v>17.41327654868908</v>
      </c>
      <c r="K399">
        <v>2.941634214235979</v>
      </c>
      <c r="L399">
        <v>946.5201084568973</v>
      </c>
      <c r="M399">
        <v>545.9875487827273</v>
      </c>
      <c r="N399">
        <v>557.4906750904426</v>
      </c>
    </row>
    <row r="400" spans="1:14">
      <c r="A400">
        <v>398</v>
      </c>
      <c r="B400">
        <v>14.34537845704926</v>
      </c>
      <c r="C400">
        <v>1149.293694781265</v>
      </c>
      <c r="D400">
        <v>0.4442528046315515</v>
      </c>
      <c r="E400">
        <v>132.5448324867011</v>
      </c>
      <c r="F400">
        <v>30.40720289261857</v>
      </c>
      <c r="G400">
        <v>38419.29549190796</v>
      </c>
      <c r="H400">
        <v>0.2639115668999175</v>
      </c>
      <c r="I400">
        <v>0.1667409137935315</v>
      </c>
      <c r="J400">
        <v>17.41309861015211</v>
      </c>
      <c r="K400">
        <v>2.941634214235979</v>
      </c>
      <c r="L400">
        <v>946.5201084568973</v>
      </c>
      <c r="M400">
        <v>545.9929801290864</v>
      </c>
      <c r="N400">
        <v>557.5097142180217</v>
      </c>
    </row>
    <row r="401" spans="1:14">
      <c r="A401">
        <v>399</v>
      </c>
      <c r="B401">
        <v>14.34564551334711</v>
      </c>
      <c r="C401">
        <v>1149.298900698235</v>
      </c>
      <c r="D401">
        <v>0.444247794235675</v>
      </c>
      <c r="E401">
        <v>132.5454124487986</v>
      </c>
      <c r="F401">
        <v>30.40715627137448</v>
      </c>
      <c r="G401">
        <v>38419.50492316588</v>
      </c>
      <c r="H401">
        <v>0.2639118884036025</v>
      </c>
      <c r="I401">
        <v>0.1667409956458035</v>
      </c>
      <c r="J401">
        <v>17.41309125411451</v>
      </c>
      <c r="K401">
        <v>2.941634214235979</v>
      </c>
      <c r="L401">
        <v>946.5201084568973</v>
      </c>
      <c r="M401">
        <v>545.9924617790771</v>
      </c>
      <c r="N401">
        <v>557.5060192133762</v>
      </c>
    </row>
    <row r="402" spans="1:14">
      <c r="A402">
        <v>400</v>
      </c>
      <c r="B402">
        <v>14.34567745080251</v>
      </c>
      <c r="C402">
        <v>1149.297165911357</v>
      </c>
      <c r="D402">
        <v>0.4442505183807601</v>
      </c>
      <c r="E402">
        <v>132.5451987989875</v>
      </c>
      <c r="F402">
        <v>30.40719683266085</v>
      </c>
      <c r="G402">
        <v>38419.49265723745</v>
      </c>
      <c r="H402">
        <v>0.2639117287842921</v>
      </c>
      <c r="I402">
        <v>0.1667409550079937</v>
      </c>
      <c r="J402">
        <v>17.41309402004521</v>
      </c>
      <c r="K402">
        <v>2.941634214235979</v>
      </c>
      <c r="L402">
        <v>946.5201084568973</v>
      </c>
      <c r="M402">
        <v>545.992719128006</v>
      </c>
      <c r="N402">
        <v>557.5050489536586</v>
      </c>
    </row>
    <row r="403" spans="1:14">
      <c r="A403">
        <v>401</v>
      </c>
      <c r="B403">
        <v>14.34590858984286</v>
      </c>
      <c r="C403">
        <v>1149.306359721641</v>
      </c>
      <c r="D403">
        <v>0.4442536124063352</v>
      </c>
      <c r="E403">
        <v>132.5461263086182</v>
      </c>
      <c r="F403">
        <v>30.40694021538698</v>
      </c>
      <c r="G403">
        <v>38419.46190950563</v>
      </c>
      <c r="H403">
        <v>0.2639118463663978</v>
      </c>
      <c r="I403">
        <v>0.1667409849434633</v>
      </c>
      <c r="J403">
        <v>17.41310832700211</v>
      </c>
      <c r="K403">
        <v>2.941634214235979</v>
      </c>
      <c r="L403">
        <v>946.5201084568973</v>
      </c>
      <c r="M403">
        <v>545.9925295542454</v>
      </c>
      <c r="N403">
        <v>557.5000781600609</v>
      </c>
    </row>
    <row r="404" spans="1:14">
      <c r="A404">
        <v>402</v>
      </c>
      <c r="B404">
        <v>14.34542233106523</v>
      </c>
      <c r="C404">
        <v>1149.281694450386</v>
      </c>
      <c r="D404">
        <v>0.4442504420234237</v>
      </c>
      <c r="E404">
        <v>132.5437701923829</v>
      </c>
      <c r="F404">
        <v>30.40760452765712</v>
      </c>
      <c r="G404">
        <v>38419.48888251166</v>
      </c>
      <c r="H404">
        <v>0.2639110342135385</v>
      </c>
      <c r="I404">
        <v>0.1667407781759622</v>
      </c>
      <c r="J404">
        <v>17.41304876720841</v>
      </c>
      <c r="K404">
        <v>2.941634214235979</v>
      </c>
      <c r="L404">
        <v>946.5201084568973</v>
      </c>
      <c r="M404">
        <v>545.9938389644395</v>
      </c>
      <c r="N404">
        <v>557.5106786155969</v>
      </c>
    </row>
    <row r="405" spans="1:14">
      <c r="A405">
        <v>403</v>
      </c>
      <c r="B405">
        <v>14.34571066370715</v>
      </c>
      <c r="C405">
        <v>1149.284259521808</v>
      </c>
      <c r="D405">
        <v>0.4442498934634027</v>
      </c>
      <c r="E405">
        <v>132.5441439963955</v>
      </c>
      <c r="F405">
        <v>30.40759988456466</v>
      </c>
      <c r="G405">
        <v>38419.6342054003</v>
      </c>
      <c r="H405">
        <v>0.2639109163346139</v>
      </c>
      <c r="I405">
        <v>0.1667407481649799</v>
      </c>
      <c r="J405">
        <v>17.41302840494401</v>
      </c>
      <c r="K405">
        <v>2.941634214235979</v>
      </c>
      <c r="L405">
        <v>946.5201084568973</v>
      </c>
      <c r="M405">
        <v>545.994029017722</v>
      </c>
      <c r="N405">
        <v>557.5062830738487</v>
      </c>
    </row>
    <row r="406" spans="1:14">
      <c r="A406">
        <v>404</v>
      </c>
      <c r="B406">
        <v>14.34577846035689</v>
      </c>
      <c r="C406">
        <v>1149.307331989309</v>
      </c>
      <c r="D406">
        <v>0.4442502049905405</v>
      </c>
      <c r="E406">
        <v>132.5461009567391</v>
      </c>
      <c r="F406">
        <v>30.40693425514009</v>
      </c>
      <c r="G406">
        <v>38419.50733656441</v>
      </c>
      <c r="H406">
        <v>0.2639121505583411</v>
      </c>
      <c r="I406">
        <v>0.1667410623883516</v>
      </c>
      <c r="J406">
        <v>17.41313100947834</v>
      </c>
      <c r="K406">
        <v>2.941634214235979</v>
      </c>
      <c r="L406">
        <v>946.5201084568973</v>
      </c>
      <c r="M406">
        <v>545.9920391162315</v>
      </c>
      <c r="N406">
        <v>557.5019705298173</v>
      </c>
    </row>
    <row r="407" spans="1:14">
      <c r="A407">
        <v>405</v>
      </c>
      <c r="B407">
        <v>14.34592765696464</v>
      </c>
      <c r="C407">
        <v>1149.306628329436</v>
      </c>
      <c r="D407">
        <v>0.4442500302482221</v>
      </c>
      <c r="E407">
        <v>132.5462169577475</v>
      </c>
      <c r="F407">
        <v>30.40694307458236</v>
      </c>
      <c r="G407">
        <v>38419.48481677232</v>
      </c>
      <c r="H407">
        <v>0.263911899561828</v>
      </c>
      <c r="I407">
        <v>0.1667409984865997</v>
      </c>
      <c r="J407">
        <v>17.41309596476214</v>
      </c>
      <c r="K407">
        <v>2.941634214235979</v>
      </c>
      <c r="L407">
        <v>946.5201084568973</v>
      </c>
      <c r="M407">
        <v>545.9924437890493</v>
      </c>
      <c r="N407">
        <v>557.4998188316968</v>
      </c>
    </row>
    <row r="408" spans="1:14">
      <c r="A408">
        <v>406</v>
      </c>
      <c r="B408">
        <v>14.3458642171706</v>
      </c>
      <c r="C408">
        <v>1149.30038976785</v>
      </c>
      <c r="D408">
        <v>0.4442504987379033</v>
      </c>
      <c r="E408">
        <v>132.5456372658738</v>
      </c>
      <c r="F408">
        <v>30.40710989145015</v>
      </c>
      <c r="G408">
        <v>38419.48887098064</v>
      </c>
      <c r="H408">
        <v>0.2639112382256891</v>
      </c>
      <c r="I408">
        <v>0.1667408301157578</v>
      </c>
      <c r="J408">
        <v>17.41307824431241</v>
      </c>
      <c r="K408">
        <v>2.941634214235979</v>
      </c>
      <c r="L408">
        <v>946.5201084568973</v>
      </c>
      <c r="M408">
        <v>545.9935100410152</v>
      </c>
      <c r="N408">
        <v>557.5005748959927</v>
      </c>
    </row>
    <row r="409" spans="1:14">
      <c r="A409">
        <v>407</v>
      </c>
      <c r="B409">
        <v>14.34609968379928</v>
      </c>
      <c r="C409">
        <v>1149.321918401093</v>
      </c>
      <c r="D409">
        <v>0.4442523947162997</v>
      </c>
      <c r="E409">
        <v>132.5475164960642</v>
      </c>
      <c r="F409">
        <v>30.40656619448952</v>
      </c>
      <c r="G409">
        <v>38419.54835234668</v>
      </c>
      <c r="H409">
        <v>0.2639118421556053</v>
      </c>
      <c r="I409">
        <v>0.1667409838714289</v>
      </c>
      <c r="J409">
        <v>17.41316274522229</v>
      </c>
      <c r="K409">
        <v>2.941634214235979</v>
      </c>
      <c r="L409">
        <v>946.5201084568973</v>
      </c>
      <c r="M409">
        <v>545.9925363431654</v>
      </c>
      <c r="N409">
        <v>557.4923661967953</v>
      </c>
    </row>
    <row r="410" spans="1:14">
      <c r="A410">
        <v>408</v>
      </c>
      <c r="B410">
        <v>14.34594048631197</v>
      </c>
      <c r="C410">
        <v>1149.301444581442</v>
      </c>
      <c r="D410">
        <v>0.4442518148347783</v>
      </c>
      <c r="E410">
        <v>132.5457584647952</v>
      </c>
      <c r="F410">
        <v>30.40710472295355</v>
      </c>
      <c r="G410">
        <v>38419.54113832508</v>
      </c>
      <c r="H410">
        <v>0.2639110702840274</v>
      </c>
      <c r="I410">
        <v>0.1667407873592067</v>
      </c>
      <c r="J410">
        <v>17.41307688319946</v>
      </c>
      <c r="K410">
        <v>2.941634214235979</v>
      </c>
      <c r="L410">
        <v>946.5201084568973</v>
      </c>
      <c r="M410">
        <v>545.9937808089081</v>
      </c>
      <c r="N410">
        <v>557.4987292659647</v>
      </c>
    </row>
    <row r="411" spans="1:14">
      <c r="A411">
        <v>409</v>
      </c>
      <c r="B411">
        <v>14.34606255832333</v>
      </c>
      <c r="C411">
        <v>1149.306865967086</v>
      </c>
      <c r="D411">
        <v>0.4442537130417458</v>
      </c>
      <c r="E411">
        <v>132.5462138388096</v>
      </c>
      <c r="F411">
        <v>30.40696913448759</v>
      </c>
      <c r="G411">
        <v>38419.55917009731</v>
      </c>
      <c r="H411">
        <v>0.2639113299502031</v>
      </c>
      <c r="I411">
        <v>0.1667408534680635</v>
      </c>
      <c r="J411">
        <v>17.413100124611</v>
      </c>
      <c r="K411">
        <v>2.941634214235979</v>
      </c>
      <c r="L411">
        <v>946.5201084568973</v>
      </c>
      <c r="M411">
        <v>545.9933621561305</v>
      </c>
      <c r="N411">
        <v>557.4960248086886</v>
      </c>
    </row>
    <row r="412" spans="1:14">
      <c r="A412">
        <v>410</v>
      </c>
      <c r="B412">
        <v>14.34596577550807</v>
      </c>
      <c r="C412">
        <v>1149.304583342667</v>
      </c>
      <c r="D412">
        <v>0.444250980336963</v>
      </c>
      <c r="E412">
        <v>132.5460635948055</v>
      </c>
      <c r="F412">
        <v>30.40702278390513</v>
      </c>
      <c r="G412">
        <v>38419.54367375976</v>
      </c>
      <c r="H412">
        <v>0.2639114402242001</v>
      </c>
      <c r="I412">
        <v>0.1667408815429212</v>
      </c>
      <c r="J412">
        <v>17.41308368014413</v>
      </c>
      <c r="K412">
        <v>2.941634214235979</v>
      </c>
      <c r="L412">
        <v>946.5201084568973</v>
      </c>
      <c r="M412">
        <v>545.9931843645447</v>
      </c>
      <c r="N412">
        <v>557.4985341405849</v>
      </c>
    </row>
    <row r="413" spans="1:14">
      <c r="A413">
        <v>411</v>
      </c>
      <c r="B413">
        <v>14.34621004962893</v>
      </c>
      <c r="C413">
        <v>1149.320322568078</v>
      </c>
      <c r="D413">
        <v>0.444251915644455</v>
      </c>
      <c r="E413">
        <v>132.5475332413844</v>
      </c>
      <c r="F413">
        <v>30.40661149427491</v>
      </c>
      <c r="G413">
        <v>38419.5554326702</v>
      </c>
      <c r="H413">
        <v>0.2639120418666663</v>
      </c>
      <c r="I413">
        <v>0.1667410347162956</v>
      </c>
      <c r="J413">
        <v>17.41312835665465</v>
      </c>
      <c r="K413">
        <v>2.941634214235979</v>
      </c>
      <c r="L413">
        <v>946.5201084568973</v>
      </c>
      <c r="M413">
        <v>545.9922143559036</v>
      </c>
      <c r="N413">
        <v>557.4929780579077</v>
      </c>
    </row>
    <row r="414" spans="1:14">
      <c r="A414">
        <v>412</v>
      </c>
      <c r="B414">
        <v>14.34585101331547</v>
      </c>
      <c r="C414">
        <v>1149.300923643823</v>
      </c>
      <c r="D414">
        <v>0.4442503245341443</v>
      </c>
      <c r="E414">
        <v>132.5455913209781</v>
      </c>
      <c r="F414">
        <v>30.40711282027135</v>
      </c>
      <c r="G414">
        <v>38419.52807042517</v>
      </c>
      <c r="H414">
        <v>0.2639109902331763</v>
      </c>
      <c r="I414">
        <v>0.1667407669789311</v>
      </c>
      <c r="J414">
        <v>17.41309543496777</v>
      </c>
      <c r="K414">
        <v>2.941634214235979</v>
      </c>
      <c r="L414">
        <v>946.5201084568973</v>
      </c>
      <c r="M414">
        <v>545.9939098728768</v>
      </c>
      <c r="N414">
        <v>557.4993185624069</v>
      </c>
    </row>
    <row r="415" spans="1:14">
      <c r="A415">
        <v>413</v>
      </c>
      <c r="B415">
        <v>14.34548956580656</v>
      </c>
      <c r="C415">
        <v>1149.275995884268</v>
      </c>
      <c r="D415">
        <v>0.4442502334926166</v>
      </c>
      <c r="E415">
        <v>132.5432529421547</v>
      </c>
      <c r="F415">
        <v>30.40773330944285</v>
      </c>
      <c r="G415">
        <v>38419.43833465197</v>
      </c>
      <c r="H415">
        <v>0.2639094566291254</v>
      </c>
      <c r="I415">
        <v>0.1667403765369093</v>
      </c>
      <c r="J415">
        <v>17.41302741284128</v>
      </c>
      <c r="K415">
        <v>2.941634214235979</v>
      </c>
      <c r="L415">
        <v>946.5201084568973</v>
      </c>
      <c r="M415">
        <v>545.9963824765307</v>
      </c>
      <c r="N415">
        <v>557.5065783505868</v>
      </c>
    </row>
    <row r="416" spans="1:14">
      <c r="A416">
        <v>414</v>
      </c>
      <c r="B416">
        <v>14.34578827616568</v>
      </c>
      <c r="C416">
        <v>1149.293959849753</v>
      </c>
      <c r="D416">
        <v>0.4442502700258127</v>
      </c>
      <c r="E416">
        <v>132.5449589471557</v>
      </c>
      <c r="F416">
        <v>30.40728810516748</v>
      </c>
      <c r="G416">
        <v>38419.50748042609</v>
      </c>
      <c r="H416">
        <v>0.2639107836033783</v>
      </c>
      <c r="I416">
        <v>0.1667407143727339</v>
      </c>
      <c r="J416">
        <v>17.41307182145497</v>
      </c>
      <c r="K416">
        <v>2.941634214235979</v>
      </c>
      <c r="L416">
        <v>946.5201084568973</v>
      </c>
      <c r="M416">
        <v>545.9942430171869</v>
      </c>
      <c r="N416">
        <v>557.50159024889</v>
      </c>
    </row>
    <row r="417" spans="1:14">
      <c r="A417">
        <v>415</v>
      </c>
      <c r="B417">
        <v>14.34588273902238</v>
      </c>
      <c r="C417">
        <v>1149.299741374034</v>
      </c>
      <c r="D417">
        <v>0.4442502430422348</v>
      </c>
      <c r="E417">
        <v>132.5455762945315</v>
      </c>
      <c r="F417">
        <v>30.40712748624568</v>
      </c>
      <c r="G417">
        <v>38419.48988280451</v>
      </c>
      <c r="H417">
        <v>0.2639105023180763</v>
      </c>
      <c r="I417">
        <v>0.1667406427599168</v>
      </c>
      <c r="J417">
        <v>17.41307577033164</v>
      </c>
      <c r="K417">
        <v>2.941634214235979</v>
      </c>
      <c r="L417">
        <v>946.5201084568973</v>
      </c>
      <c r="M417">
        <v>545.9946965274864</v>
      </c>
      <c r="N417">
        <v>557.4981879529855</v>
      </c>
    </row>
    <row r="418" spans="1:14">
      <c r="A418">
        <v>416</v>
      </c>
      <c r="B418">
        <v>14.34572526616484</v>
      </c>
      <c r="C418">
        <v>1149.283395069017</v>
      </c>
      <c r="D418">
        <v>0.444250539661377</v>
      </c>
      <c r="E418">
        <v>132.5440692885637</v>
      </c>
      <c r="F418">
        <v>30.40758181337702</v>
      </c>
      <c r="G418">
        <v>38419.54009569933</v>
      </c>
      <c r="H418">
        <v>0.2639101883536266</v>
      </c>
      <c r="I418">
        <v>0.1667405628273239</v>
      </c>
      <c r="J418">
        <v>17.41302491013843</v>
      </c>
      <c r="K418">
        <v>2.941634214235979</v>
      </c>
      <c r="L418">
        <v>946.5201084568973</v>
      </c>
      <c r="M418">
        <v>545.9952027266264</v>
      </c>
      <c r="N418">
        <v>557.5040915514272</v>
      </c>
    </row>
    <row r="419" spans="1:14">
      <c r="A419">
        <v>417</v>
      </c>
      <c r="B419">
        <v>14.34553817735972</v>
      </c>
      <c r="C419">
        <v>1149.281678692218</v>
      </c>
      <c r="D419">
        <v>0.4442455829390736</v>
      </c>
      <c r="E419">
        <v>132.5437832338916</v>
      </c>
      <c r="F419">
        <v>30.40759442129055</v>
      </c>
      <c r="G419">
        <v>38419.46469405149</v>
      </c>
      <c r="H419">
        <v>0.2639105277696308</v>
      </c>
      <c r="I419">
        <v>0.1667406492396617</v>
      </c>
      <c r="J419">
        <v>17.41304136259357</v>
      </c>
      <c r="K419">
        <v>2.941634214235979</v>
      </c>
      <c r="L419">
        <v>946.5201084568973</v>
      </c>
      <c r="M419">
        <v>545.9946554924545</v>
      </c>
      <c r="N419">
        <v>557.5076438633397</v>
      </c>
    </row>
    <row r="420" spans="1:14">
      <c r="A420">
        <v>418</v>
      </c>
      <c r="B420">
        <v>14.34571913567951</v>
      </c>
      <c r="C420">
        <v>1149.281245907859</v>
      </c>
      <c r="D420">
        <v>0.4442498035111348</v>
      </c>
      <c r="E420">
        <v>132.543855989472</v>
      </c>
      <c r="F420">
        <v>30.40764334480188</v>
      </c>
      <c r="G420">
        <v>38419.55082793707</v>
      </c>
      <c r="H420">
        <v>0.2639100925170056</v>
      </c>
      <c r="I420">
        <v>0.1667405384281727</v>
      </c>
      <c r="J420">
        <v>17.41301990026915</v>
      </c>
      <c r="K420">
        <v>2.941634214235979</v>
      </c>
      <c r="L420">
        <v>946.5201084568973</v>
      </c>
      <c r="M420">
        <v>545.9953572424563</v>
      </c>
      <c r="N420">
        <v>557.5044092977637</v>
      </c>
    </row>
    <row r="421" spans="1:14">
      <c r="A421">
        <v>419</v>
      </c>
      <c r="B421">
        <v>14.34596383331017</v>
      </c>
      <c r="C421">
        <v>1149.30092776309</v>
      </c>
      <c r="D421">
        <v>0.4442500891449714</v>
      </c>
      <c r="E421">
        <v>132.5456049114545</v>
      </c>
      <c r="F421">
        <v>30.40714815033565</v>
      </c>
      <c r="G421">
        <v>38419.6095306866</v>
      </c>
      <c r="H421">
        <v>0.263911077449394</v>
      </c>
      <c r="I421">
        <v>0.1667407891834491</v>
      </c>
      <c r="J421">
        <v>17.41308964053531</v>
      </c>
      <c r="K421">
        <v>2.941634214235979</v>
      </c>
      <c r="L421">
        <v>946.5201084568973</v>
      </c>
      <c r="M421">
        <v>545.9937692563719</v>
      </c>
      <c r="N421">
        <v>557.4976370254782</v>
      </c>
    </row>
    <row r="422" spans="1:14">
      <c r="A422">
        <v>420</v>
      </c>
      <c r="B422">
        <v>14.34585518967135</v>
      </c>
      <c r="C422">
        <v>1149.30095146241</v>
      </c>
      <c r="D422">
        <v>0.4442511243702469</v>
      </c>
      <c r="E422">
        <v>132.5455542543233</v>
      </c>
      <c r="F422">
        <v>30.40710999961605</v>
      </c>
      <c r="G422">
        <v>38419.52327862738</v>
      </c>
      <c r="H422">
        <v>0.2639108344301958</v>
      </c>
      <c r="I422">
        <v>0.166740727312809</v>
      </c>
      <c r="J422">
        <v>17.41310223677445</v>
      </c>
      <c r="K422">
        <v>2.941634214235979</v>
      </c>
      <c r="L422">
        <v>946.5201084568973</v>
      </c>
      <c r="M422">
        <v>545.9941610702774</v>
      </c>
      <c r="N422">
        <v>557.4985850027888</v>
      </c>
    </row>
    <row r="423" spans="1:14">
      <c r="A423">
        <v>421</v>
      </c>
      <c r="B423">
        <v>14.34572648145059</v>
      </c>
      <c r="C423">
        <v>1149.290969595099</v>
      </c>
      <c r="D423">
        <v>0.4442511559118929</v>
      </c>
      <c r="E423">
        <v>132.54464332357</v>
      </c>
      <c r="F423">
        <v>30.40737175593964</v>
      </c>
      <c r="G423">
        <v>38419.51790751061</v>
      </c>
      <c r="H423">
        <v>0.2639103240837574</v>
      </c>
      <c r="I423">
        <v>0.1667405973830168</v>
      </c>
      <c r="J423">
        <v>17.41307079781019</v>
      </c>
      <c r="K423">
        <v>2.941634214235979</v>
      </c>
      <c r="L423">
        <v>946.5201084568973</v>
      </c>
      <c r="M423">
        <v>545.9949838912963</v>
      </c>
      <c r="N423">
        <v>557.501757045696</v>
      </c>
    </row>
    <row r="424" spans="1:14">
      <c r="A424">
        <v>422</v>
      </c>
      <c r="B424">
        <v>14.34585928433498</v>
      </c>
      <c r="C424">
        <v>1149.304365091378</v>
      </c>
      <c r="D424">
        <v>0.4442497607185069</v>
      </c>
      <c r="E424">
        <v>132.545840841619</v>
      </c>
      <c r="F424">
        <v>30.40700846758432</v>
      </c>
      <c r="G424">
        <v>38419.49749339596</v>
      </c>
      <c r="H424">
        <v>0.2639114144053698</v>
      </c>
      <c r="I424">
        <v>0.1667408749696576</v>
      </c>
      <c r="J424">
        <v>17.41311656962781</v>
      </c>
      <c r="K424">
        <v>2.941634214235979</v>
      </c>
      <c r="L424">
        <v>946.5201084568973</v>
      </c>
      <c r="M424">
        <v>545.9932259914887</v>
      </c>
      <c r="N424">
        <v>557.4992705759341</v>
      </c>
    </row>
    <row r="425" spans="1:14">
      <c r="A425">
        <v>423</v>
      </c>
      <c r="B425">
        <v>14.34579773573211</v>
      </c>
      <c r="C425">
        <v>1149.302240217365</v>
      </c>
      <c r="D425">
        <v>0.4442490897795706</v>
      </c>
      <c r="E425">
        <v>132.545633613459</v>
      </c>
      <c r="F425">
        <v>30.40706571090796</v>
      </c>
      <c r="G425">
        <v>38419.49985103193</v>
      </c>
      <c r="H425">
        <v>0.2639113641164219</v>
      </c>
      <c r="I425">
        <v>0.1667408621665027</v>
      </c>
      <c r="J425">
        <v>17.41311239273964</v>
      </c>
      <c r="K425">
        <v>2.941634214235979</v>
      </c>
      <c r="L425">
        <v>946.5201084568973</v>
      </c>
      <c r="M425">
        <v>545.9933070709073</v>
      </c>
      <c r="N425">
        <v>557.5004719074717</v>
      </c>
    </row>
    <row r="426" spans="1:14">
      <c r="A426">
        <v>424</v>
      </c>
      <c r="B426">
        <v>14.34588923863765</v>
      </c>
      <c r="C426">
        <v>1149.308272705501</v>
      </c>
      <c r="D426">
        <v>0.4442488764832705</v>
      </c>
      <c r="E426">
        <v>132.546151831464</v>
      </c>
      <c r="F426">
        <v>30.40691415013915</v>
      </c>
      <c r="G426">
        <v>38419.51833146742</v>
      </c>
      <c r="H426">
        <v>0.2639116567436718</v>
      </c>
      <c r="I426">
        <v>0.1667409366670282</v>
      </c>
      <c r="J426">
        <v>17.41313613458297</v>
      </c>
      <c r="K426">
        <v>2.941634214235979</v>
      </c>
      <c r="L426">
        <v>946.5201084568973</v>
      </c>
      <c r="M426">
        <v>545.9928352767969</v>
      </c>
      <c r="N426">
        <v>557.4983257042568</v>
      </c>
    </row>
    <row r="427" spans="1:14">
      <c r="A427">
        <v>425</v>
      </c>
      <c r="B427">
        <v>14.34603000656454</v>
      </c>
      <c r="C427">
        <v>1149.317588152905</v>
      </c>
      <c r="D427">
        <v>0.4442497697873776</v>
      </c>
      <c r="E427">
        <v>132.5470575437664</v>
      </c>
      <c r="F427">
        <v>30.40665704624084</v>
      </c>
      <c r="G427">
        <v>38419.49385142176</v>
      </c>
      <c r="H427">
        <v>0.2639119683439453</v>
      </c>
      <c r="I427">
        <v>0.166741015997986</v>
      </c>
      <c r="J427">
        <v>17.41315716570903</v>
      </c>
      <c r="K427">
        <v>2.941634214235979</v>
      </c>
      <c r="L427">
        <v>946.5201084568973</v>
      </c>
      <c r="M427">
        <v>545.9923328940055</v>
      </c>
      <c r="N427">
        <v>557.4949340136924</v>
      </c>
    </row>
    <row r="428" spans="1:14">
      <c r="A428">
        <v>426</v>
      </c>
      <c r="B428">
        <v>14.34574000383586</v>
      </c>
      <c r="C428">
        <v>1149.302594413184</v>
      </c>
      <c r="D428">
        <v>0.444249864557252</v>
      </c>
      <c r="E428">
        <v>132.5455923946797</v>
      </c>
      <c r="F428">
        <v>30.40704927582463</v>
      </c>
      <c r="G428">
        <v>38419.48361337517</v>
      </c>
      <c r="H428">
        <v>0.2639114005269209</v>
      </c>
      <c r="I428">
        <v>0.1667408714363179</v>
      </c>
      <c r="J428">
        <v>17.41312728369548</v>
      </c>
      <c r="K428">
        <v>2.941634214235979</v>
      </c>
      <c r="L428">
        <v>946.5201084568973</v>
      </c>
      <c r="M428">
        <v>545.9932483673083</v>
      </c>
      <c r="N428">
        <v>557.5011414241606</v>
      </c>
    </row>
    <row r="429" spans="1:14">
      <c r="A429">
        <v>427</v>
      </c>
      <c r="B429">
        <v>14.34568822635109</v>
      </c>
      <c r="C429">
        <v>1149.299230059528</v>
      </c>
      <c r="D429">
        <v>0.4442498496771579</v>
      </c>
      <c r="E429">
        <v>132.5452637884538</v>
      </c>
      <c r="F429">
        <v>30.40713675413973</v>
      </c>
      <c r="G429">
        <v>38419.48009076075</v>
      </c>
      <c r="H429">
        <v>0.2639112449045042</v>
      </c>
      <c r="I429">
        <v>0.166740831816129</v>
      </c>
      <c r="J429">
        <v>17.41312012497393</v>
      </c>
      <c r="K429">
        <v>2.941634214235979</v>
      </c>
      <c r="L429">
        <v>946.5201084568973</v>
      </c>
      <c r="M429">
        <v>545.9934992729445</v>
      </c>
      <c r="N429">
        <v>557.5021931669783</v>
      </c>
    </row>
    <row r="430" spans="1:14">
      <c r="A430">
        <v>428</v>
      </c>
      <c r="B430">
        <v>14.34579950639792</v>
      </c>
      <c r="C430">
        <v>1149.304708508384</v>
      </c>
      <c r="D430">
        <v>0.444251323032254</v>
      </c>
      <c r="E430">
        <v>132.5457757020751</v>
      </c>
      <c r="F430">
        <v>30.406989952767</v>
      </c>
      <c r="G430">
        <v>38419.47581963011</v>
      </c>
      <c r="H430">
        <v>0.2639114204836058</v>
      </c>
      <c r="I430">
        <v>0.1667408765171269</v>
      </c>
      <c r="J430">
        <v>17.41313559370517</v>
      </c>
      <c r="K430">
        <v>2.941634214235979</v>
      </c>
      <c r="L430">
        <v>946.5201084568973</v>
      </c>
      <c r="M430">
        <v>545.993216191726</v>
      </c>
      <c r="N430">
        <v>557.499845639632</v>
      </c>
    </row>
    <row r="431" spans="1:14">
      <c r="A431">
        <v>429</v>
      </c>
      <c r="B431">
        <v>14.34564745866074</v>
      </c>
      <c r="C431">
        <v>1149.296838218259</v>
      </c>
      <c r="D431">
        <v>0.4442498356059622</v>
      </c>
      <c r="E431">
        <v>132.5450575238492</v>
      </c>
      <c r="F431">
        <v>30.40718717418944</v>
      </c>
      <c r="G431">
        <v>38419.45052787911</v>
      </c>
      <c r="H431">
        <v>0.2639110750055962</v>
      </c>
      <c r="I431">
        <v>0.1667407885612787</v>
      </c>
      <c r="J431">
        <v>17.41311102195982</v>
      </c>
      <c r="K431">
        <v>2.941634214235979</v>
      </c>
      <c r="L431">
        <v>946.5201084568973</v>
      </c>
      <c r="M431">
        <v>545.9937731964441</v>
      </c>
      <c r="N431">
        <v>557.5031015192942</v>
      </c>
    </row>
    <row r="432" spans="1:14">
      <c r="A432">
        <v>430</v>
      </c>
      <c r="B432">
        <v>14.34560065211136</v>
      </c>
      <c r="C432">
        <v>1149.292113095306</v>
      </c>
      <c r="D432">
        <v>0.4442499460612906</v>
      </c>
      <c r="E432">
        <v>132.5446070859716</v>
      </c>
      <c r="F432">
        <v>30.40731131206641</v>
      </c>
      <c r="G432">
        <v>38419.44851384887</v>
      </c>
      <c r="H432">
        <v>0.263910833887015</v>
      </c>
      <c r="I432">
        <v>0.1667407271745198</v>
      </c>
      <c r="J432">
        <v>17.41309844965869</v>
      </c>
      <c r="K432">
        <v>2.941634214235979</v>
      </c>
      <c r="L432">
        <v>946.5201084568973</v>
      </c>
      <c r="M432">
        <v>545.9941619460353</v>
      </c>
      <c r="N432">
        <v>557.5041672788942</v>
      </c>
    </row>
    <row r="433" spans="1:14">
      <c r="A433">
        <v>431</v>
      </c>
      <c r="B433">
        <v>14.34569430233039</v>
      </c>
      <c r="C433">
        <v>1149.299884550332</v>
      </c>
      <c r="D433">
        <v>0.4442505185876111</v>
      </c>
      <c r="E433">
        <v>132.5453487428361</v>
      </c>
      <c r="F433">
        <v>30.40710473074243</v>
      </c>
      <c r="G433">
        <v>38419.44628416991</v>
      </c>
      <c r="H433">
        <v>0.2639112546135053</v>
      </c>
      <c r="I433">
        <v>0.1667408342879605</v>
      </c>
      <c r="J433">
        <v>17.41311863867974</v>
      </c>
      <c r="K433">
        <v>2.941634214235979</v>
      </c>
      <c r="L433">
        <v>946.5201084568973</v>
      </c>
      <c r="M433">
        <v>545.9934836193879</v>
      </c>
      <c r="N433">
        <v>557.5021766827743</v>
      </c>
    </row>
    <row r="434" spans="1:14">
      <c r="A434">
        <v>432</v>
      </c>
      <c r="B434">
        <v>14.34552743194374</v>
      </c>
      <c r="C434">
        <v>1149.291960464705</v>
      </c>
      <c r="D434">
        <v>0.4442477718341606</v>
      </c>
      <c r="E434">
        <v>132.5445921294893</v>
      </c>
      <c r="F434">
        <v>30.40729399586613</v>
      </c>
      <c r="G434">
        <v>38419.39942893691</v>
      </c>
      <c r="H434">
        <v>0.2639112074639361</v>
      </c>
      <c r="I434">
        <v>0.16674082228407</v>
      </c>
      <c r="J434">
        <v>17.41309870423559</v>
      </c>
      <c r="K434">
        <v>2.941634214235979</v>
      </c>
      <c r="L434">
        <v>946.5201084568973</v>
      </c>
      <c r="M434">
        <v>545.9935596373532</v>
      </c>
      <c r="N434">
        <v>557.5065516748386</v>
      </c>
    </row>
    <row r="435" spans="1:14">
      <c r="A435">
        <v>433</v>
      </c>
      <c r="B435">
        <v>14.34565630358648</v>
      </c>
      <c r="C435">
        <v>1149.297848210361</v>
      </c>
      <c r="D435">
        <v>0.4442497520536772</v>
      </c>
      <c r="E435">
        <v>132.5451532843979</v>
      </c>
      <c r="F435">
        <v>30.40715809975673</v>
      </c>
      <c r="G435">
        <v>38419.44511955094</v>
      </c>
      <c r="H435">
        <v>0.263910961958958</v>
      </c>
      <c r="I435">
        <v>0.1667407597805531</v>
      </c>
      <c r="J435">
        <v>17.41311381318568</v>
      </c>
      <c r="K435">
        <v>2.941634214235979</v>
      </c>
      <c r="L435">
        <v>946.5201084568973</v>
      </c>
      <c r="M435">
        <v>545.993955458701</v>
      </c>
      <c r="N435">
        <v>557.5023810400575</v>
      </c>
    </row>
    <row r="436" spans="1:14">
      <c r="A436">
        <v>434</v>
      </c>
      <c r="B436">
        <v>14.34571296589502</v>
      </c>
      <c r="C436">
        <v>1149.299544255504</v>
      </c>
      <c r="D436">
        <v>0.4442499420327329</v>
      </c>
      <c r="E436">
        <v>132.5454009841713</v>
      </c>
      <c r="F436">
        <v>30.40710984635035</v>
      </c>
      <c r="G436">
        <v>38419.43734814062</v>
      </c>
      <c r="H436">
        <v>0.2639111339521786</v>
      </c>
      <c r="I436">
        <v>0.1667408035685869</v>
      </c>
      <c r="J436">
        <v>17.41310360995789</v>
      </c>
      <c r="K436">
        <v>2.941634214235979</v>
      </c>
      <c r="L436">
        <v>946.5201084568973</v>
      </c>
      <c r="M436">
        <v>545.9936781584015</v>
      </c>
      <c r="N436">
        <v>557.5019929419208</v>
      </c>
    </row>
    <row r="437" spans="1:14">
      <c r="A437">
        <v>435</v>
      </c>
      <c r="B437">
        <v>14.34566903641674</v>
      </c>
      <c r="C437">
        <v>1149.293609217558</v>
      </c>
      <c r="D437">
        <v>0.444250000021782</v>
      </c>
      <c r="E437">
        <v>132.5448826879186</v>
      </c>
      <c r="F437">
        <v>30.40726746728127</v>
      </c>
      <c r="G437">
        <v>38419.43871889631</v>
      </c>
      <c r="H437">
        <v>0.2639108743597763</v>
      </c>
      <c r="I437">
        <v>0.1667407374785414</v>
      </c>
      <c r="J437">
        <v>17.41308019992925</v>
      </c>
      <c r="K437">
        <v>2.941634214235979</v>
      </c>
      <c r="L437">
        <v>946.5201084568973</v>
      </c>
      <c r="M437">
        <v>545.9940966927519</v>
      </c>
      <c r="N437">
        <v>557.5036491107877</v>
      </c>
    </row>
    <row r="438" spans="1:14">
      <c r="A438">
        <v>436</v>
      </c>
      <c r="B438">
        <v>14.34568042747178</v>
      </c>
      <c r="C438">
        <v>1149.294331244579</v>
      </c>
      <c r="D438">
        <v>0.4442500583965587</v>
      </c>
      <c r="E438">
        <v>132.5449764254174</v>
      </c>
      <c r="F438">
        <v>30.40726098804024</v>
      </c>
      <c r="G438">
        <v>38419.46773552381</v>
      </c>
      <c r="H438">
        <v>0.2639107561588865</v>
      </c>
      <c r="I438">
        <v>0.1667407073856005</v>
      </c>
      <c r="J438">
        <v>17.41307837502438</v>
      </c>
      <c r="K438">
        <v>2.941634214235979</v>
      </c>
      <c r="L438">
        <v>946.5201084568973</v>
      </c>
      <c r="M438">
        <v>545.9942872653211</v>
      </c>
      <c r="N438">
        <v>557.5030812365701</v>
      </c>
    </row>
    <row r="439" spans="1:14">
      <c r="A439">
        <v>437</v>
      </c>
      <c r="B439">
        <v>14.34570531706012</v>
      </c>
      <c r="C439">
        <v>1149.299925636149</v>
      </c>
      <c r="D439">
        <v>0.4442502932926662</v>
      </c>
      <c r="E439">
        <v>132.5454584015406</v>
      </c>
      <c r="F439">
        <v>30.40710339752799</v>
      </c>
      <c r="G439">
        <v>38419.44571824484</v>
      </c>
      <c r="H439">
        <v>0.2639110627402276</v>
      </c>
      <c r="I439">
        <v>0.1667407854386184</v>
      </c>
      <c r="J439">
        <v>17.413101915249</v>
      </c>
      <c r="K439">
        <v>2.941634214235979</v>
      </c>
      <c r="L439">
        <v>946.5201084568973</v>
      </c>
      <c r="M439">
        <v>545.9937929715842</v>
      </c>
      <c r="N439">
        <v>557.5019127872348</v>
      </c>
    </row>
    <row r="440" spans="1:14">
      <c r="A440">
        <v>438</v>
      </c>
      <c r="B440">
        <v>14.34540802970704</v>
      </c>
      <c r="C440">
        <v>1149.272462270191</v>
      </c>
      <c r="D440">
        <v>0.4442500166888081</v>
      </c>
      <c r="E440">
        <v>132.5429866712274</v>
      </c>
      <c r="F440">
        <v>30.40783627006747</v>
      </c>
      <c r="G440">
        <v>38419.46009588413</v>
      </c>
      <c r="H440">
        <v>0.2639096400640455</v>
      </c>
      <c r="I440">
        <v>0.1667404232377455</v>
      </c>
      <c r="J440">
        <v>17.41300820711418</v>
      </c>
      <c r="K440">
        <v>2.941634214235979</v>
      </c>
      <c r="L440">
        <v>946.5201084568973</v>
      </c>
      <c r="M440">
        <v>545.9960867262829</v>
      </c>
      <c r="N440">
        <v>557.5099289003198</v>
      </c>
    </row>
    <row r="441" spans="1:14">
      <c r="A441">
        <v>439</v>
      </c>
      <c r="B441">
        <v>14.34571385659062</v>
      </c>
      <c r="C441">
        <v>1149.297799624748</v>
      </c>
      <c r="D441">
        <v>0.4442504963489609</v>
      </c>
      <c r="E441">
        <v>132.5452717754077</v>
      </c>
      <c r="F441">
        <v>30.40717274946995</v>
      </c>
      <c r="G441">
        <v>38419.47583861648</v>
      </c>
      <c r="H441">
        <v>0.2639107769841719</v>
      </c>
      <c r="I441">
        <v>0.1667407126875404</v>
      </c>
      <c r="J441">
        <v>17.41309346775146</v>
      </c>
      <c r="K441">
        <v>2.941634214235979</v>
      </c>
      <c r="L441">
        <v>946.5201084568973</v>
      </c>
      <c r="M441">
        <v>545.9942536891833</v>
      </c>
      <c r="N441">
        <v>557.5015734502244</v>
      </c>
    </row>
    <row r="442" spans="1:14">
      <c r="A442">
        <v>440</v>
      </c>
      <c r="B442">
        <v>14.34561258347874</v>
      </c>
      <c r="C442">
        <v>1149.284449391308</v>
      </c>
      <c r="D442">
        <v>0.4442510797387121</v>
      </c>
      <c r="E442">
        <v>132.5441166474748</v>
      </c>
      <c r="F442">
        <v>30.40753334264013</v>
      </c>
      <c r="G442">
        <v>38419.49280115364</v>
      </c>
      <c r="H442">
        <v>0.2639098778582218</v>
      </c>
      <c r="I442">
        <v>0.1667404837779752</v>
      </c>
      <c r="J442">
        <v>17.41304010180236</v>
      </c>
      <c r="K442">
        <v>2.941634214235979</v>
      </c>
      <c r="L442">
        <v>946.5201084568973</v>
      </c>
      <c r="M442">
        <v>545.9957033336703</v>
      </c>
      <c r="N442">
        <v>557.5043461008529</v>
      </c>
    </row>
    <row r="443" spans="1:14">
      <c r="A443">
        <v>441</v>
      </c>
      <c r="B443">
        <v>14.3456671604426</v>
      </c>
      <c r="C443">
        <v>1149.28730033733</v>
      </c>
      <c r="D443">
        <v>0.444251267101846</v>
      </c>
      <c r="E443">
        <v>132.5443710937674</v>
      </c>
      <c r="F443">
        <v>30.40746022288637</v>
      </c>
      <c r="G443">
        <v>38419.49811041726</v>
      </c>
      <c r="H443">
        <v>0.2639099957696401</v>
      </c>
      <c r="I443">
        <v>0.1667405137971595</v>
      </c>
      <c r="J443">
        <v>17.41304970584929</v>
      </c>
      <c r="K443">
        <v>2.941634214235979</v>
      </c>
      <c r="L443">
        <v>946.5201084568973</v>
      </c>
      <c r="M443">
        <v>545.9955132267588</v>
      </c>
      <c r="N443">
        <v>557.5031599975503</v>
      </c>
    </row>
    <row r="444" spans="1:14">
      <c r="A444">
        <v>442</v>
      </c>
      <c r="B444">
        <v>14.34543124657078</v>
      </c>
      <c r="C444">
        <v>1149.273618000873</v>
      </c>
      <c r="D444">
        <v>0.4442489407425474</v>
      </c>
      <c r="E444">
        <v>132.5431010883556</v>
      </c>
      <c r="F444">
        <v>30.40782826952591</v>
      </c>
      <c r="G444">
        <v>38419.5119928002</v>
      </c>
      <c r="H444">
        <v>0.2639094635418616</v>
      </c>
      <c r="I444">
        <v>0.1667403782968277</v>
      </c>
      <c r="J444">
        <v>17.41300980730053</v>
      </c>
      <c r="K444">
        <v>2.941634214235979</v>
      </c>
      <c r="L444">
        <v>946.5201084568973</v>
      </c>
      <c r="M444">
        <v>545.9963713311901</v>
      </c>
      <c r="N444">
        <v>557.5085946149434</v>
      </c>
    </row>
    <row r="445" spans="1:14">
      <c r="A445">
        <v>443</v>
      </c>
      <c r="B445">
        <v>14.34571155336866</v>
      </c>
      <c r="C445">
        <v>1149.293109250301</v>
      </c>
      <c r="D445">
        <v>0.4442506130637389</v>
      </c>
      <c r="E445">
        <v>132.5449167018865</v>
      </c>
      <c r="F445">
        <v>30.40730425549349</v>
      </c>
      <c r="G445">
        <v>38419.4928744977</v>
      </c>
      <c r="H445">
        <v>0.2639102672518145</v>
      </c>
      <c r="I445">
        <v>0.1667405829141047</v>
      </c>
      <c r="J445">
        <v>17.4130662350893</v>
      </c>
      <c r="K445">
        <v>2.941634214235979</v>
      </c>
      <c r="L445">
        <v>946.5201084568973</v>
      </c>
      <c r="M445">
        <v>545.9950755204277</v>
      </c>
      <c r="N445">
        <v>557.5017561349407</v>
      </c>
    </row>
    <row r="446" spans="1:14">
      <c r="A446">
        <v>444</v>
      </c>
      <c r="B446">
        <v>14.34581576639301</v>
      </c>
      <c r="C446">
        <v>1149.2970928189</v>
      </c>
      <c r="D446">
        <v>0.4442515440233799</v>
      </c>
      <c r="E446">
        <v>132.5452985454813</v>
      </c>
      <c r="F446">
        <v>30.40719457432178</v>
      </c>
      <c r="G446">
        <v>38419.48302115896</v>
      </c>
      <c r="H446">
        <v>0.2639103015753241</v>
      </c>
      <c r="I446">
        <v>0.1667405916525677</v>
      </c>
      <c r="J446">
        <v>17.41307539720211</v>
      </c>
      <c r="K446">
        <v>2.941634214235979</v>
      </c>
      <c r="L446">
        <v>946.5201084568973</v>
      </c>
      <c r="M446">
        <v>545.9950201812391</v>
      </c>
      <c r="N446">
        <v>557.4995369948655</v>
      </c>
    </row>
    <row r="447" spans="1:14">
      <c r="A447">
        <v>445</v>
      </c>
      <c r="B447">
        <v>14.34574879086403</v>
      </c>
      <c r="C447">
        <v>1149.295693747189</v>
      </c>
      <c r="D447">
        <v>0.4442515930367479</v>
      </c>
      <c r="E447">
        <v>132.5451246053603</v>
      </c>
      <c r="F447">
        <v>30.40722836843481</v>
      </c>
      <c r="G447">
        <v>38419.47561632466</v>
      </c>
      <c r="H447">
        <v>0.2639102704612717</v>
      </c>
      <c r="I447">
        <v>0.1667405837312041</v>
      </c>
      <c r="J447">
        <v>17.41307957277794</v>
      </c>
      <c r="K447">
        <v>2.941634214235979</v>
      </c>
      <c r="L447">
        <v>946.5201084568973</v>
      </c>
      <c r="M447">
        <v>545.9950703458757</v>
      </c>
      <c r="N447">
        <v>557.5006250878819</v>
      </c>
    </row>
    <row r="448" spans="1:14">
      <c r="A448">
        <v>446</v>
      </c>
      <c r="B448">
        <v>14.3457112688366</v>
      </c>
      <c r="C448">
        <v>1149.285834703476</v>
      </c>
      <c r="D448">
        <v>0.4442508956957198</v>
      </c>
      <c r="E448">
        <v>132.5442896415397</v>
      </c>
      <c r="F448">
        <v>30.40749193815454</v>
      </c>
      <c r="G448">
        <v>38419.48187782794</v>
      </c>
      <c r="H448">
        <v>0.2639097150977336</v>
      </c>
      <c r="I448">
        <v>0.166740442340635</v>
      </c>
      <c r="J448">
        <v>17.41303520016915</v>
      </c>
      <c r="K448">
        <v>2.941634214235979</v>
      </c>
      <c r="L448">
        <v>946.5201084568973</v>
      </c>
      <c r="M448">
        <v>545.9959657503325</v>
      </c>
      <c r="N448">
        <v>557.5023859562285</v>
      </c>
    </row>
    <row r="449" spans="1:14">
      <c r="A449">
        <v>447</v>
      </c>
      <c r="B449">
        <v>14.34582046432918</v>
      </c>
      <c r="C449">
        <v>1149.298536674008</v>
      </c>
      <c r="D449">
        <v>0.44425131133579</v>
      </c>
      <c r="E449">
        <v>132.5454374369013</v>
      </c>
      <c r="F449">
        <v>30.40715323990931</v>
      </c>
      <c r="G449">
        <v>38419.47581716584</v>
      </c>
      <c r="H449">
        <v>0.2639104107973096</v>
      </c>
      <c r="I449">
        <v>0.1667406194595271</v>
      </c>
      <c r="J449">
        <v>17.41307919885223</v>
      </c>
      <c r="K449">
        <v>2.941634214235979</v>
      </c>
      <c r="L449">
        <v>946.5201084568973</v>
      </c>
      <c r="M449">
        <v>545.9948440846416</v>
      </c>
      <c r="N449">
        <v>557.4994931272336</v>
      </c>
    </row>
    <row r="450" spans="1:14">
      <c r="A450">
        <v>448</v>
      </c>
      <c r="B450">
        <v>14.34572545801784</v>
      </c>
      <c r="C450">
        <v>1149.292167261693</v>
      </c>
      <c r="D450">
        <v>0.4442496900596149</v>
      </c>
      <c r="E450">
        <v>132.5448522368346</v>
      </c>
      <c r="F450">
        <v>30.40730717343991</v>
      </c>
      <c r="G450">
        <v>38419.4422949752</v>
      </c>
      <c r="H450">
        <v>0.2639104049302063</v>
      </c>
      <c r="I450">
        <v>0.1667406179658139</v>
      </c>
      <c r="J450">
        <v>17.41305848903341</v>
      </c>
      <c r="K450">
        <v>2.941634214235979</v>
      </c>
      <c r="L450">
        <v>946.5201084568973</v>
      </c>
      <c r="M450">
        <v>545.9948535440619</v>
      </c>
      <c r="N450">
        <v>557.5025678943482</v>
      </c>
    </row>
    <row r="451" spans="1:14">
      <c r="A451">
        <v>449</v>
      </c>
      <c r="B451">
        <v>14.34565962154564</v>
      </c>
      <c r="C451">
        <v>1149.288125287266</v>
      </c>
      <c r="D451">
        <v>0.4442499385534574</v>
      </c>
      <c r="E451">
        <v>132.5444799351393</v>
      </c>
      <c r="F451">
        <v>30.40740019483222</v>
      </c>
      <c r="G451">
        <v>38419.41030062237</v>
      </c>
      <c r="H451">
        <v>0.2639101793024321</v>
      </c>
      <c r="I451">
        <v>0.1667405605229701</v>
      </c>
      <c r="J451">
        <v>17.41304667148453</v>
      </c>
      <c r="K451">
        <v>2.941634214235979</v>
      </c>
      <c r="L451">
        <v>946.5201084568973</v>
      </c>
      <c r="M451">
        <v>545.9952173197162</v>
      </c>
      <c r="N451">
        <v>557.5039896257214</v>
      </c>
    </row>
    <row r="452" spans="1:14">
      <c r="A452">
        <v>450</v>
      </c>
      <c r="B452">
        <v>14.34590580044642</v>
      </c>
      <c r="C452">
        <v>1149.298841519046</v>
      </c>
      <c r="D452">
        <v>0.4442506829015949</v>
      </c>
      <c r="E452">
        <v>132.545558372671</v>
      </c>
      <c r="F452">
        <v>30.40714740374532</v>
      </c>
      <c r="G452">
        <v>38419.48094111238</v>
      </c>
      <c r="H452">
        <v>0.2639107081210519</v>
      </c>
      <c r="I452">
        <v>0.1667406951555787</v>
      </c>
      <c r="J452">
        <v>17.41306230767681</v>
      </c>
      <c r="K452">
        <v>2.941634214235979</v>
      </c>
      <c r="L452">
        <v>946.5201084568973</v>
      </c>
      <c r="M452">
        <v>545.9943647156557</v>
      </c>
      <c r="N452">
        <v>557.4994496843698</v>
      </c>
    </row>
    <row r="453" spans="1:14">
      <c r="A453">
        <v>451</v>
      </c>
      <c r="B453">
        <v>14.34575371139897</v>
      </c>
      <c r="C453">
        <v>1149.29300307431</v>
      </c>
      <c r="D453">
        <v>0.4442497862261663</v>
      </c>
      <c r="E453">
        <v>132.5449749660261</v>
      </c>
      <c r="F453">
        <v>30.40728339810919</v>
      </c>
      <c r="G453">
        <v>38419.43847495468</v>
      </c>
      <c r="H453">
        <v>0.263910492454823</v>
      </c>
      <c r="I453">
        <v>0.1667406402488183</v>
      </c>
      <c r="J453">
        <v>17.41305334758797</v>
      </c>
      <c r="K453">
        <v>2.941634214235979</v>
      </c>
      <c r="L453">
        <v>946.5201084568973</v>
      </c>
      <c r="M453">
        <v>545.9947124298142</v>
      </c>
      <c r="N453">
        <v>557.5023831022374</v>
      </c>
    </row>
    <row r="454" spans="1:14">
      <c r="A454">
        <v>452</v>
      </c>
      <c r="B454">
        <v>14.34570600052984</v>
      </c>
      <c r="C454">
        <v>1149.288521311347</v>
      </c>
      <c r="D454">
        <v>0.4442497166455631</v>
      </c>
      <c r="E454">
        <v>132.5445252353703</v>
      </c>
      <c r="F454">
        <v>30.40741161041054</v>
      </c>
      <c r="G454">
        <v>38419.4606243341</v>
      </c>
      <c r="H454">
        <v>0.2639105027769255</v>
      </c>
      <c r="I454">
        <v>0.1667406428767359</v>
      </c>
      <c r="J454">
        <v>17.4130452034821</v>
      </c>
      <c r="K454">
        <v>2.941634214235979</v>
      </c>
      <c r="L454">
        <v>946.5201084568973</v>
      </c>
      <c r="M454">
        <v>545.994695787693</v>
      </c>
      <c r="N454">
        <v>557.5041740117512</v>
      </c>
    </row>
    <row r="455" spans="1:14">
      <c r="A455">
        <v>453</v>
      </c>
      <c r="B455">
        <v>14.34568453700573</v>
      </c>
      <c r="C455">
        <v>1149.285752026033</v>
      </c>
      <c r="D455">
        <v>0.4442495830253326</v>
      </c>
      <c r="E455">
        <v>132.5442999373392</v>
      </c>
      <c r="F455">
        <v>30.40747927093292</v>
      </c>
      <c r="G455">
        <v>38419.44773328593</v>
      </c>
      <c r="H455">
        <v>0.2639101521316626</v>
      </c>
      <c r="I455">
        <v>0.1667405536055335</v>
      </c>
      <c r="J455">
        <v>17.41303162143535</v>
      </c>
      <c r="K455">
        <v>2.941634214235979</v>
      </c>
      <c r="L455">
        <v>946.5201084568973</v>
      </c>
      <c r="M455">
        <v>545.9952611267004</v>
      </c>
      <c r="N455">
        <v>557.5043898198852</v>
      </c>
    </row>
    <row r="456" spans="1:14">
      <c r="A456">
        <v>454</v>
      </c>
      <c r="B456">
        <v>14.3456752935547</v>
      </c>
      <c r="C456">
        <v>1149.288151118351</v>
      </c>
      <c r="D456">
        <v>0.4442503393294937</v>
      </c>
      <c r="E456">
        <v>132.5444475959926</v>
      </c>
      <c r="F456">
        <v>30.40741269226956</v>
      </c>
      <c r="G456">
        <v>38419.44059784797</v>
      </c>
      <c r="H456">
        <v>0.2639097975278577</v>
      </c>
      <c r="I456">
        <v>0.1667404633265931</v>
      </c>
      <c r="J456">
        <v>17.41305271041223</v>
      </c>
      <c r="K456">
        <v>2.941634214235979</v>
      </c>
      <c r="L456">
        <v>946.5201084568973</v>
      </c>
      <c r="M456">
        <v>545.9958328492597</v>
      </c>
      <c r="N456">
        <v>557.5024060205349</v>
      </c>
    </row>
    <row r="457" spans="1:14">
      <c r="A457">
        <v>455</v>
      </c>
      <c r="B457">
        <v>14.34588489700555</v>
      </c>
      <c r="C457">
        <v>1149.304473857807</v>
      </c>
      <c r="D457">
        <v>0.4442499517095903</v>
      </c>
      <c r="E457">
        <v>132.5459716976338</v>
      </c>
      <c r="F457">
        <v>30.40698421968039</v>
      </c>
      <c r="G457">
        <v>38419.44837147049</v>
      </c>
      <c r="H457">
        <v>0.263910948371756</v>
      </c>
      <c r="I457">
        <v>0.1667407563213659</v>
      </c>
      <c r="J457">
        <v>17.41309812257394</v>
      </c>
      <c r="K457">
        <v>2.941634214235979</v>
      </c>
      <c r="L457">
        <v>946.5201084568973</v>
      </c>
      <c r="M457">
        <v>545.9939773650144</v>
      </c>
      <c r="N457">
        <v>557.4983754812476</v>
      </c>
    </row>
    <row r="458" spans="1:14">
      <c r="A458">
        <v>456</v>
      </c>
      <c r="B458">
        <v>14.34549457306069</v>
      </c>
      <c r="C458">
        <v>1149.280457743573</v>
      </c>
      <c r="D458">
        <v>0.444248572787746</v>
      </c>
      <c r="E458">
        <v>132.5437154867111</v>
      </c>
      <c r="F458">
        <v>30.40760710662684</v>
      </c>
      <c r="G458">
        <v>38419.4195998473</v>
      </c>
      <c r="H458">
        <v>0.2639099853724595</v>
      </c>
      <c r="I458">
        <v>0.1667405111501307</v>
      </c>
      <c r="J458">
        <v>17.41303350742514</v>
      </c>
      <c r="K458">
        <v>2.941634214235979</v>
      </c>
      <c r="L458">
        <v>946.5201084568973</v>
      </c>
      <c r="M458">
        <v>545.9955299899809</v>
      </c>
      <c r="N458">
        <v>557.5075713961475</v>
      </c>
    </row>
    <row r="459" spans="1:14">
      <c r="A459">
        <v>457</v>
      </c>
      <c r="B459">
        <v>14.34565997913975</v>
      </c>
      <c r="C459">
        <v>1149.288341603833</v>
      </c>
      <c r="D459">
        <v>0.444249938886577</v>
      </c>
      <c r="E459">
        <v>132.5445040057052</v>
      </c>
      <c r="F459">
        <v>30.40740201667693</v>
      </c>
      <c r="G459">
        <v>38419.42764352102</v>
      </c>
      <c r="H459">
        <v>0.2639103067776749</v>
      </c>
      <c r="I459">
        <v>0.1667405929770404</v>
      </c>
      <c r="J459">
        <v>17.41304658615078</v>
      </c>
      <c r="K459">
        <v>2.941634214235979</v>
      </c>
      <c r="L459">
        <v>946.5201084568973</v>
      </c>
      <c r="M459">
        <v>545.9950117935824</v>
      </c>
      <c r="N459">
        <v>557.5042168284972</v>
      </c>
    </row>
    <row r="460" spans="1:14">
      <c r="A460">
        <v>458</v>
      </c>
      <c r="B460">
        <v>14.34583268186658</v>
      </c>
      <c r="C460">
        <v>1149.30385874032</v>
      </c>
      <c r="D460">
        <v>0.4442481627374604</v>
      </c>
      <c r="E460">
        <v>132.5458892082108</v>
      </c>
      <c r="F460">
        <v>30.40698929105321</v>
      </c>
      <c r="G460">
        <v>38419.42262083173</v>
      </c>
      <c r="H460">
        <v>0.2639110868957071</v>
      </c>
      <c r="I460">
        <v>0.1667407915884015</v>
      </c>
      <c r="J460">
        <v>17.41310054635181</v>
      </c>
      <c r="K460">
        <v>2.941634214235979</v>
      </c>
      <c r="L460">
        <v>946.5201084568973</v>
      </c>
      <c r="M460">
        <v>545.9937540263251</v>
      </c>
      <c r="N460">
        <v>557.4998768106301</v>
      </c>
    </row>
    <row r="461" spans="1:14">
      <c r="A461">
        <v>459</v>
      </c>
      <c r="B461">
        <v>14.34580927985878</v>
      </c>
      <c r="C461">
        <v>1149.299416666545</v>
      </c>
      <c r="D461">
        <v>0.4442486907228371</v>
      </c>
      <c r="E461">
        <v>132.5454817170661</v>
      </c>
      <c r="F461">
        <v>30.40711003807928</v>
      </c>
      <c r="G461">
        <v>38419.43002962556</v>
      </c>
      <c r="H461">
        <v>0.2639108259256412</v>
      </c>
      <c r="I461">
        <v>0.1667407251476217</v>
      </c>
      <c r="J461">
        <v>17.41308620901112</v>
      </c>
      <c r="K461">
        <v>2.941634214235979</v>
      </c>
      <c r="L461">
        <v>946.5201084568973</v>
      </c>
      <c r="M461">
        <v>545.9941747819739</v>
      </c>
      <c r="N461">
        <v>557.5006830928703</v>
      </c>
    </row>
    <row r="462" spans="1:14">
      <c r="A462">
        <v>460</v>
      </c>
      <c r="B462">
        <v>14.34583061088275</v>
      </c>
      <c r="C462">
        <v>1149.303035868022</v>
      </c>
      <c r="D462">
        <v>0.444248284596267</v>
      </c>
      <c r="E462">
        <v>132.5458247151709</v>
      </c>
      <c r="F462">
        <v>30.40701528272883</v>
      </c>
      <c r="G462">
        <v>38419.43232331682</v>
      </c>
      <c r="H462">
        <v>0.2639109697753151</v>
      </c>
      <c r="I462">
        <v>0.1667407617705318</v>
      </c>
      <c r="J462">
        <v>17.41309624017186</v>
      </c>
      <c r="K462">
        <v>2.941634214235979</v>
      </c>
      <c r="L462">
        <v>946.5201084568973</v>
      </c>
      <c r="M462">
        <v>545.9939428565804</v>
      </c>
      <c r="N462">
        <v>557.49984614271</v>
      </c>
    </row>
    <row r="463" spans="1:14">
      <c r="A463">
        <v>461</v>
      </c>
      <c r="B463">
        <v>14.34583883970927</v>
      </c>
      <c r="C463">
        <v>1149.305912190595</v>
      </c>
      <c r="D463">
        <v>0.4442481057112774</v>
      </c>
      <c r="E463">
        <v>132.5460496736991</v>
      </c>
      <c r="F463">
        <v>30.40693283448881</v>
      </c>
      <c r="G463">
        <v>38419.4177275863</v>
      </c>
      <c r="H463">
        <v>0.2639112762812246</v>
      </c>
      <c r="I463">
        <v>0.1667408398043831</v>
      </c>
      <c r="J463">
        <v>17.41311160118495</v>
      </c>
      <c r="K463">
        <v>2.941634214235979</v>
      </c>
      <c r="L463">
        <v>946.5201084568973</v>
      </c>
      <c r="M463">
        <v>545.993448685122</v>
      </c>
      <c r="N463">
        <v>557.4996457326763</v>
      </c>
    </row>
    <row r="464" spans="1:14">
      <c r="A464">
        <v>462</v>
      </c>
      <c r="B464">
        <v>14.34582711222773</v>
      </c>
      <c r="C464">
        <v>1149.304820906716</v>
      </c>
      <c r="D464">
        <v>0.4442480842387846</v>
      </c>
      <c r="E464">
        <v>132.545947506548</v>
      </c>
      <c r="F464">
        <v>30.40696076020599</v>
      </c>
      <c r="G464">
        <v>38419.41555271779</v>
      </c>
      <c r="H464">
        <v>0.2639112175531659</v>
      </c>
      <c r="I464">
        <v>0.1667408248527044</v>
      </c>
      <c r="J464">
        <v>17.41310850435882</v>
      </c>
      <c r="K464">
        <v>2.941634214235979</v>
      </c>
      <c r="L464">
        <v>946.5201084568973</v>
      </c>
      <c r="M464">
        <v>545.9935433707612</v>
      </c>
      <c r="N464">
        <v>557.4999726259873</v>
      </c>
    </row>
    <row r="465" spans="1:14">
      <c r="A465">
        <v>463</v>
      </c>
      <c r="B465">
        <v>14.3457040005656</v>
      </c>
      <c r="C465">
        <v>1149.29681996312</v>
      </c>
      <c r="D465">
        <v>0.4442471885317472</v>
      </c>
      <c r="E465">
        <v>132.5452019295273</v>
      </c>
      <c r="F465">
        <v>30.40717885035441</v>
      </c>
      <c r="G465">
        <v>38419.43028458996</v>
      </c>
      <c r="H465">
        <v>0.2639109133268788</v>
      </c>
      <c r="I465">
        <v>0.166740747399236</v>
      </c>
      <c r="J465">
        <v>17.41308539133736</v>
      </c>
      <c r="K465">
        <v>2.941634214235979</v>
      </c>
      <c r="L465">
        <v>946.5201084568973</v>
      </c>
      <c r="M465">
        <v>545.9940338670214</v>
      </c>
      <c r="N465">
        <v>557.5028770862089</v>
      </c>
    </row>
    <row r="466" spans="1:14">
      <c r="A466">
        <v>464</v>
      </c>
      <c r="B466">
        <v>14.34572617882244</v>
      </c>
      <c r="C466">
        <v>1149.299553159934</v>
      </c>
      <c r="D466">
        <v>0.4442472521061688</v>
      </c>
      <c r="E466">
        <v>132.5454481436345</v>
      </c>
      <c r="F466">
        <v>30.40710562960854</v>
      </c>
      <c r="G466">
        <v>38419.42819705762</v>
      </c>
      <c r="H466">
        <v>0.2639110703869756</v>
      </c>
      <c r="I466">
        <v>0.1667407873854165</v>
      </c>
      <c r="J466">
        <v>17.41309499054694</v>
      </c>
      <c r="K466">
        <v>2.941634214235979</v>
      </c>
      <c r="L466">
        <v>946.5201084568973</v>
      </c>
      <c r="M466">
        <v>545.9937806429275</v>
      </c>
      <c r="N466">
        <v>557.5022936571728</v>
      </c>
    </row>
    <row r="467" spans="1:14">
      <c r="A467">
        <v>465</v>
      </c>
      <c r="B467">
        <v>14.3457463258412</v>
      </c>
      <c r="C467">
        <v>1149.297955838076</v>
      </c>
      <c r="D467">
        <v>0.4442471108711193</v>
      </c>
      <c r="E467">
        <v>132.5453368010505</v>
      </c>
      <c r="F467">
        <v>30.40715153730788</v>
      </c>
      <c r="G467">
        <v>38419.43658043873</v>
      </c>
      <c r="H467">
        <v>0.2639109149803478</v>
      </c>
      <c r="I467">
        <v>0.1667407478201952</v>
      </c>
      <c r="J467">
        <v>17.41308343552423</v>
      </c>
      <c r="K467">
        <v>2.941634214235979</v>
      </c>
      <c r="L467">
        <v>946.5201084568973</v>
      </c>
      <c r="M467">
        <v>545.9940312011723</v>
      </c>
      <c r="N467">
        <v>557.5021068774683</v>
      </c>
    </row>
    <row r="468" spans="1:14">
      <c r="A468">
        <v>466</v>
      </c>
      <c r="B468">
        <v>14.34568779414187</v>
      </c>
      <c r="C468">
        <v>1149.295727515192</v>
      </c>
      <c r="D468">
        <v>0.4442467056079682</v>
      </c>
      <c r="E468">
        <v>132.5451082683655</v>
      </c>
      <c r="F468">
        <v>30.4072038047016</v>
      </c>
      <c r="G468">
        <v>38419.4212079201</v>
      </c>
      <c r="H468">
        <v>0.2639109417144499</v>
      </c>
      <c r="I468">
        <v>0.1667407546264719</v>
      </c>
      <c r="J468">
        <v>17.41308064471095</v>
      </c>
      <c r="K468">
        <v>2.941634214235979</v>
      </c>
      <c r="L468">
        <v>946.5201084568973</v>
      </c>
      <c r="M468">
        <v>545.9939880984268</v>
      </c>
      <c r="N468">
        <v>557.5035229242649</v>
      </c>
    </row>
    <row r="469" spans="1:14">
      <c r="A469">
        <v>467</v>
      </c>
      <c r="B469">
        <v>14.34562233258702</v>
      </c>
      <c r="C469">
        <v>1149.293793915781</v>
      </c>
      <c r="D469">
        <v>0.4442469413471348</v>
      </c>
      <c r="E469">
        <v>132.5448743182579</v>
      </c>
      <c r="F469">
        <v>30.40725994596403</v>
      </c>
      <c r="G469">
        <v>38419.43266282639</v>
      </c>
      <c r="H469">
        <v>0.2639107459487646</v>
      </c>
      <c r="I469">
        <v>0.1667407047861907</v>
      </c>
      <c r="J469">
        <v>17.41308493800633</v>
      </c>
      <c r="K469">
        <v>2.941634214235979</v>
      </c>
      <c r="L469">
        <v>946.5201084568973</v>
      </c>
      <c r="M469">
        <v>545.9943037268721</v>
      </c>
      <c r="N469">
        <v>557.504142370532</v>
      </c>
    </row>
    <row r="470" spans="1:14">
      <c r="A470">
        <v>468</v>
      </c>
      <c r="B470">
        <v>14.34564836177815</v>
      </c>
      <c r="C470">
        <v>1149.295358838499</v>
      </c>
      <c r="D470">
        <v>0.4442470635685427</v>
      </c>
      <c r="E470">
        <v>132.5450268672425</v>
      </c>
      <c r="F470">
        <v>30.40721904475559</v>
      </c>
      <c r="G470">
        <v>38419.43381771209</v>
      </c>
      <c r="H470">
        <v>0.2639107603810664</v>
      </c>
      <c r="I470">
        <v>0.1667407084605314</v>
      </c>
      <c r="J470">
        <v>17.41308828943939</v>
      </c>
      <c r="K470">
        <v>2.941634214235979</v>
      </c>
      <c r="L470">
        <v>946.5201084568973</v>
      </c>
      <c r="M470">
        <v>545.9942804579948</v>
      </c>
      <c r="N470">
        <v>557.5034204619647</v>
      </c>
    </row>
    <row r="471" spans="1:14">
      <c r="A471">
        <v>469</v>
      </c>
      <c r="B471">
        <v>14.34566284011162</v>
      </c>
      <c r="C471">
        <v>1149.294015333692</v>
      </c>
      <c r="D471">
        <v>0.4442473097526539</v>
      </c>
      <c r="E471">
        <v>132.5449186685983</v>
      </c>
      <c r="F471">
        <v>30.40726368877369</v>
      </c>
      <c r="G471">
        <v>38419.45473142777</v>
      </c>
      <c r="H471">
        <v>0.2639107855290542</v>
      </c>
      <c r="I471">
        <v>0.1667407148629945</v>
      </c>
      <c r="J471">
        <v>17.41308102981453</v>
      </c>
      <c r="K471">
        <v>2.941634214235979</v>
      </c>
      <c r="L471">
        <v>946.5201084568973</v>
      </c>
      <c r="M471">
        <v>545.9942399124637</v>
      </c>
      <c r="N471">
        <v>557.5037208944638</v>
      </c>
    </row>
    <row r="472" spans="1:14">
      <c r="A472">
        <v>470</v>
      </c>
      <c r="B472">
        <v>14.34562714964449</v>
      </c>
      <c r="C472">
        <v>1149.2909926282</v>
      </c>
      <c r="D472">
        <v>0.4442476280582959</v>
      </c>
      <c r="E472">
        <v>132.5446277101018</v>
      </c>
      <c r="F472">
        <v>30.40734383733333</v>
      </c>
      <c r="G472">
        <v>38419.45513505721</v>
      </c>
      <c r="H472">
        <v>0.2639104397273573</v>
      </c>
      <c r="I472">
        <v>0.1667406268248647</v>
      </c>
      <c r="J472">
        <v>17.41307422229815</v>
      </c>
      <c r="K472">
        <v>2.941634214235979</v>
      </c>
      <c r="L472">
        <v>946.5201084568973</v>
      </c>
      <c r="M472">
        <v>545.9947974412775</v>
      </c>
      <c r="N472">
        <v>557.5039673757298</v>
      </c>
    </row>
    <row r="473" spans="1:14">
      <c r="A473">
        <v>471</v>
      </c>
      <c r="B473">
        <v>14.3455739330684</v>
      </c>
      <c r="C473">
        <v>1149.286463111187</v>
      </c>
      <c r="D473">
        <v>0.4442475563442154</v>
      </c>
      <c r="E473">
        <v>132.5442303346081</v>
      </c>
      <c r="F473">
        <v>30.40746212684259</v>
      </c>
      <c r="G473">
        <v>38419.45157095823</v>
      </c>
      <c r="H473">
        <v>0.2639102555885189</v>
      </c>
      <c r="I473">
        <v>0.1667405799447325</v>
      </c>
      <c r="J473">
        <v>17.41305717768878</v>
      </c>
      <c r="K473">
        <v>2.941634214235979</v>
      </c>
      <c r="L473">
        <v>946.5201084568973</v>
      </c>
      <c r="M473">
        <v>545.9950943249556</v>
      </c>
      <c r="N473">
        <v>557.5055417987819</v>
      </c>
    </row>
    <row r="474" spans="1:14">
      <c r="A474">
        <v>472</v>
      </c>
      <c r="B474">
        <v>14.34574399490909</v>
      </c>
      <c r="C474">
        <v>1149.299550316307</v>
      </c>
      <c r="D474">
        <v>0.444247841576184</v>
      </c>
      <c r="E474">
        <v>132.5454129884708</v>
      </c>
      <c r="F474">
        <v>30.40712337632959</v>
      </c>
      <c r="G474">
        <v>38419.46881672178</v>
      </c>
      <c r="H474">
        <v>0.2639108014062394</v>
      </c>
      <c r="I474">
        <v>0.1667407189051906</v>
      </c>
      <c r="J474">
        <v>17.41310059875393</v>
      </c>
      <c r="K474">
        <v>2.941634214235979</v>
      </c>
      <c r="L474">
        <v>946.5201084568973</v>
      </c>
      <c r="M474">
        <v>545.9942143140404</v>
      </c>
      <c r="N474">
        <v>557.5009247133903</v>
      </c>
    </row>
    <row r="475" spans="1:14">
      <c r="A475">
        <v>473</v>
      </c>
      <c r="B475">
        <v>14.34564143517859</v>
      </c>
      <c r="C475">
        <v>1149.291913960084</v>
      </c>
      <c r="D475">
        <v>0.4442475745240898</v>
      </c>
      <c r="E475">
        <v>132.5447135217044</v>
      </c>
      <c r="F475">
        <v>30.4073241901686</v>
      </c>
      <c r="G475">
        <v>38419.4660049129</v>
      </c>
      <c r="H475">
        <v>0.2639105175674544</v>
      </c>
      <c r="I475">
        <v>0.1667406466422761</v>
      </c>
      <c r="J475">
        <v>17.41307675175282</v>
      </c>
      <c r="K475">
        <v>2.941634214235979</v>
      </c>
      <c r="L475">
        <v>946.5201084568973</v>
      </c>
      <c r="M475">
        <v>545.9946719412186</v>
      </c>
      <c r="N475">
        <v>557.5037127408017</v>
      </c>
    </row>
    <row r="476" spans="1:14">
      <c r="A476">
        <v>474</v>
      </c>
      <c r="B476">
        <v>14.34553615448002</v>
      </c>
      <c r="C476">
        <v>1149.285845464394</v>
      </c>
      <c r="D476">
        <v>0.4442479740686763</v>
      </c>
      <c r="E476">
        <v>132.5441441500657</v>
      </c>
      <c r="F476">
        <v>30.40746979168367</v>
      </c>
      <c r="G476">
        <v>38419.43162700201</v>
      </c>
      <c r="H476">
        <v>0.2639102263830814</v>
      </c>
      <c r="I476">
        <v>0.1667405725092863</v>
      </c>
      <c r="J476">
        <v>17.41306076002539</v>
      </c>
      <c r="K476">
        <v>2.941634214235979</v>
      </c>
      <c r="L476">
        <v>946.5201084568973</v>
      </c>
      <c r="M476">
        <v>545.9951414123778</v>
      </c>
      <c r="N476">
        <v>557.5059584885817</v>
      </c>
    </row>
    <row r="477" spans="1:14">
      <c r="A477">
        <v>475</v>
      </c>
      <c r="B477">
        <v>14.34563633529569</v>
      </c>
      <c r="C477">
        <v>1149.291397682497</v>
      </c>
      <c r="D477">
        <v>0.4442472865974189</v>
      </c>
      <c r="E477">
        <v>132.5446687343193</v>
      </c>
      <c r="F477">
        <v>30.40733211244762</v>
      </c>
      <c r="G477">
        <v>38419.45281768723</v>
      </c>
      <c r="H477">
        <v>0.2639105004227176</v>
      </c>
      <c r="I477">
        <v>0.166740642277375</v>
      </c>
      <c r="J477">
        <v>17.41307452228887</v>
      </c>
      <c r="K477">
        <v>2.941634214235979</v>
      </c>
      <c r="L477">
        <v>946.5201084568973</v>
      </c>
      <c r="M477">
        <v>545.9946995833359</v>
      </c>
      <c r="N477">
        <v>557.5039795764097</v>
      </c>
    </row>
    <row r="478" spans="1:14">
      <c r="A478">
        <v>476</v>
      </c>
      <c r="B478">
        <v>14.34555986113786</v>
      </c>
      <c r="C478">
        <v>1149.282257452561</v>
      </c>
      <c r="D478">
        <v>0.444248039822698</v>
      </c>
      <c r="E478">
        <v>132.5438618846881</v>
      </c>
      <c r="F478">
        <v>30.40758013096182</v>
      </c>
      <c r="G478">
        <v>38419.46704422853</v>
      </c>
      <c r="H478">
        <v>0.2639100156640657</v>
      </c>
      <c r="I478">
        <v>0.1667405188621018</v>
      </c>
      <c r="J478">
        <v>17.41304053105583</v>
      </c>
      <c r="K478">
        <v>2.941634214235979</v>
      </c>
      <c r="L478">
        <v>946.5201084568973</v>
      </c>
      <c r="M478">
        <v>545.9954811512721</v>
      </c>
      <c r="N478">
        <v>557.5062147541099</v>
      </c>
    </row>
    <row r="479" spans="1:14">
      <c r="A479">
        <v>477</v>
      </c>
      <c r="B479">
        <v>14.34555916299358</v>
      </c>
      <c r="C479">
        <v>1149.282542994777</v>
      </c>
      <c r="D479">
        <v>0.4442479824925648</v>
      </c>
      <c r="E479">
        <v>132.5438773855619</v>
      </c>
      <c r="F479">
        <v>30.40756884364454</v>
      </c>
      <c r="G479">
        <v>38419.45846489078</v>
      </c>
      <c r="H479">
        <v>0.2639100993439448</v>
      </c>
      <c r="I479">
        <v>0.1667405401662506</v>
      </c>
      <c r="J479">
        <v>17.41304305805606</v>
      </c>
      <c r="K479">
        <v>2.941634214235979</v>
      </c>
      <c r="L479">
        <v>946.5201084568973</v>
      </c>
      <c r="M479">
        <v>545.9953462354898</v>
      </c>
      <c r="N479">
        <v>557.5063380573674</v>
      </c>
    </row>
    <row r="480" spans="1:14">
      <c r="A480">
        <v>478</v>
      </c>
      <c r="B480">
        <v>14.34551867483543</v>
      </c>
      <c r="C480">
        <v>1149.276199726782</v>
      </c>
      <c r="D480">
        <v>0.444248835043948</v>
      </c>
      <c r="E480">
        <v>132.5432986987191</v>
      </c>
      <c r="F480">
        <v>30.40774958518219</v>
      </c>
      <c r="G480">
        <v>38419.48814206928</v>
      </c>
      <c r="H480">
        <v>0.2639095786224289</v>
      </c>
      <c r="I480">
        <v>0.1667404075952753</v>
      </c>
      <c r="J480">
        <v>17.41302256253722</v>
      </c>
      <c r="K480">
        <v>2.941634214235979</v>
      </c>
      <c r="L480">
        <v>946.5201084568973</v>
      </c>
      <c r="M480">
        <v>545.9961857879355</v>
      </c>
      <c r="N480">
        <v>557.5071303754358</v>
      </c>
    </row>
    <row r="481" spans="1:14">
      <c r="A481">
        <v>479</v>
      </c>
      <c r="B481">
        <v>14.34556334384853</v>
      </c>
      <c r="C481">
        <v>1149.28194965124</v>
      </c>
      <c r="D481">
        <v>0.4442480753486436</v>
      </c>
      <c r="E481">
        <v>132.5438466312052</v>
      </c>
      <c r="F481">
        <v>30.40758967624128</v>
      </c>
      <c r="G481">
        <v>38419.47026567664</v>
      </c>
      <c r="H481">
        <v>0.2639099654358097</v>
      </c>
      <c r="I481">
        <v>0.1667405060744389</v>
      </c>
      <c r="J481">
        <v>17.41303742650823</v>
      </c>
      <c r="K481">
        <v>2.941634214235979</v>
      </c>
      <c r="L481">
        <v>946.5201084568973</v>
      </c>
      <c r="M481">
        <v>545.9955621335513</v>
      </c>
      <c r="N481">
        <v>557.5061430618694</v>
      </c>
    </row>
    <row r="482" spans="1:14">
      <c r="A482">
        <v>480</v>
      </c>
      <c r="B482">
        <v>14.34552341393051</v>
      </c>
      <c r="C482">
        <v>1149.278199875876</v>
      </c>
      <c r="D482">
        <v>0.4442481932423242</v>
      </c>
      <c r="E482">
        <v>132.5434932382338</v>
      </c>
      <c r="F482">
        <v>30.40768990057969</v>
      </c>
      <c r="G482">
        <v>38419.47259370978</v>
      </c>
      <c r="H482">
        <v>0.2639097130035874</v>
      </c>
      <c r="I482">
        <v>0.1667404418074845</v>
      </c>
      <c r="J482">
        <v>17.41302728834654</v>
      </c>
      <c r="K482">
        <v>2.941634214235979</v>
      </c>
      <c r="L482">
        <v>946.5201084568973</v>
      </c>
      <c r="M482">
        <v>545.9959691267003</v>
      </c>
      <c r="N482">
        <v>557.507027080305</v>
      </c>
    </row>
    <row r="483" spans="1:14">
      <c r="A483">
        <v>481</v>
      </c>
      <c r="B483">
        <v>14.3455002078798</v>
      </c>
      <c r="C483">
        <v>1149.278050398861</v>
      </c>
      <c r="D483">
        <v>0.4442475879656723</v>
      </c>
      <c r="E483">
        <v>132.5434729732528</v>
      </c>
      <c r="F483">
        <v>30.40769439848774</v>
      </c>
      <c r="G483">
        <v>38419.47384190233</v>
      </c>
      <c r="H483">
        <v>0.2639098433492909</v>
      </c>
      <c r="I483">
        <v>0.1667404749923139</v>
      </c>
      <c r="J483">
        <v>17.41302780187011</v>
      </c>
      <c r="K483">
        <v>2.941634214235979</v>
      </c>
      <c r="L483">
        <v>946.5201084568973</v>
      </c>
      <c r="M483">
        <v>545.9957589719578</v>
      </c>
      <c r="N483">
        <v>557.5076730258786</v>
      </c>
    </row>
    <row r="484" spans="1:14">
      <c r="A484">
        <v>482</v>
      </c>
      <c r="B484">
        <v>14.34564004090821</v>
      </c>
      <c r="C484">
        <v>1149.286012492291</v>
      </c>
      <c r="D484">
        <v>0.4442484877497745</v>
      </c>
      <c r="E484">
        <v>132.5442317153913</v>
      </c>
      <c r="F484">
        <v>30.40748416567647</v>
      </c>
      <c r="G484">
        <v>38419.47482445124</v>
      </c>
      <c r="H484">
        <v>0.2639100717879864</v>
      </c>
      <c r="I484">
        <v>0.1667405331507495</v>
      </c>
      <c r="J484">
        <v>17.41304782484136</v>
      </c>
      <c r="K484">
        <v>2.941634214235979</v>
      </c>
      <c r="L484">
        <v>946.5201084568973</v>
      </c>
      <c r="M484">
        <v>545.9953906635296</v>
      </c>
      <c r="N484">
        <v>557.5043239747431</v>
      </c>
    </row>
    <row r="485" spans="1:14">
      <c r="A485">
        <v>483</v>
      </c>
      <c r="B485">
        <v>14.34553242715908</v>
      </c>
      <c r="C485">
        <v>1149.279446572345</v>
      </c>
      <c r="D485">
        <v>0.4442476862249989</v>
      </c>
      <c r="E485">
        <v>132.5436116643313</v>
      </c>
      <c r="F485">
        <v>30.4076527189536</v>
      </c>
      <c r="G485">
        <v>38419.46294787176</v>
      </c>
      <c r="H485">
        <v>0.2639099115688329</v>
      </c>
      <c r="I485">
        <v>0.1667404923603921</v>
      </c>
      <c r="J485">
        <v>17.41303008566458</v>
      </c>
      <c r="K485">
        <v>2.941634214235979</v>
      </c>
      <c r="L485">
        <v>946.5201084568973</v>
      </c>
      <c r="M485">
        <v>545.9956489825149</v>
      </c>
      <c r="N485">
        <v>557.507074718729</v>
      </c>
    </row>
    <row r="486" spans="1:14">
      <c r="A486">
        <v>484</v>
      </c>
      <c r="B486">
        <v>14.34557370149195</v>
      </c>
      <c r="C486">
        <v>1149.284863833147</v>
      </c>
      <c r="D486">
        <v>0.4442481910253267</v>
      </c>
      <c r="E486">
        <v>132.5440806289962</v>
      </c>
      <c r="F486">
        <v>30.40750964944656</v>
      </c>
      <c r="G486">
        <v>38419.46354500423</v>
      </c>
      <c r="H486">
        <v>0.2639101449336759</v>
      </c>
      <c r="I486">
        <v>0.1667405517729901</v>
      </c>
      <c r="J486">
        <v>17.41305251573563</v>
      </c>
      <c r="K486">
        <v>2.941634214235979</v>
      </c>
      <c r="L486">
        <v>946.5201084568973</v>
      </c>
      <c r="M486">
        <v>545.9952727318969</v>
      </c>
      <c r="N486">
        <v>557.5056044356045</v>
      </c>
    </row>
    <row r="487" spans="1:14">
      <c r="A487">
        <v>485</v>
      </c>
      <c r="B487">
        <v>14.34559253297358</v>
      </c>
      <c r="C487">
        <v>1149.284517361986</v>
      </c>
      <c r="D487">
        <v>0.4442482359732289</v>
      </c>
      <c r="E487">
        <v>132.5440718857395</v>
      </c>
      <c r="F487">
        <v>30.40752076376607</v>
      </c>
      <c r="G487">
        <v>38419.46802138453</v>
      </c>
      <c r="H487">
        <v>0.2639100342983189</v>
      </c>
      <c r="I487">
        <v>0.1667405236062156</v>
      </c>
      <c r="J487">
        <v>17.41304717220904</v>
      </c>
      <c r="K487">
        <v>2.941634214235979</v>
      </c>
      <c r="L487">
        <v>946.5201084568973</v>
      </c>
      <c r="M487">
        <v>545.9954511075466</v>
      </c>
      <c r="N487">
        <v>557.5051844574957</v>
      </c>
    </row>
    <row r="488" spans="1:14">
      <c r="A488">
        <v>486</v>
      </c>
      <c r="B488">
        <v>14.34556177350522</v>
      </c>
      <c r="C488">
        <v>1149.279846239368</v>
      </c>
      <c r="D488">
        <v>0.4442483188809946</v>
      </c>
      <c r="E488">
        <v>132.5436838403374</v>
      </c>
      <c r="F488">
        <v>30.40764872296217</v>
      </c>
      <c r="G488">
        <v>38419.47806871901</v>
      </c>
      <c r="H488">
        <v>0.2639099623928435</v>
      </c>
      <c r="I488">
        <v>0.1667405052997271</v>
      </c>
      <c r="J488">
        <v>17.41302543626838</v>
      </c>
      <c r="K488">
        <v>2.941634214235979</v>
      </c>
      <c r="L488">
        <v>946.5201084568973</v>
      </c>
      <c r="M488">
        <v>545.9955670396821</v>
      </c>
      <c r="N488">
        <v>557.5069030272567</v>
      </c>
    </row>
    <row r="489" spans="1:14">
      <c r="A489">
        <v>487</v>
      </c>
      <c r="B489">
        <v>14.34551862930078</v>
      </c>
      <c r="C489">
        <v>1149.281198405515</v>
      </c>
      <c r="D489">
        <v>0.4442479187140675</v>
      </c>
      <c r="E489">
        <v>132.5437374836927</v>
      </c>
      <c r="F489">
        <v>30.40760545743539</v>
      </c>
      <c r="G489">
        <v>38419.46085259251</v>
      </c>
      <c r="H489">
        <v>0.2639099311759571</v>
      </c>
      <c r="I489">
        <v>0.166740497352189</v>
      </c>
      <c r="J489">
        <v>17.41304225159173</v>
      </c>
      <c r="K489">
        <v>2.941634214235979</v>
      </c>
      <c r="L489">
        <v>946.5201084568973</v>
      </c>
      <c r="M489">
        <v>545.9956173702224</v>
      </c>
      <c r="N489">
        <v>557.5067169489793</v>
      </c>
    </row>
    <row r="490" spans="1:14">
      <c r="A490">
        <v>488</v>
      </c>
      <c r="B490">
        <v>14.34555403306689</v>
      </c>
      <c r="C490">
        <v>1149.281632860246</v>
      </c>
      <c r="D490">
        <v>0.4442480762592584</v>
      </c>
      <c r="E490">
        <v>132.5438062902477</v>
      </c>
      <c r="F490">
        <v>30.4075956697686</v>
      </c>
      <c r="G490">
        <v>38419.46477647726</v>
      </c>
      <c r="H490">
        <v>0.2639099505822566</v>
      </c>
      <c r="I490">
        <v>0.166740502292858</v>
      </c>
      <c r="J490">
        <v>17.41303834252225</v>
      </c>
      <c r="K490">
        <v>2.941634214235979</v>
      </c>
      <c r="L490">
        <v>946.5201084568973</v>
      </c>
      <c r="M490">
        <v>545.9955860817212</v>
      </c>
      <c r="N490">
        <v>557.506286802625</v>
      </c>
    </row>
    <row r="491" spans="1:14">
      <c r="A491">
        <v>489</v>
      </c>
      <c r="B491">
        <v>14.34559275639998</v>
      </c>
      <c r="C491">
        <v>1149.284424887928</v>
      </c>
      <c r="D491">
        <v>0.4442481993744921</v>
      </c>
      <c r="E491">
        <v>132.5440721648856</v>
      </c>
      <c r="F491">
        <v>30.40751899242113</v>
      </c>
      <c r="G491">
        <v>38419.45832601259</v>
      </c>
      <c r="H491">
        <v>0.2639101040019516</v>
      </c>
      <c r="I491">
        <v>0.1667405413521376</v>
      </c>
      <c r="J491">
        <v>17.41304539833693</v>
      </c>
      <c r="K491">
        <v>2.941634214235979</v>
      </c>
      <c r="L491">
        <v>946.5201084568973</v>
      </c>
      <c r="M491">
        <v>545.9953387254599</v>
      </c>
      <c r="N491">
        <v>557.5054629364311</v>
      </c>
    </row>
    <row r="492" spans="1:14">
      <c r="A492">
        <v>490</v>
      </c>
      <c r="B492">
        <v>14.34556246759663</v>
      </c>
      <c r="C492">
        <v>1149.282054690236</v>
      </c>
      <c r="D492">
        <v>0.4442481251734375</v>
      </c>
      <c r="E492">
        <v>132.543857112064</v>
      </c>
      <c r="F492">
        <v>30.40758059993844</v>
      </c>
      <c r="G492">
        <v>38419.45579117807</v>
      </c>
      <c r="H492">
        <v>0.2639100117362323</v>
      </c>
      <c r="I492">
        <v>0.1667405178621106</v>
      </c>
      <c r="J492">
        <v>17.41303762896078</v>
      </c>
      <c r="K492">
        <v>2.941634214235979</v>
      </c>
      <c r="L492">
        <v>946.5201084568973</v>
      </c>
      <c r="M492">
        <v>545.9954874840593</v>
      </c>
      <c r="N492">
        <v>557.5063087943937</v>
      </c>
    </row>
    <row r="493" spans="1:14">
      <c r="A493">
        <v>491</v>
      </c>
      <c r="B493">
        <v>14.3456272152307</v>
      </c>
      <c r="C493">
        <v>1149.28570877939</v>
      </c>
      <c r="D493">
        <v>0.4442484343123208</v>
      </c>
      <c r="E493">
        <v>132.5442130553517</v>
      </c>
      <c r="F493">
        <v>30.40748744695391</v>
      </c>
      <c r="G493">
        <v>38419.46389641131</v>
      </c>
      <c r="H493">
        <v>0.2639101818267406</v>
      </c>
      <c r="I493">
        <v>0.1667405611656366</v>
      </c>
      <c r="J493">
        <v>17.41304533124878</v>
      </c>
      <c r="K493">
        <v>2.941634214235979</v>
      </c>
      <c r="L493">
        <v>946.5201084568973</v>
      </c>
      <c r="M493">
        <v>545.9952132498162</v>
      </c>
      <c r="N493">
        <v>557.5049420423767</v>
      </c>
    </row>
    <row r="494" spans="1:14">
      <c r="A494">
        <v>492</v>
      </c>
      <c r="B494">
        <v>14.34561122267369</v>
      </c>
      <c r="C494">
        <v>1149.285283635407</v>
      </c>
      <c r="D494">
        <v>0.4442480849511276</v>
      </c>
      <c r="E494">
        <v>132.5441557234191</v>
      </c>
      <c r="F494">
        <v>30.40749891081013</v>
      </c>
      <c r="G494">
        <v>38419.46439177314</v>
      </c>
      <c r="H494">
        <v>0.2639101455015119</v>
      </c>
      <c r="I494">
        <v>0.166740551917556</v>
      </c>
      <c r="J494">
        <v>17.41304707662358</v>
      </c>
      <c r="K494">
        <v>2.941634214235979</v>
      </c>
      <c r="L494">
        <v>946.5201084568973</v>
      </c>
      <c r="M494">
        <v>545.9952718163843</v>
      </c>
      <c r="N494">
        <v>557.5051217466721</v>
      </c>
    </row>
    <row r="495" spans="1:14">
      <c r="A495">
        <v>493</v>
      </c>
      <c r="B495">
        <v>14.34561187367993</v>
      </c>
      <c r="C495">
        <v>1149.28677713879</v>
      </c>
      <c r="D495">
        <v>0.4442484306699258</v>
      </c>
      <c r="E495">
        <v>132.5442790421707</v>
      </c>
      <c r="F495">
        <v>30.407454240971</v>
      </c>
      <c r="G495">
        <v>38419.45254226719</v>
      </c>
      <c r="H495">
        <v>0.2639102181876044</v>
      </c>
      <c r="I495">
        <v>0.1667405704227903</v>
      </c>
      <c r="J495">
        <v>17.4130545206832</v>
      </c>
      <c r="K495">
        <v>2.941634214235979</v>
      </c>
      <c r="L495">
        <v>946.5201084568973</v>
      </c>
      <c r="M495">
        <v>545.9951546258071</v>
      </c>
      <c r="N495">
        <v>557.5048226655229</v>
      </c>
    </row>
    <row r="496" spans="1:14">
      <c r="A496">
        <v>494</v>
      </c>
      <c r="B496">
        <v>14.34557604319152</v>
      </c>
      <c r="C496">
        <v>1149.28270317936</v>
      </c>
      <c r="D496">
        <v>0.4442484068676681</v>
      </c>
      <c r="E496">
        <v>132.5439161617294</v>
      </c>
      <c r="F496">
        <v>30.40756661795124</v>
      </c>
      <c r="G496">
        <v>38419.46309063656</v>
      </c>
      <c r="H496">
        <v>0.2639100010255069</v>
      </c>
      <c r="I496">
        <v>0.166740515135256</v>
      </c>
      <c r="J496">
        <v>17.41303976169223</v>
      </c>
      <c r="K496">
        <v>2.941634214235979</v>
      </c>
      <c r="L496">
        <v>946.5201084568973</v>
      </c>
      <c r="M496">
        <v>545.9955047528026</v>
      </c>
      <c r="N496">
        <v>557.505856021682</v>
      </c>
    </row>
    <row r="497" spans="1:14">
      <c r="A497">
        <v>495</v>
      </c>
      <c r="B497">
        <v>14.34558506996392</v>
      </c>
      <c r="C497">
        <v>1149.282343396485</v>
      </c>
      <c r="D497">
        <v>0.4442487591174981</v>
      </c>
      <c r="E497">
        <v>132.5438765335187</v>
      </c>
      <c r="F497">
        <v>30.407578023892</v>
      </c>
      <c r="G497">
        <v>38419.46742768575</v>
      </c>
      <c r="H497">
        <v>0.2639099199973283</v>
      </c>
      <c r="I497">
        <v>0.166740494506211</v>
      </c>
      <c r="J497">
        <v>17.41303957197356</v>
      </c>
      <c r="K497">
        <v>2.941634214235979</v>
      </c>
      <c r="L497">
        <v>946.5201084568973</v>
      </c>
      <c r="M497">
        <v>545.9956353933686</v>
      </c>
      <c r="N497">
        <v>557.5055691316936</v>
      </c>
    </row>
    <row r="498" spans="1:14">
      <c r="A498">
        <v>496</v>
      </c>
      <c r="B498">
        <v>14.34556023500551</v>
      </c>
      <c r="C498">
        <v>1149.280268807808</v>
      </c>
      <c r="D498">
        <v>0.4442487634007578</v>
      </c>
      <c r="E498">
        <v>132.5436927309274</v>
      </c>
      <c r="F498">
        <v>30.40763078398935</v>
      </c>
      <c r="G498">
        <v>38419.46253352934</v>
      </c>
      <c r="H498">
        <v>0.263909819436972</v>
      </c>
      <c r="I498">
        <v>0.1667404689044545</v>
      </c>
      <c r="J498">
        <v>17.41303208725451</v>
      </c>
      <c r="K498">
        <v>2.941634214235979</v>
      </c>
      <c r="L498">
        <v>946.5201084568973</v>
      </c>
      <c r="M498">
        <v>545.9957975254764</v>
      </c>
      <c r="N498">
        <v>557.5062486459466</v>
      </c>
    </row>
    <row r="499" spans="1:14">
      <c r="A499">
        <v>497</v>
      </c>
      <c r="B499">
        <v>14.34561782194178</v>
      </c>
      <c r="C499">
        <v>1149.286352446079</v>
      </c>
      <c r="D499">
        <v>0.4442486953463516</v>
      </c>
      <c r="E499">
        <v>132.5442335428837</v>
      </c>
      <c r="F499">
        <v>30.40746934989637</v>
      </c>
      <c r="G499">
        <v>38419.46144358232</v>
      </c>
      <c r="H499">
        <v>0.2639101201054884</v>
      </c>
      <c r="I499">
        <v>0.1667405454519545</v>
      </c>
      <c r="J499">
        <v>17.41305418762474</v>
      </c>
      <c r="K499">
        <v>2.941634214235979</v>
      </c>
      <c r="L499">
        <v>946.5201084568973</v>
      </c>
      <c r="M499">
        <v>545.9953127619839</v>
      </c>
      <c r="N499">
        <v>557.504548345296</v>
      </c>
    </row>
    <row r="500" spans="1:14">
      <c r="A500">
        <v>498</v>
      </c>
      <c r="B500">
        <v>14.34559931402141</v>
      </c>
      <c r="C500">
        <v>1149.285117257501</v>
      </c>
      <c r="D500">
        <v>0.4442486575665236</v>
      </c>
      <c r="E500">
        <v>132.544116550336</v>
      </c>
      <c r="F500">
        <v>30.40750177946186</v>
      </c>
      <c r="G500">
        <v>38419.46086729861</v>
      </c>
      <c r="H500">
        <v>0.2639100626564871</v>
      </c>
      <c r="I500">
        <v>0.1667405308259515</v>
      </c>
      <c r="J500">
        <v>17.41305098654696</v>
      </c>
      <c r="K500">
        <v>2.941634214235979</v>
      </c>
      <c r="L500">
        <v>946.5201084568973</v>
      </c>
      <c r="M500">
        <v>545.9954053861051</v>
      </c>
      <c r="N500">
        <v>557.5049750731295</v>
      </c>
    </row>
    <row r="501" spans="1:14">
      <c r="A501">
        <v>499</v>
      </c>
      <c r="B501">
        <v>14.34565095970256</v>
      </c>
      <c r="C501">
        <v>1149.287736294862</v>
      </c>
      <c r="D501">
        <v>0.4442490514120415</v>
      </c>
      <c r="E501">
        <v>132.5443697671448</v>
      </c>
      <c r="F501">
        <v>30.40743404632245</v>
      </c>
      <c r="G501">
        <v>38419.46445433217</v>
      </c>
      <c r="H501">
        <v>0.2639100990937315</v>
      </c>
      <c r="I501">
        <v>0.1667405401025485</v>
      </c>
      <c r="J501">
        <v>17.41305696833303</v>
      </c>
      <c r="K501">
        <v>2.941634214235979</v>
      </c>
      <c r="L501">
        <v>946.5201084568973</v>
      </c>
      <c r="M501">
        <v>545.9953466389048</v>
      </c>
      <c r="N501">
        <v>557.5036844805823</v>
      </c>
    </row>
    <row r="502" spans="1:14">
      <c r="A502">
        <v>500</v>
      </c>
      <c r="B502">
        <v>14.34565194654654</v>
      </c>
      <c r="C502">
        <v>1149.287063381471</v>
      </c>
      <c r="D502">
        <v>0.4442489844768737</v>
      </c>
      <c r="E502">
        <v>132.5443183033728</v>
      </c>
      <c r="F502">
        <v>30.40745378164211</v>
      </c>
      <c r="G502">
        <v>38419.46889428819</v>
      </c>
      <c r="H502">
        <v>0.2639100883122945</v>
      </c>
      <c r="I502">
        <v>0.1667405373576908</v>
      </c>
      <c r="J502">
        <v>17.41305294196325</v>
      </c>
      <c r="K502">
        <v>2.941634214235979</v>
      </c>
      <c r="L502">
        <v>946.5201084568973</v>
      </c>
      <c r="M502">
        <v>545.9953640216455</v>
      </c>
      <c r="N502">
        <v>557.5038653666887</v>
      </c>
    </row>
    <row r="503" spans="1:14">
      <c r="A503">
        <v>501</v>
      </c>
      <c r="B503">
        <v>14.3456175604964</v>
      </c>
      <c r="C503">
        <v>1149.286876722139</v>
      </c>
      <c r="D503">
        <v>0.4442489752870967</v>
      </c>
      <c r="E503">
        <v>132.5442708453908</v>
      </c>
      <c r="F503">
        <v>30.40745634761363</v>
      </c>
      <c r="G503">
        <v>38419.46344069293</v>
      </c>
      <c r="H503">
        <v>0.2639100209654014</v>
      </c>
      <c r="I503">
        <v>0.1667405202117743</v>
      </c>
      <c r="J503">
        <v>17.41305803603364</v>
      </c>
      <c r="K503">
        <v>2.941634214235979</v>
      </c>
      <c r="L503">
        <v>946.5201084568973</v>
      </c>
      <c r="M503">
        <v>545.9954726040086</v>
      </c>
      <c r="N503">
        <v>557.5040303023953</v>
      </c>
    </row>
    <row r="504" spans="1:14">
      <c r="A504">
        <v>502</v>
      </c>
      <c r="B504">
        <v>14.34567208470946</v>
      </c>
      <c r="C504">
        <v>1149.289536816616</v>
      </c>
      <c r="D504">
        <v>0.4442492484140361</v>
      </c>
      <c r="E504">
        <v>132.5445330005211</v>
      </c>
      <c r="F504">
        <v>30.40738721321639</v>
      </c>
      <c r="G504">
        <v>38419.46630322756</v>
      </c>
      <c r="H504">
        <v>0.2639101440038797</v>
      </c>
      <c r="I504">
        <v>0.1667405515362722</v>
      </c>
      <c r="J504">
        <v>17.41306307129393</v>
      </c>
      <c r="K504">
        <v>2.941634214235979</v>
      </c>
      <c r="L504">
        <v>946.5201084568973</v>
      </c>
      <c r="M504">
        <v>545.9952742309918</v>
      </c>
      <c r="N504">
        <v>557.503020243033</v>
      </c>
    </row>
    <row r="505" spans="1:14">
      <c r="A505">
        <v>503</v>
      </c>
      <c r="B505">
        <v>14.34567487606867</v>
      </c>
      <c r="C505">
        <v>1149.289019710694</v>
      </c>
      <c r="D505">
        <v>0.4442491296550878</v>
      </c>
      <c r="E505">
        <v>132.5444935341647</v>
      </c>
      <c r="F505">
        <v>30.40739840344924</v>
      </c>
      <c r="G505">
        <v>38419.46057717103</v>
      </c>
      <c r="H505">
        <v>0.2639100939177578</v>
      </c>
      <c r="I505">
        <v>0.1667405387847918</v>
      </c>
      <c r="J505">
        <v>17.41305982443637</v>
      </c>
      <c r="K505">
        <v>2.941634214235979</v>
      </c>
      <c r="L505">
        <v>946.5201084568973</v>
      </c>
      <c r="M505">
        <v>545.9953549840452</v>
      </c>
      <c r="N505">
        <v>557.502960239559</v>
      </c>
    </row>
    <row r="506" spans="1:14">
      <c r="A506">
        <v>504</v>
      </c>
      <c r="B506">
        <v>14.34564919110816</v>
      </c>
      <c r="C506">
        <v>1149.287904910505</v>
      </c>
      <c r="D506">
        <v>0.4442490306147505</v>
      </c>
      <c r="E506">
        <v>132.5443781970492</v>
      </c>
      <c r="F506">
        <v>30.40742868419056</v>
      </c>
      <c r="G506">
        <v>38419.46238340357</v>
      </c>
      <c r="H506">
        <v>0.2639101286406144</v>
      </c>
      <c r="I506">
        <v>0.1667405476249216</v>
      </c>
      <c r="J506">
        <v>17.41305864968953</v>
      </c>
      <c r="K506">
        <v>2.941634214235979</v>
      </c>
      <c r="L506">
        <v>946.5201084568973</v>
      </c>
      <c r="M506">
        <v>545.9952990009366</v>
      </c>
      <c r="N506">
        <v>557.503726868233</v>
      </c>
    </row>
    <row r="507" spans="1:14">
      <c r="A507">
        <v>505</v>
      </c>
      <c r="B507">
        <v>14.34566281418109</v>
      </c>
      <c r="C507">
        <v>1149.288964385871</v>
      </c>
      <c r="D507">
        <v>0.4442491107297684</v>
      </c>
      <c r="E507">
        <v>132.5444729547255</v>
      </c>
      <c r="F507">
        <v>30.40739745703472</v>
      </c>
      <c r="G507">
        <v>38419.45503719566</v>
      </c>
      <c r="H507">
        <v>0.2639102090475336</v>
      </c>
      <c r="I507">
        <v>0.1667405680958092</v>
      </c>
      <c r="J507">
        <v>17.41306229756388</v>
      </c>
      <c r="K507">
        <v>2.941634214235979</v>
      </c>
      <c r="L507">
        <v>946.5201084568973</v>
      </c>
      <c r="M507">
        <v>545.9951693621883</v>
      </c>
      <c r="N507">
        <v>557.5034406896998</v>
      </c>
    </row>
    <row r="508" spans="1:14">
      <c r="A508">
        <v>506</v>
      </c>
      <c r="B508">
        <v>14.34565348329412</v>
      </c>
      <c r="C508">
        <v>1149.288373391921</v>
      </c>
      <c r="D508">
        <v>0.4442489819346886</v>
      </c>
      <c r="E508">
        <v>132.5444218728698</v>
      </c>
      <c r="F508">
        <v>30.4074175813226</v>
      </c>
      <c r="G508">
        <v>38419.46535323993</v>
      </c>
      <c r="H508">
        <v>0.2639101554473388</v>
      </c>
      <c r="I508">
        <v>0.1667405544496751</v>
      </c>
      <c r="J508">
        <v>17.4130600168606</v>
      </c>
      <c r="K508">
        <v>2.941634214235979</v>
      </c>
      <c r="L508">
        <v>946.5201084568973</v>
      </c>
      <c r="M508">
        <v>545.9952557808905</v>
      </c>
      <c r="N508">
        <v>557.5036091344186</v>
      </c>
    </row>
    <row r="509" spans="1:14">
      <c r="A509">
        <v>507</v>
      </c>
      <c r="B509">
        <v>14.34568771307505</v>
      </c>
      <c r="C509">
        <v>1149.289645340937</v>
      </c>
      <c r="D509">
        <v>0.4442493594024887</v>
      </c>
      <c r="E509">
        <v>132.5445625311686</v>
      </c>
      <c r="F509">
        <v>30.40738564325958</v>
      </c>
      <c r="G509">
        <v>38419.46929443942</v>
      </c>
      <c r="H509">
        <v>0.2639102168509589</v>
      </c>
      <c r="I509">
        <v>0.1667405700824922</v>
      </c>
      <c r="J509">
        <v>17.41305988360437</v>
      </c>
      <c r="K509">
        <v>2.941634214235979</v>
      </c>
      <c r="L509">
        <v>946.5201084568973</v>
      </c>
      <c r="M509">
        <v>545.9951567808573</v>
      </c>
      <c r="N509">
        <v>557.5030460532478</v>
      </c>
    </row>
    <row r="510" spans="1:14">
      <c r="A510">
        <v>508</v>
      </c>
      <c r="B510">
        <v>14.3456710148524</v>
      </c>
      <c r="C510">
        <v>1149.289226754355</v>
      </c>
      <c r="D510">
        <v>0.4442491208103094</v>
      </c>
      <c r="E510">
        <v>132.5445109378749</v>
      </c>
      <c r="F510">
        <v>30.4073931145855</v>
      </c>
      <c r="G510">
        <v>38419.46101162098</v>
      </c>
      <c r="H510">
        <v>0.2639101814024584</v>
      </c>
      <c r="I510">
        <v>0.1667405610576181</v>
      </c>
      <c r="J510">
        <v>17.41306087740173</v>
      </c>
      <c r="K510">
        <v>2.941634214235979</v>
      </c>
      <c r="L510">
        <v>946.5201084568973</v>
      </c>
      <c r="M510">
        <v>545.9952139338799</v>
      </c>
      <c r="N510">
        <v>557.5032518559264</v>
      </c>
    </row>
    <row r="511" spans="1:14">
      <c r="A511">
        <v>509</v>
      </c>
      <c r="B511">
        <v>14.3456650481149</v>
      </c>
      <c r="C511">
        <v>1149.289509902267</v>
      </c>
      <c r="D511">
        <v>0.4442492815435695</v>
      </c>
      <c r="E511">
        <v>132.5445223256922</v>
      </c>
      <c r="F511">
        <v>30.40738623677799</v>
      </c>
      <c r="G511">
        <v>38419.46242201667</v>
      </c>
      <c r="H511">
        <v>0.2639101587361859</v>
      </c>
      <c r="I511">
        <v>0.1667405552869864</v>
      </c>
      <c r="J511">
        <v>17.41306449855766</v>
      </c>
      <c r="K511">
        <v>2.941634214235979</v>
      </c>
      <c r="L511">
        <v>946.5201084568973</v>
      </c>
      <c r="M511">
        <v>545.9952504783366</v>
      </c>
      <c r="N511">
        <v>557.5031146617594</v>
      </c>
    </row>
    <row r="512" spans="1:14">
      <c r="A512">
        <v>510</v>
      </c>
      <c r="B512">
        <v>14.34570859197339</v>
      </c>
      <c r="C512">
        <v>1149.291076956896</v>
      </c>
      <c r="D512">
        <v>0.44424900372744</v>
      </c>
      <c r="E512">
        <v>132.5446811074224</v>
      </c>
      <c r="F512">
        <v>30.4073522083102</v>
      </c>
      <c r="G512">
        <v>38419.47950485861</v>
      </c>
      <c r="H512">
        <v>0.2639101989817975</v>
      </c>
      <c r="I512">
        <v>0.166740565533162</v>
      </c>
      <c r="J512">
        <v>17.41306627845208</v>
      </c>
      <c r="K512">
        <v>2.941634214235979</v>
      </c>
      <c r="L512">
        <v>946.5201084568973</v>
      </c>
      <c r="M512">
        <v>545.9951855910049</v>
      </c>
      <c r="N512">
        <v>557.5022649425423</v>
      </c>
    </row>
    <row r="513" spans="1:14">
      <c r="A513">
        <v>511</v>
      </c>
      <c r="B513">
        <v>14.34562239150584</v>
      </c>
      <c r="C513">
        <v>1149.285580455753</v>
      </c>
      <c r="D513">
        <v>0.444249067546677</v>
      </c>
      <c r="E513">
        <v>132.5441718959916</v>
      </c>
      <c r="F513">
        <v>30.4074900399376</v>
      </c>
      <c r="G513">
        <v>38419.46205257002</v>
      </c>
      <c r="H513">
        <v>0.263909991073037</v>
      </c>
      <c r="I513">
        <v>0.1667405126014465</v>
      </c>
      <c r="J513">
        <v>17.41305036764127</v>
      </c>
      <c r="K513">
        <v>2.941634214235979</v>
      </c>
      <c r="L513">
        <v>946.5201084568973</v>
      </c>
      <c r="M513">
        <v>545.9955207990229</v>
      </c>
      <c r="N513">
        <v>557.5043798971682</v>
      </c>
    </row>
    <row r="514" spans="1:14">
      <c r="A514">
        <v>512</v>
      </c>
      <c r="B514">
        <v>14.34563755464594</v>
      </c>
      <c r="C514">
        <v>1149.286479045249</v>
      </c>
      <c r="D514">
        <v>0.4442491415030888</v>
      </c>
      <c r="E514">
        <v>132.5442568992352</v>
      </c>
      <c r="F514">
        <v>30.4074676849095</v>
      </c>
      <c r="G514">
        <v>38419.46531560932</v>
      </c>
      <c r="H514">
        <v>0.2639100298981409</v>
      </c>
      <c r="I514">
        <v>0.1667405224859697</v>
      </c>
      <c r="J514">
        <v>17.41305267863778</v>
      </c>
      <c r="K514">
        <v>2.941634214235979</v>
      </c>
      <c r="L514">
        <v>946.5201084568973</v>
      </c>
      <c r="M514">
        <v>545.9954582018865</v>
      </c>
      <c r="N514">
        <v>557.5040234338927</v>
      </c>
    </row>
    <row r="515" spans="1:14">
      <c r="A515">
        <v>513</v>
      </c>
      <c r="B515">
        <v>14.34563683784394</v>
      </c>
      <c r="C515">
        <v>1149.286773641729</v>
      </c>
      <c r="D515">
        <v>0.444248967896436</v>
      </c>
      <c r="E515">
        <v>132.5442855408818</v>
      </c>
      <c r="F515">
        <v>30.40745651083417</v>
      </c>
      <c r="G515">
        <v>38419.45754704125</v>
      </c>
      <c r="H515">
        <v>0.263910056086573</v>
      </c>
      <c r="I515">
        <v>0.1667405291533101</v>
      </c>
      <c r="J515">
        <v>17.41305334985629</v>
      </c>
      <c r="K515">
        <v>2.941634214235979</v>
      </c>
      <c r="L515">
        <v>946.5201084568973</v>
      </c>
      <c r="M515">
        <v>545.9954159786759</v>
      </c>
      <c r="N515">
        <v>557.5040717996457</v>
      </c>
    </row>
    <row r="516" spans="1:14">
      <c r="A516">
        <v>514</v>
      </c>
      <c r="B516">
        <v>14.34563771326791</v>
      </c>
      <c r="C516">
        <v>1149.28722325795</v>
      </c>
      <c r="D516">
        <v>0.4442488797316295</v>
      </c>
      <c r="E516">
        <v>132.5443273538674</v>
      </c>
      <c r="F516">
        <v>30.40744393654683</v>
      </c>
      <c r="G516">
        <v>38419.45598747701</v>
      </c>
      <c r="H516">
        <v>0.2639100932738261</v>
      </c>
      <c r="I516">
        <v>0.1667405386208525</v>
      </c>
      <c r="J516">
        <v>17.41305472670443</v>
      </c>
      <c r="K516">
        <v>2.941634214235979</v>
      </c>
      <c r="L516">
        <v>946.5201084568973</v>
      </c>
      <c r="M516">
        <v>545.9953560222465</v>
      </c>
      <c r="N516">
        <v>557.5040458034309</v>
      </c>
    </row>
    <row r="517" spans="1:14">
      <c r="A517">
        <v>515</v>
      </c>
      <c r="B517">
        <v>14.34561919717437</v>
      </c>
      <c r="C517">
        <v>1149.285324395941</v>
      </c>
      <c r="D517">
        <v>0.4442488529232693</v>
      </c>
      <c r="E517">
        <v>132.5441592289279</v>
      </c>
      <c r="F517">
        <v>30.40749488113471</v>
      </c>
      <c r="G517">
        <v>38419.45760813125</v>
      </c>
      <c r="H517">
        <v>0.2639100058343564</v>
      </c>
      <c r="I517">
        <v>0.166740516359546</v>
      </c>
      <c r="J517">
        <v>17.41304769790022</v>
      </c>
      <c r="K517">
        <v>2.941634214235979</v>
      </c>
      <c r="L517">
        <v>946.5201084568973</v>
      </c>
      <c r="M517">
        <v>545.9954969995662</v>
      </c>
      <c r="N517">
        <v>557.5045957245728</v>
      </c>
    </row>
    <row r="518" spans="1:14">
      <c r="A518">
        <v>516</v>
      </c>
      <c r="B518">
        <v>14.3456066056146</v>
      </c>
      <c r="C518">
        <v>1149.284527072597</v>
      </c>
      <c r="D518">
        <v>0.444248848916499</v>
      </c>
      <c r="E518">
        <v>132.5440838339539</v>
      </c>
      <c r="F518">
        <v>30.40751543122371</v>
      </c>
      <c r="G518">
        <v>38419.45635471894</v>
      </c>
      <c r="H518">
        <v>0.2639099692581851</v>
      </c>
      <c r="I518">
        <v>0.1667405070475813</v>
      </c>
      <c r="J518">
        <v>17.4130456348201</v>
      </c>
      <c r="K518">
        <v>2.941634214235979</v>
      </c>
      <c r="L518">
        <v>946.5201084568973</v>
      </c>
      <c r="M518">
        <v>545.9955559707904</v>
      </c>
      <c r="N518">
        <v>557.50487868419</v>
      </c>
    </row>
    <row r="519" spans="1:14">
      <c r="A519">
        <v>517</v>
      </c>
      <c r="B519">
        <v>14.34560962067513</v>
      </c>
      <c r="C519">
        <v>1149.284327432162</v>
      </c>
      <c r="D519">
        <v>0.4442487582535971</v>
      </c>
      <c r="E519">
        <v>132.544068288237</v>
      </c>
      <c r="F519">
        <v>30.40752280835548</v>
      </c>
      <c r="G519">
        <v>38419.46117042356</v>
      </c>
      <c r="H519">
        <v>0.2639099317664454</v>
      </c>
      <c r="I519">
        <v>0.166740497502522</v>
      </c>
      <c r="J519">
        <v>17.41304445966471</v>
      </c>
      <c r="K519">
        <v>2.941634214235979</v>
      </c>
      <c r="L519">
        <v>946.5201084568973</v>
      </c>
      <c r="M519">
        <v>545.9956164181864</v>
      </c>
      <c r="N519">
        <v>557.5048087682658</v>
      </c>
    </row>
    <row r="520" spans="1:14">
      <c r="A520">
        <v>518</v>
      </c>
      <c r="B520">
        <v>14.34559889827261</v>
      </c>
      <c r="C520">
        <v>1149.284065748764</v>
      </c>
      <c r="D520">
        <v>0.4442487847825771</v>
      </c>
      <c r="E520">
        <v>132.5440417637055</v>
      </c>
      <c r="F520">
        <v>30.40752821927317</v>
      </c>
      <c r="G520">
        <v>38419.45769349873</v>
      </c>
      <c r="H520">
        <v>0.2639099478226468</v>
      </c>
      <c r="I520">
        <v>0.1667405015902862</v>
      </c>
      <c r="J520">
        <v>17.41304417605854</v>
      </c>
      <c r="K520">
        <v>2.941634214235979</v>
      </c>
      <c r="L520">
        <v>946.5201084568973</v>
      </c>
      <c r="M520">
        <v>545.9955905310011</v>
      </c>
      <c r="N520">
        <v>557.505054220247</v>
      </c>
    </row>
    <row r="521" spans="1:14">
      <c r="A521">
        <v>519</v>
      </c>
      <c r="B521">
        <v>14.34558356398891</v>
      </c>
      <c r="C521">
        <v>1149.283414495958</v>
      </c>
      <c r="D521">
        <v>0.4442486777352132</v>
      </c>
      <c r="E521">
        <v>132.5439749145922</v>
      </c>
      <c r="F521">
        <v>30.40754269103264</v>
      </c>
      <c r="G521">
        <v>38419.45135182883</v>
      </c>
      <c r="H521">
        <v>0.2639099637718411</v>
      </c>
      <c r="I521">
        <v>0.1667405056508075</v>
      </c>
      <c r="J521">
        <v>17.41304331585764</v>
      </c>
      <c r="K521">
        <v>2.941634214235979</v>
      </c>
      <c r="L521">
        <v>946.5201084568973</v>
      </c>
      <c r="M521">
        <v>545.9955648163444</v>
      </c>
      <c r="N521">
        <v>557.5054586121486</v>
      </c>
    </row>
    <row r="522" spans="1:14">
      <c r="A522">
        <v>520</v>
      </c>
      <c r="B522">
        <v>14.34559656131002</v>
      </c>
      <c r="C522">
        <v>1149.28410206477</v>
      </c>
      <c r="D522">
        <v>0.4442488173815602</v>
      </c>
      <c r="E522">
        <v>132.5440408745097</v>
      </c>
      <c r="F522">
        <v>30.40752694580542</v>
      </c>
      <c r="G522">
        <v>38419.45697490614</v>
      </c>
      <c r="H522">
        <v>0.2639099578277005</v>
      </c>
      <c r="I522">
        <v>0.1667405041374828</v>
      </c>
      <c r="J522">
        <v>17.41304505211787</v>
      </c>
      <c r="K522">
        <v>2.941634214235979</v>
      </c>
      <c r="L522">
        <v>946.5201084568973</v>
      </c>
      <c r="M522">
        <v>545.9955743999966</v>
      </c>
      <c r="N522">
        <v>557.5050886175142</v>
      </c>
    </row>
    <row r="523" spans="1:14">
      <c r="A523">
        <v>521</v>
      </c>
      <c r="B523">
        <v>14.34559522274709</v>
      </c>
      <c r="C523">
        <v>1149.284082955469</v>
      </c>
      <c r="D523">
        <v>0.4442488131429793</v>
      </c>
      <c r="E523">
        <v>132.5440385309066</v>
      </c>
      <c r="F523">
        <v>30.4075264354779</v>
      </c>
      <c r="G523">
        <v>38419.45463975045</v>
      </c>
      <c r="H523">
        <v>0.2639099149158405</v>
      </c>
      <c r="I523">
        <v>0.16674049321251</v>
      </c>
      <c r="J523">
        <v>17.41304510749315</v>
      </c>
      <c r="K523">
        <v>2.941634214235979</v>
      </c>
      <c r="L523">
        <v>946.5201084568973</v>
      </c>
      <c r="M523">
        <v>545.9956435861804</v>
      </c>
      <c r="N523">
        <v>557.5049514301588</v>
      </c>
    </row>
    <row r="524" spans="1:14">
      <c r="A524">
        <v>522</v>
      </c>
      <c r="B524">
        <v>14.34559903543879</v>
      </c>
      <c r="C524">
        <v>1149.284093736184</v>
      </c>
      <c r="D524">
        <v>0.4442488311755897</v>
      </c>
      <c r="E524">
        <v>132.5440442817498</v>
      </c>
      <c r="F524">
        <v>30.40752676200879</v>
      </c>
      <c r="G524">
        <v>38419.45604593372</v>
      </c>
      <c r="H524">
        <v>0.2639099240174109</v>
      </c>
      <c r="I524">
        <v>0.1667404955296877</v>
      </c>
      <c r="J524">
        <v>17.41304427882841</v>
      </c>
      <c r="K524">
        <v>2.941634214235979</v>
      </c>
      <c r="L524">
        <v>946.5201084568973</v>
      </c>
      <c r="M524">
        <v>545.9956289118452</v>
      </c>
      <c r="N524">
        <v>557.5049411979289</v>
      </c>
    </row>
    <row r="525" spans="1:14">
      <c r="A525">
        <v>523</v>
      </c>
      <c r="B525">
        <v>14.34560969667761</v>
      </c>
      <c r="C525">
        <v>1149.285194690489</v>
      </c>
      <c r="D525">
        <v>0.4442489839578569</v>
      </c>
      <c r="E525">
        <v>132.5441425155979</v>
      </c>
      <c r="F525">
        <v>30.40749700700724</v>
      </c>
      <c r="G525">
        <v>38419.45460656319</v>
      </c>
      <c r="H525">
        <v>0.2639099663588678</v>
      </c>
      <c r="I525">
        <v>0.1667405063094412</v>
      </c>
      <c r="J525">
        <v>17.41304832939563</v>
      </c>
      <c r="K525">
        <v>2.941634214235979</v>
      </c>
      <c r="L525">
        <v>946.5201084568973</v>
      </c>
      <c r="M525">
        <v>545.9955606453188</v>
      </c>
      <c r="N525">
        <v>557.5045895465798</v>
      </c>
    </row>
    <row r="526" spans="1:14">
      <c r="A526">
        <v>524</v>
      </c>
      <c r="B526">
        <v>14.34561469509666</v>
      </c>
      <c r="C526">
        <v>1149.285880232224</v>
      </c>
      <c r="D526">
        <v>0.4442490308637103</v>
      </c>
      <c r="E526">
        <v>132.5442022825717</v>
      </c>
      <c r="F526">
        <v>30.4074776518508</v>
      </c>
      <c r="G526">
        <v>38419.45180856371</v>
      </c>
      <c r="H526">
        <v>0.263909993114763</v>
      </c>
      <c r="I526">
        <v>0.1667405131212517</v>
      </c>
      <c r="J526">
        <v>17.4130510791977</v>
      </c>
      <c r="K526">
        <v>2.941634214235979</v>
      </c>
      <c r="L526">
        <v>946.5201084568973</v>
      </c>
      <c r="M526">
        <v>545.995517507179</v>
      </c>
      <c r="N526">
        <v>557.504396634586</v>
      </c>
    </row>
    <row r="527" spans="1:14">
      <c r="A527">
        <v>525</v>
      </c>
      <c r="B527">
        <v>14.34561365847038</v>
      </c>
      <c r="C527">
        <v>1149.285085848808</v>
      </c>
      <c r="D527">
        <v>0.4442489585339556</v>
      </c>
      <c r="E527">
        <v>132.5441439325657</v>
      </c>
      <c r="F527">
        <v>30.40749853018096</v>
      </c>
      <c r="G527">
        <v>38419.45148847867</v>
      </c>
      <c r="H527">
        <v>0.2639099777804804</v>
      </c>
      <c r="I527">
        <v>0.1667405092172811</v>
      </c>
      <c r="J527">
        <v>17.41304599473012</v>
      </c>
      <c r="K527">
        <v>2.941634214235979</v>
      </c>
      <c r="L527">
        <v>946.5201084568973</v>
      </c>
      <c r="M527">
        <v>545.9955422304171</v>
      </c>
      <c r="N527">
        <v>557.5046359803508</v>
      </c>
    </row>
    <row r="528" spans="1:14">
      <c r="A528">
        <v>526</v>
      </c>
      <c r="B528">
        <v>14.34560143222106</v>
      </c>
      <c r="C528">
        <v>1149.284600309372</v>
      </c>
      <c r="D528">
        <v>0.4442489054033212</v>
      </c>
      <c r="E528">
        <v>132.5440862675088</v>
      </c>
      <c r="F528">
        <v>30.4075121311157</v>
      </c>
      <c r="G528">
        <v>38419.45322308903</v>
      </c>
      <c r="H528">
        <v>0.263909960263399</v>
      </c>
      <c r="I528">
        <v>0.1667405047575897</v>
      </c>
      <c r="J528">
        <v>17.41304669704144</v>
      </c>
      <c r="K528">
        <v>2.941634214235979</v>
      </c>
      <c r="L528">
        <v>946.5201084568973</v>
      </c>
      <c r="M528">
        <v>545.995570472954</v>
      </c>
      <c r="N528">
        <v>557.5048448576659</v>
      </c>
    </row>
    <row r="529" spans="1:14">
      <c r="A529">
        <v>527</v>
      </c>
      <c r="B529">
        <v>14.34561744736359</v>
      </c>
      <c r="C529">
        <v>1149.286177759027</v>
      </c>
      <c r="D529">
        <v>0.4442491030661501</v>
      </c>
      <c r="E529">
        <v>132.5442274593751</v>
      </c>
      <c r="F529">
        <v>30.40747026350594</v>
      </c>
      <c r="G529">
        <v>38419.45291999767</v>
      </c>
      <c r="H529">
        <v>0.2639099917895412</v>
      </c>
      <c r="I529">
        <v>0.1667405127838621</v>
      </c>
      <c r="J529">
        <v>17.41305240665564</v>
      </c>
      <c r="K529">
        <v>2.941634214235979</v>
      </c>
      <c r="L529">
        <v>946.5201084568973</v>
      </c>
      <c r="M529">
        <v>545.9955196438139</v>
      </c>
      <c r="N529">
        <v>557.5042664063403</v>
      </c>
    </row>
    <row r="530" spans="1:14">
      <c r="A530">
        <v>528</v>
      </c>
      <c r="B530">
        <v>14.34560398955083</v>
      </c>
      <c r="C530">
        <v>1149.284465611617</v>
      </c>
      <c r="D530">
        <v>0.4442490493054244</v>
      </c>
      <c r="E530">
        <v>132.544079492575</v>
      </c>
      <c r="F530">
        <v>30.4075162687804</v>
      </c>
      <c r="G530">
        <v>38419.45454214933</v>
      </c>
      <c r="H530">
        <v>0.2639099161800337</v>
      </c>
      <c r="I530">
        <v>0.1667404935343622</v>
      </c>
      <c r="J530">
        <v>17.41304542408633</v>
      </c>
      <c r="K530">
        <v>2.941634214235979</v>
      </c>
      <c r="L530">
        <v>946.5201084568973</v>
      </c>
      <c r="M530">
        <v>545.9956415479392</v>
      </c>
      <c r="N530">
        <v>557.5047396128326</v>
      </c>
    </row>
    <row r="531" spans="1:14">
      <c r="A531">
        <v>529</v>
      </c>
      <c r="B531">
        <v>14.34558433999447</v>
      </c>
      <c r="C531">
        <v>1149.283020482793</v>
      </c>
      <c r="D531">
        <v>0.4442491230341813</v>
      </c>
      <c r="E531">
        <v>132.5439458070667</v>
      </c>
      <c r="F531">
        <v>30.40755512980663</v>
      </c>
      <c r="G531">
        <v>38419.45598122804</v>
      </c>
      <c r="H531">
        <v>0.2639098515248964</v>
      </c>
      <c r="I531">
        <v>0.166740477073749</v>
      </c>
      <c r="J531">
        <v>17.41304118636258</v>
      </c>
      <c r="K531">
        <v>2.941634214235979</v>
      </c>
      <c r="L531">
        <v>946.5201084568973</v>
      </c>
      <c r="M531">
        <v>545.9957457905375</v>
      </c>
      <c r="N531">
        <v>557.5052084152597</v>
      </c>
    </row>
    <row r="532" spans="1:14">
      <c r="A532">
        <v>530</v>
      </c>
      <c r="B532">
        <v>14.3456252729532</v>
      </c>
      <c r="C532">
        <v>1149.286357764779</v>
      </c>
      <c r="D532">
        <v>0.4442489861248899</v>
      </c>
      <c r="E532">
        <v>132.5442487721256</v>
      </c>
      <c r="F532">
        <v>30.40746710263495</v>
      </c>
      <c r="G532">
        <v>38419.45660154494</v>
      </c>
      <c r="H532">
        <v>0.2639100240096418</v>
      </c>
      <c r="I532">
        <v>0.1667405209868106</v>
      </c>
      <c r="J532">
        <v>17.41305197088846</v>
      </c>
      <c r="K532">
        <v>2.941634214235979</v>
      </c>
      <c r="L532">
        <v>946.5201084568973</v>
      </c>
      <c r="M532">
        <v>545.9954676958243</v>
      </c>
      <c r="N532">
        <v>557.5042051684604</v>
      </c>
    </row>
    <row r="533" spans="1:14">
      <c r="A533">
        <v>531</v>
      </c>
      <c r="B533">
        <v>14.34561545692894</v>
      </c>
      <c r="C533">
        <v>1149.285556682044</v>
      </c>
      <c r="D533">
        <v>0.444249065420665</v>
      </c>
      <c r="E533">
        <v>132.5441719131488</v>
      </c>
      <c r="F533">
        <v>30.40748992997163</v>
      </c>
      <c r="G533">
        <v>38419.46035400782</v>
      </c>
      <c r="H533">
        <v>0.2639099770563696</v>
      </c>
      <c r="I533">
        <v>0.166740509032929</v>
      </c>
      <c r="J533">
        <v>17.4130500664799</v>
      </c>
      <c r="K533">
        <v>2.941634214235979</v>
      </c>
      <c r="L533">
        <v>946.5201084568973</v>
      </c>
      <c r="M533">
        <v>545.9955433978903</v>
      </c>
      <c r="N533">
        <v>557.5043940894203</v>
      </c>
    </row>
    <row r="534" spans="1:14">
      <c r="A534">
        <v>532</v>
      </c>
      <c r="B534">
        <v>14.34561101226917</v>
      </c>
      <c r="C534">
        <v>1149.284834209375</v>
      </c>
      <c r="D534">
        <v>0.4442490963755203</v>
      </c>
      <c r="E534">
        <v>132.5441098773697</v>
      </c>
      <c r="F534">
        <v>30.40750692170077</v>
      </c>
      <c r="G534">
        <v>38419.45547352023</v>
      </c>
      <c r="H534">
        <v>0.263909934167665</v>
      </c>
      <c r="I534">
        <v>0.1667404981138509</v>
      </c>
      <c r="J534">
        <v>17.41304705461157</v>
      </c>
      <c r="K534">
        <v>2.941634214235979</v>
      </c>
      <c r="L534">
        <v>946.5201084568973</v>
      </c>
      <c r="M534">
        <v>545.9956125467346</v>
      </c>
      <c r="N534">
        <v>557.504580104316</v>
      </c>
    </row>
    <row r="535" spans="1:14">
      <c r="A535">
        <v>533</v>
      </c>
      <c r="B535">
        <v>14.34559682683129</v>
      </c>
      <c r="C535">
        <v>1149.284484193013</v>
      </c>
      <c r="D535">
        <v>0.444248901366559</v>
      </c>
      <c r="E535">
        <v>132.5440728794905</v>
      </c>
      <c r="F535">
        <v>30.40751711823506</v>
      </c>
      <c r="G535">
        <v>38419.4576247076</v>
      </c>
      <c r="H535">
        <v>0.263909917426324</v>
      </c>
      <c r="I535">
        <v>0.1667404938516565</v>
      </c>
      <c r="J535">
        <v>17.41304689733773</v>
      </c>
      <c r="K535">
        <v>2.941634214235979</v>
      </c>
      <c r="L535">
        <v>946.5201084568973</v>
      </c>
      <c r="M535">
        <v>545.9956395385627</v>
      </c>
      <c r="N535">
        <v>557.5047932208747</v>
      </c>
    </row>
    <row r="536" spans="1:14">
      <c r="A536">
        <v>534</v>
      </c>
      <c r="B536">
        <v>14.34561716763142</v>
      </c>
      <c r="C536">
        <v>1149.286013973327</v>
      </c>
      <c r="D536">
        <v>0.4442489935064655</v>
      </c>
      <c r="E536">
        <v>132.5442150718693</v>
      </c>
      <c r="F536">
        <v>30.40747486018602</v>
      </c>
      <c r="G536">
        <v>38419.45352518033</v>
      </c>
      <c r="H536">
        <v>0.2639100019088353</v>
      </c>
      <c r="I536">
        <v>0.1667405153601435</v>
      </c>
      <c r="J536">
        <v>17.41305137167153</v>
      </c>
      <c r="K536">
        <v>2.941634214235979</v>
      </c>
      <c r="L536">
        <v>946.5201084568973</v>
      </c>
      <c r="M536">
        <v>545.9955033286253</v>
      </c>
      <c r="N536">
        <v>557.5043507221607</v>
      </c>
    </row>
    <row r="537" spans="1:14">
      <c r="A537">
        <v>535</v>
      </c>
      <c r="B537">
        <v>14.34561362374021</v>
      </c>
      <c r="C537">
        <v>1149.285373385662</v>
      </c>
      <c r="D537">
        <v>0.4442490064523802</v>
      </c>
      <c r="E537">
        <v>132.5441601446408</v>
      </c>
      <c r="F537">
        <v>30.40749283387801</v>
      </c>
      <c r="G537">
        <v>38419.45588167627</v>
      </c>
      <c r="H537">
        <v>0.2639099646016629</v>
      </c>
      <c r="I537">
        <v>0.1667405058620727</v>
      </c>
      <c r="J537">
        <v>17.41304867850398</v>
      </c>
      <c r="K537">
        <v>2.941634214235979</v>
      </c>
      <c r="L537">
        <v>946.5201084568973</v>
      </c>
      <c r="M537">
        <v>545.9955634784338</v>
      </c>
      <c r="N537">
        <v>557.5044866906628</v>
      </c>
    </row>
    <row r="538" spans="1:14">
      <c r="A538">
        <v>536</v>
      </c>
      <c r="B538">
        <v>14.34561067536533</v>
      </c>
      <c r="C538">
        <v>1149.285157559487</v>
      </c>
      <c r="D538">
        <v>0.4442489517784032</v>
      </c>
      <c r="E538">
        <v>132.5441398041186</v>
      </c>
      <c r="F538">
        <v>30.40749818679162</v>
      </c>
      <c r="G538">
        <v>38419.45506025885</v>
      </c>
      <c r="H538">
        <v>0.2639099578744691</v>
      </c>
      <c r="I538">
        <v>0.1667405041493897</v>
      </c>
      <c r="J538">
        <v>17.41304806531078</v>
      </c>
      <c r="K538">
        <v>2.941634214235979</v>
      </c>
      <c r="L538">
        <v>946.5201084568973</v>
      </c>
      <c r="M538">
        <v>545.9955743245916</v>
      </c>
      <c r="N538">
        <v>557.5045678092309</v>
      </c>
    </row>
    <row r="539" spans="1:14">
      <c r="A539">
        <v>537</v>
      </c>
      <c r="B539">
        <v>14.34560326649974</v>
      </c>
      <c r="C539">
        <v>1149.284741343647</v>
      </c>
      <c r="D539">
        <v>0.4442489361380302</v>
      </c>
      <c r="E539">
        <v>132.5440999682474</v>
      </c>
      <c r="F539">
        <v>30.40750911071276</v>
      </c>
      <c r="G539">
        <v>38419.45485748586</v>
      </c>
      <c r="H539">
        <v>0.2639099393727855</v>
      </c>
      <c r="I539">
        <v>0.1667404994390276</v>
      </c>
      <c r="J539">
        <v>17.41304708044632</v>
      </c>
      <c r="K539">
        <v>2.941634214235979</v>
      </c>
      <c r="L539">
        <v>946.5201084568973</v>
      </c>
      <c r="M539">
        <v>545.9956041545926</v>
      </c>
      <c r="N539">
        <v>557.5047261103803</v>
      </c>
    </row>
    <row r="540" spans="1:14">
      <c r="A540">
        <v>538</v>
      </c>
      <c r="B540">
        <v>14.34560528262702</v>
      </c>
      <c r="C540">
        <v>1149.284975032229</v>
      </c>
      <c r="D540">
        <v>0.4442489618006586</v>
      </c>
      <c r="E540">
        <v>132.5441198547107</v>
      </c>
      <c r="F540">
        <v>30.40750284462503</v>
      </c>
      <c r="G540">
        <v>38419.45466622026</v>
      </c>
      <c r="H540">
        <v>0.2639099577585838</v>
      </c>
      <c r="I540">
        <v>0.1667405041198863</v>
      </c>
      <c r="J540">
        <v>17.413048095146</v>
      </c>
      <c r="K540">
        <v>2.941634214235979</v>
      </c>
      <c r="L540">
        <v>946.5201084568973</v>
      </c>
      <c r="M540">
        <v>545.9955745114321</v>
      </c>
      <c r="N540">
        <v>557.5046832497694</v>
      </c>
    </row>
    <row r="541" spans="1:14">
      <c r="A541">
        <v>539</v>
      </c>
      <c r="B541">
        <v>14.34560192137605</v>
      </c>
      <c r="C541">
        <v>1149.284736287388</v>
      </c>
      <c r="D541">
        <v>0.4442489276996021</v>
      </c>
      <c r="E541">
        <v>132.5440978344083</v>
      </c>
      <c r="F541">
        <v>30.40750906218935</v>
      </c>
      <c r="G541">
        <v>38419.45443845494</v>
      </c>
      <c r="H541">
        <v>0.2639099372570891</v>
      </c>
      <c r="I541">
        <v>0.1667404989003904</v>
      </c>
      <c r="J541">
        <v>17.41304736678698</v>
      </c>
      <c r="K541">
        <v>2.941634214235979</v>
      </c>
      <c r="L541">
        <v>946.5201084568973</v>
      </c>
      <c r="M541">
        <v>545.9956075656993</v>
      </c>
      <c r="N541">
        <v>557.5047348341358</v>
      </c>
    </row>
    <row r="542" spans="1:14">
      <c r="A542">
        <v>540</v>
      </c>
      <c r="B542">
        <v>14.3456066341194</v>
      </c>
      <c r="C542">
        <v>1149.284858160198</v>
      </c>
      <c r="D542">
        <v>0.4442489351989307</v>
      </c>
      <c r="E542">
        <v>132.5441137214579</v>
      </c>
      <c r="F542">
        <v>30.40750657747726</v>
      </c>
      <c r="G542">
        <v>38419.45613886813</v>
      </c>
      <c r="H542">
        <v>0.2639099579992557</v>
      </c>
      <c r="I542">
        <v>0.1667405041811592</v>
      </c>
      <c r="J542">
        <v>17.41304690977431</v>
      </c>
      <c r="K542">
        <v>2.941634214235979</v>
      </c>
      <c r="L542">
        <v>946.5201084568973</v>
      </c>
      <c r="M542">
        <v>545.9955741234011</v>
      </c>
      <c r="N542">
        <v>557.5047249301061</v>
      </c>
    </row>
    <row r="543" spans="1:14">
      <c r="A543">
        <v>541</v>
      </c>
      <c r="B543">
        <v>14.34560417975715</v>
      </c>
      <c r="C543">
        <v>1149.284715786598</v>
      </c>
      <c r="D543">
        <v>0.4442489161963559</v>
      </c>
      <c r="E543">
        <v>132.5440989886879</v>
      </c>
      <c r="F543">
        <v>30.40751056243745</v>
      </c>
      <c r="G543">
        <v>38419.45664012344</v>
      </c>
      <c r="H543">
        <v>0.2639099493661171</v>
      </c>
      <c r="I543">
        <v>0.1667405019832398</v>
      </c>
      <c r="J543">
        <v>17.41304674356923</v>
      </c>
      <c r="K543">
        <v>2.941634214235979</v>
      </c>
      <c r="L543">
        <v>946.5201084568973</v>
      </c>
      <c r="M543">
        <v>545.9955880424856</v>
      </c>
      <c r="N543">
        <v>557.5047689226146</v>
      </c>
    </row>
    <row r="544" spans="1:14">
      <c r="A544">
        <v>542</v>
      </c>
      <c r="B544">
        <v>14.34560498883127</v>
      </c>
      <c r="C544">
        <v>1149.284625373245</v>
      </c>
      <c r="D544">
        <v>0.4442488597500777</v>
      </c>
      <c r="E544">
        <v>132.5440963847279</v>
      </c>
      <c r="F544">
        <v>30.40751235517714</v>
      </c>
      <c r="G544">
        <v>38419.4552623698</v>
      </c>
      <c r="H544">
        <v>0.263909955281842</v>
      </c>
      <c r="I544">
        <v>0.1667405034893301</v>
      </c>
      <c r="J544">
        <v>17.41304546483586</v>
      </c>
      <c r="K544">
        <v>2.941634214235979</v>
      </c>
      <c r="L544">
        <v>946.5201084568973</v>
      </c>
      <c r="M544">
        <v>545.9955785046474</v>
      </c>
      <c r="N544">
        <v>557.504826109917</v>
      </c>
    </row>
    <row r="545" spans="1:14">
      <c r="A545">
        <v>543</v>
      </c>
      <c r="B545">
        <v>14.34560223086394</v>
      </c>
      <c r="C545">
        <v>1149.284424752615</v>
      </c>
      <c r="D545">
        <v>0.4442489364241595</v>
      </c>
      <c r="E545">
        <v>132.5440752166519</v>
      </c>
      <c r="F545">
        <v>30.40751825725527</v>
      </c>
      <c r="G545">
        <v>38419.45662795419</v>
      </c>
      <c r="H545">
        <v>0.2639099386850447</v>
      </c>
      <c r="I545">
        <v>0.166740499263935</v>
      </c>
      <c r="J545">
        <v>17.41304534045085</v>
      </c>
      <c r="K545">
        <v>2.941634214235979</v>
      </c>
      <c r="L545">
        <v>946.5201084568973</v>
      </c>
      <c r="M545">
        <v>545.9956052634269</v>
      </c>
      <c r="N545">
        <v>557.5048527660157</v>
      </c>
    </row>
    <row r="546" spans="1:14">
      <c r="A546">
        <v>544</v>
      </c>
      <c r="B546">
        <v>14.34560084822047</v>
      </c>
      <c r="C546">
        <v>1149.284457267803</v>
      </c>
      <c r="D546">
        <v>0.4442489902886371</v>
      </c>
      <c r="E546">
        <v>132.5440775818064</v>
      </c>
      <c r="F546">
        <v>30.4075170661807</v>
      </c>
      <c r="G546">
        <v>38419.4558675995</v>
      </c>
      <c r="H546">
        <v>0.2639099339877538</v>
      </c>
      <c r="I546">
        <v>0.1667404980680471</v>
      </c>
      <c r="J546">
        <v>17.41304562015651</v>
      </c>
      <c r="K546">
        <v>2.941634214235979</v>
      </c>
      <c r="L546">
        <v>946.5201084568973</v>
      </c>
      <c r="M546">
        <v>545.9956128368032</v>
      </c>
      <c r="N546">
        <v>557.504850446022</v>
      </c>
    </row>
    <row r="547" spans="1:14">
      <c r="A547">
        <v>545</v>
      </c>
      <c r="B547">
        <v>14.34560486221637</v>
      </c>
      <c r="C547">
        <v>1149.284747191612</v>
      </c>
      <c r="D547">
        <v>0.4442489160559956</v>
      </c>
      <c r="E547">
        <v>132.5441041453457</v>
      </c>
      <c r="F547">
        <v>30.40750906947409</v>
      </c>
      <c r="G547">
        <v>38419.45511833999</v>
      </c>
      <c r="H547">
        <v>0.2639099532474788</v>
      </c>
      <c r="I547">
        <v>0.1667405029713996</v>
      </c>
      <c r="J547">
        <v>17.41304647041497</v>
      </c>
      <c r="K547">
        <v>2.941634214235979</v>
      </c>
      <c r="L547">
        <v>946.5201084568973</v>
      </c>
      <c r="M547">
        <v>545.995581784622</v>
      </c>
      <c r="N547">
        <v>557.5047747663823</v>
      </c>
    </row>
    <row r="548" spans="1:14">
      <c r="A548">
        <v>546</v>
      </c>
      <c r="B548">
        <v>14.34560325715791</v>
      </c>
      <c r="C548">
        <v>1149.284675715877</v>
      </c>
      <c r="D548">
        <v>0.4442489133157223</v>
      </c>
      <c r="E548">
        <v>132.544095568853</v>
      </c>
      <c r="F548">
        <v>30.40751226535736</v>
      </c>
      <c r="G548">
        <v>38419.45811750117</v>
      </c>
      <c r="H548">
        <v>0.2639099441985417</v>
      </c>
      <c r="I548">
        <v>0.1667405006676217</v>
      </c>
      <c r="J548">
        <v>17.41304658554974</v>
      </c>
      <c r="K548">
        <v>2.941634214235979</v>
      </c>
      <c r="L548">
        <v>946.5201084568973</v>
      </c>
      <c r="M548">
        <v>545.9955963740939</v>
      </c>
      <c r="N548">
        <v>557.504769256198</v>
      </c>
    </row>
    <row r="549" spans="1:14">
      <c r="A549">
        <v>547</v>
      </c>
      <c r="B549">
        <v>14.34560985678483</v>
      </c>
      <c r="C549">
        <v>1149.285161179618</v>
      </c>
      <c r="D549">
        <v>0.4442489391902006</v>
      </c>
      <c r="E549">
        <v>132.5441405475645</v>
      </c>
      <c r="F549">
        <v>30.40749983439053</v>
      </c>
      <c r="G549">
        <v>38419.45906753912</v>
      </c>
      <c r="H549">
        <v>0.2639099607281207</v>
      </c>
      <c r="I549">
        <v>0.1667405048759037</v>
      </c>
      <c r="J549">
        <v>17.41304803179369</v>
      </c>
      <c r="K549">
        <v>2.941634214235979</v>
      </c>
      <c r="L549">
        <v>946.5201084568973</v>
      </c>
      <c r="M549">
        <v>545.9955697236906</v>
      </c>
      <c r="N549">
        <v>557.5045898351149</v>
      </c>
    </row>
    <row r="550" spans="1:14">
      <c r="A550">
        <v>548</v>
      </c>
      <c r="B550">
        <v>14.34560960193068</v>
      </c>
      <c r="C550">
        <v>1149.285173692286</v>
      </c>
      <c r="D550">
        <v>0.4442488556588237</v>
      </c>
      <c r="E550">
        <v>132.5441407631691</v>
      </c>
      <c r="F550">
        <v>30.40749984435642</v>
      </c>
      <c r="G550">
        <v>38419.4598514043</v>
      </c>
      <c r="H550">
        <v>0.2639099849252443</v>
      </c>
      <c r="I550">
        <v>0.1667405110362737</v>
      </c>
      <c r="J550">
        <v>17.41304814020817</v>
      </c>
      <c r="K550">
        <v>2.941634214235979</v>
      </c>
      <c r="L550">
        <v>946.5201084568973</v>
      </c>
      <c r="M550">
        <v>545.9955307110195</v>
      </c>
      <c r="N550">
        <v>557.5046506378903</v>
      </c>
    </row>
    <row r="551" spans="1:14">
      <c r="A551">
        <v>549</v>
      </c>
      <c r="B551">
        <v>14.34560636054605</v>
      </c>
      <c r="C551">
        <v>1149.285085576553</v>
      </c>
      <c r="D551">
        <v>0.4442489074888787</v>
      </c>
      <c r="E551">
        <v>132.5441311427624</v>
      </c>
      <c r="F551">
        <v>30.40750108235007</v>
      </c>
      <c r="G551">
        <v>38419.45733826131</v>
      </c>
      <c r="H551">
        <v>0.2639099665802161</v>
      </c>
      <c r="I551">
        <v>0.1667405063657945</v>
      </c>
      <c r="J551">
        <v>17.41304822393637</v>
      </c>
      <c r="K551">
        <v>2.941634214235979</v>
      </c>
      <c r="L551">
        <v>946.5201084568973</v>
      </c>
      <c r="M551">
        <v>545.9955602884417</v>
      </c>
      <c r="N551">
        <v>557.5046701159405</v>
      </c>
    </row>
    <row r="552" spans="1:14">
      <c r="A552">
        <v>550</v>
      </c>
      <c r="B552">
        <v>14.34560311152216</v>
      </c>
      <c r="C552">
        <v>1149.284663888147</v>
      </c>
      <c r="D552">
        <v>0.4442489704621293</v>
      </c>
      <c r="E552">
        <v>132.5440955358447</v>
      </c>
      <c r="F552">
        <v>30.40751216575267</v>
      </c>
      <c r="G552">
        <v>38419.45716924923</v>
      </c>
      <c r="H552">
        <v>0.2639099332893091</v>
      </c>
      <c r="I552">
        <v>0.1667404978902294</v>
      </c>
      <c r="J552">
        <v>17.41304642805639</v>
      </c>
      <c r="K552">
        <v>2.941634214235979</v>
      </c>
      <c r="L552">
        <v>946.5201084568973</v>
      </c>
      <c r="M552">
        <v>545.9956139628957</v>
      </c>
      <c r="N552">
        <v>557.5047457704895</v>
      </c>
    </row>
    <row r="553" spans="1:14">
      <c r="A553">
        <v>551</v>
      </c>
      <c r="B553">
        <v>14.34560046240031</v>
      </c>
      <c r="C553">
        <v>1149.284255932407</v>
      </c>
      <c r="D553">
        <v>0.4442489928425056</v>
      </c>
      <c r="E553">
        <v>132.5440592409117</v>
      </c>
      <c r="F553">
        <v>30.40752323321236</v>
      </c>
      <c r="G553">
        <v>38419.45779872534</v>
      </c>
      <c r="H553">
        <v>0.2639099117367945</v>
      </c>
      <c r="I553">
        <v>0.1667404924031536</v>
      </c>
      <c r="J553">
        <v>17.41304492802279</v>
      </c>
      <c r="K553">
        <v>2.941634214235979</v>
      </c>
      <c r="L553">
        <v>946.5201084568973</v>
      </c>
      <c r="M553">
        <v>545.9956487117119</v>
      </c>
      <c r="N553">
        <v>557.5048380446029</v>
      </c>
    </row>
    <row r="554" spans="1:14">
      <c r="A554">
        <v>552</v>
      </c>
      <c r="B554">
        <v>14.34560928708042</v>
      </c>
      <c r="C554">
        <v>1149.284998175629</v>
      </c>
      <c r="D554">
        <v>0.4442490491279562</v>
      </c>
      <c r="E554">
        <v>132.5441253635876</v>
      </c>
      <c r="F554">
        <v>30.40750347260046</v>
      </c>
      <c r="G554">
        <v>38419.45751713172</v>
      </c>
      <c r="H554">
        <v>0.2639099376871478</v>
      </c>
      <c r="I554">
        <v>0.1667404990098795</v>
      </c>
      <c r="J554">
        <v>17.41304759673946</v>
      </c>
      <c r="K554">
        <v>2.941634214235979</v>
      </c>
      <c r="L554">
        <v>946.5201084568973</v>
      </c>
      <c r="M554">
        <v>545.9956068723227</v>
      </c>
      <c r="N554">
        <v>557.504575213526</v>
      </c>
    </row>
    <row r="555" spans="1:14">
      <c r="A555">
        <v>553</v>
      </c>
      <c r="B555">
        <v>14.34560569261336</v>
      </c>
      <c r="C555">
        <v>1149.284851296209</v>
      </c>
      <c r="D555">
        <v>0.4442490304421319</v>
      </c>
      <c r="E555">
        <v>132.5441105087023</v>
      </c>
      <c r="F555">
        <v>30.40750680875147</v>
      </c>
      <c r="G555">
        <v>38419.45625303443</v>
      </c>
      <c r="H555">
        <v>0.2639099415397854</v>
      </c>
      <c r="I555">
        <v>0.1667404999907263</v>
      </c>
      <c r="J555">
        <v>17.4130473742186</v>
      </c>
      <c r="K555">
        <v>2.941634214235979</v>
      </c>
      <c r="L555">
        <v>946.5201084568973</v>
      </c>
      <c r="M555">
        <v>545.9956006607691</v>
      </c>
      <c r="N555">
        <v>557.5046704551366</v>
      </c>
    </row>
    <row r="556" spans="1:14">
      <c r="A556">
        <v>554</v>
      </c>
      <c r="B556">
        <v>14.34561651277553</v>
      </c>
      <c r="C556">
        <v>1149.28553257949</v>
      </c>
      <c r="D556">
        <v>0.4442491031277706</v>
      </c>
      <c r="E556">
        <v>132.5441744928001</v>
      </c>
      <c r="F556">
        <v>30.40749001231795</v>
      </c>
      <c r="G556">
        <v>38419.45907749038</v>
      </c>
      <c r="H556">
        <v>0.2639099606127804</v>
      </c>
      <c r="I556">
        <v>0.1667405048465391</v>
      </c>
      <c r="J556">
        <v>17.41304927934111</v>
      </c>
      <c r="K556">
        <v>2.941634214235979</v>
      </c>
      <c r="L556">
        <v>946.5201084568973</v>
      </c>
      <c r="M556">
        <v>545.9955699096512</v>
      </c>
      <c r="N556">
        <v>557.5043951722827</v>
      </c>
    </row>
    <row r="557" spans="1:14">
      <c r="A557">
        <v>555</v>
      </c>
      <c r="B557">
        <v>14.34560950169326</v>
      </c>
      <c r="C557">
        <v>1149.284978977708</v>
      </c>
      <c r="D557">
        <v>0.4442490316904027</v>
      </c>
      <c r="E557">
        <v>132.5441236138323</v>
      </c>
      <c r="F557">
        <v>30.40750404135439</v>
      </c>
      <c r="G557">
        <v>38419.45765693076</v>
      </c>
      <c r="H557">
        <v>0.263909933111143</v>
      </c>
      <c r="I557">
        <v>0.1667404978448699</v>
      </c>
      <c r="J557">
        <v>17.41304752373057</v>
      </c>
      <c r="K557">
        <v>2.941634214235979</v>
      </c>
      <c r="L557">
        <v>946.5201084568973</v>
      </c>
      <c r="M557">
        <v>545.9956142501504</v>
      </c>
      <c r="N557">
        <v>557.5045662779754</v>
      </c>
    </row>
    <row r="558" spans="1:14">
      <c r="A558">
        <v>556</v>
      </c>
      <c r="B558">
        <v>14.34560765368011</v>
      </c>
      <c r="C558">
        <v>1149.285077575668</v>
      </c>
      <c r="D558">
        <v>0.4442490462802243</v>
      </c>
      <c r="E558">
        <v>132.5441295752779</v>
      </c>
      <c r="F558">
        <v>30.40750115162311</v>
      </c>
      <c r="G558">
        <v>38419.4570109164</v>
      </c>
      <c r="H558">
        <v>0.263909937495064</v>
      </c>
      <c r="I558">
        <v>0.1667404989609767</v>
      </c>
      <c r="J558">
        <v>17.41304841350159</v>
      </c>
      <c r="K558">
        <v>2.941634214235979</v>
      </c>
      <c r="L558">
        <v>946.5201084568973</v>
      </c>
      <c r="M558">
        <v>545.9956071820155</v>
      </c>
      <c r="N558">
        <v>557.5045644727603</v>
      </c>
    </row>
    <row r="559" spans="1:14">
      <c r="A559">
        <v>557</v>
      </c>
      <c r="B559">
        <v>14.34560183869898</v>
      </c>
      <c r="C559">
        <v>1149.284577822385</v>
      </c>
      <c r="D559">
        <v>0.4442490322917282</v>
      </c>
      <c r="E559">
        <v>132.5440851944958</v>
      </c>
      <c r="F559">
        <v>30.40751449942431</v>
      </c>
      <c r="G559">
        <v>38419.45729926347</v>
      </c>
      <c r="H559">
        <v>0.2639099190678517</v>
      </c>
      <c r="I559">
        <v>0.1667404942695746</v>
      </c>
      <c r="J559">
        <v>17.41304659056813</v>
      </c>
      <c r="K559">
        <v>2.941634214235979</v>
      </c>
      <c r="L559">
        <v>946.5201084568973</v>
      </c>
      <c r="M559">
        <v>545.9956368919514</v>
      </c>
      <c r="N559">
        <v>557.5047351118334</v>
      </c>
    </row>
    <row r="560" spans="1:14">
      <c r="A560">
        <v>558</v>
      </c>
      <c r="B560">
        <v>14.34561041614011</v>
      </c>
      <c r="C560">
        <v>1149.284979563565</v>
      </c>
      <c r="D560">
        <v>0.4442489939961556</v>
      </c>
      <c r="E560">
        <v>132.5441273307865</v>
      </c>
      <c r="F560">
        <v>30.40750393406051</v>
      </c>
      <c r="G560">
        <v>38419.45744593711</v>
      </c>
      <c r="H560">
        <v>0.263909938017644</v>
      </c>
      <c r="I560">
        <v>0.1667404990940208</v>
      </c>
      <c r="J560">
        <v>17.41304688892357</v>
      </c>
      <c r="K560">
        <v>2.941634214235979</v>
      </c>
      <c r="L560">
        <v>946.5201084568973</v>
      </c>
      <c r="M560">
        <v>545.9956063394677</v>
      </c>
      <c r="N560">
        <v>557.5045822436626</v>
      </c>
    </row>
    <row r="561" spans="1:14">
      <c r="A561">
        <v>559</v>
      </c>
      <c r="B561">
        <v>14.3456109670651</v>
      </c>
      <c r="C561">
        <v>1149.285156051764</v>
      </c>
      <c r="D561">
        <v>0.4442490302941633</v>
      </c>
      <c r="E561">
        <v>132.5441387550053</v>
      </c>
      <c r="F561">
        <v>30.40749914050602</v>
      </c>
      <c r="G561">
        <v>38419.45716074631</v>
      </c>
      <c r="H561">
        <v>0.2639099432192836</v>
      </c>
      <c r="I561">
        <v>0.1667405004183114</v>
      </c>
      <c r="J561">
        <v>17.41304825531483</v>
      </c>
      <c r="K561">
        <v>2.941634214235979</v>
      </c>
      <c r="L561">
        <v>946.5201084568973</v>
      </c>
      <c r="M561">
        <v>545.9955979529376</v>
      </c>
      <c r="N561">
        <v>557.5045158577856</v>
      </c>
    </row>
    <row r="562" spans="1:14">
      <c r="A562">
        <v>560</v>
      </c>
      <c r="B562">
        <v>14.34560489410152</v>
      </c>
      <c r="C562">
        <v>1149.284776303493</v>
      </c>
      <c r="D562">
        <v>0.4442491022950831</v>
      </c>
      <c r="E562">
        <v>132.5441033815087</v>
      </c>
      <c r="F562">
        <v>30.40750920396808</v>
      </c>
      <c r="G562">
        <v>38419.45719792334</v>
      </c>
      <c r="H562">
        <v>0.2639099091830132</v>
      </c>
      <c r="I562">
        <v>0.1667404917529839</v>
      </c>
      <c r="J562">
        <v>17.41304724978379</v>
      </c>
      <c r="K562">
        <v>2.941634214235979</v>
      </c>
      <c r="L562">
        <v>946.5201084568973</v>
      </c>
      <c r="M562">
        <v>545.995652829138</v>
      </c>
      <c r="N562">
        <v>557.5045976654991</v>
      </c>
    </row>
    <row r="563" spans="1:14">
      <c r="A563">
        <v>561</v>
      </c>
      <c r="B563">
        <v>14.3456023645773</v>
      </c>
      <c r="C563">
        <v>1149.284417982381</v>
      </c>
      <c r="D563">
        <v>0.444249024027714</v>
      </c>
      <c r="E563">
        <v>132.5440729178084</v>
      </c>
      <c r="F563">
        <v>30.40751868602908</v>
      </c>
      <c r="G563">
        <v>38419.45720178822</v>
      </c>
      <c r="H563">
        <v>0.2639099108494739</v>
      </c>
      <c r="I563">
        <v>0.1667404921772498</v>
      </c>
      <c r="J563">
        <v>17.41304564965945</v>
      </c>
      <c r="K563">
        <v>2.941634214235979</v>
      </c>
      <c r="L563">
        <v>946.5201084568973</v>
      </c>
      <c r="M563">
        <v>545.9956501423268</v>
      </c>
      <c r="N563">
        <v>557.5047611694388</v>
      </c>
    </row>
    <row r="564" spans="1:14">
      <c r="A564">
        <v>562</v>
      </c>
      <c r="B564">
        <v>14.34562233233403</v>
      </c>
      <c r="C564">
        <v>1149.28611287915</v>
      </c>
      <c r="D564">
        <v>0.4442490773268801</v>
      </c>
      <c r="E564">
        <v>132.5442289243422</v>
      </c>
      <c r="F564">
        <v>30.40747362839744</v>
      </c>
      <c r="G564">
        <v>38419.45670877794</v>
      </c>
      <c r="H564">
        <v>0.2639099813320064</v>
      </c>
      <c r="I564">
        <v>0.1667405101214676</v>
      </c>
      <c r="J564">
        <v>17.41305090817288</v>
      </c>
      <c r="K564">
        <v>2.941634214235979</v>
      </c>
      <c r="L564">
        <v>946.5201084568973</v>
      </c>
      <c r="M564">
        <v>545.9955365043435</v>
      </c>
      <c r="N564">
        <v>557.5042219447488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16.72994984003767</v>
      </c>
    </row>
    <row r="2" spans="1:15">
      <c r="B2" t="s">
        <v>35</v>
      </c>
      <c r="C2">
        <v>17.2448733708772</v>
      </c>
    </row>
    <row r="3" spans="1:15">
      <c r="B3" t="s">
        <v>36</v>
      </c>
      <c r="C3">
        <v>40.5944565414004</v>
      </c>
    </row>
    <row r="4" spans="1:15">
      <c r="B4" t="s">
        <v>37</v>
      </c>
      <c r="C4">
        <v>17.07447256075069</v>
      </c>
    </row>
    <row r="5" spans="1:15">
      <c r="B5" t="s">
        <v>38</v>
      </c>
      <c r="C5">
        <v>11952.92070229343</v>
      </c>
    </row>
    <row r="6" spans="1:15">
      <c r="B6" t="s">
        <v>39</v>
      </c>
      <c r="C6">
        <v>6499.099947527426</v>
      </c>
    </row>
    <row r="7" spans="1:15">
      <c r="B7" t="s">
        <v>40</v>
      </c>
      <c r="C7">
        <v>0.5437248442784726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14.15984795402627</v>
      </c>
      <c r="E9">
        <v>19.77612016406255</v>
      </c>
      <c r="F9">
        <v>24.13305176614029</v>
      </c>
      <c r="G9">
        <v>27.21754709437622</v>
      </c>
      <c r="H9">
        <v>29.70779999819319</v>
      </c>
      <c r="I9">
        <v>31.92740167297554</v>
      </c>
      <c r="J9">
        <v>34.06145779322718</v>
      </c>
      <c r="K9">
        <v>36.23147591601215</v>
      </c>
      <c r="L9">
        <v>38.51823815436557</v>
      </c>
      <c r="M9">
        <v>40.5944565414004</v>
      </c>
      <c r="N9">
        <v>15.98498419449863</v>
      </c>
      <c r="O9">
        <v>1.77635683940025e-14</v>
      </c>
    </row>
    <row r="10" spans="1:15">
      <c r="B10" t="s">
        <v>43</v>
      </c>
      <c r="C10">
        <v>0</v>
      </c>
      <c r="D10">
        <v>14.31274217301652</v>
      </c>
      <c r="E10">
        <v>7.393059505109379</v>
      </c>
      <c r="F10">
        <v>6.762317003758464</v>
      </c>
      <c r="G10">
        <v>5.693106305346237</v>
      </c>
      <c r="H10">
        <v>5.183648425709821</v>
      </c>
      <c r="I10">
        <v>4.945018922680363</v>
      </c>
      <c r="J10">
        <v>4.867997400878254</v>
      </c>
      <c r="K10">
        <v>4.904347666119397</v>
      </c>
      <c r="L10">
        <v>7.027383120875683</v>
      </c>
      <c r="M10">
        <v>7.099196421612735</v>
      </c>
      <c r="N10">
        <v>2.780472858311656</v>
      </c>
      <c r="O10">
        <v>0.590916781618951</v>
      </c>
    </row>
    <row r="11" spans="1:15">
      <c r="B11" t="s">
        <v>44</v>
      </c>
      <c r="C11">
        <v>0</v>
      </c>
      <c r="D11">
        <v>0.152894218990251</v>
      </c>
      <c r="E11">
        <v>1.776787295073094</v>
      </c>
      <c r="F11">
        <v>2.405385401680725</v>
      </c>
      <c r="G11">
        <v>2.608610977110316</v>
      </c>
      <c r="H11">
        <v>2.693395521892849</v>
      </c>
      <c r="I11">
        <v>2.725417247898014</v>
      </c>
      <c r="J11">
        <v>2.733941280626616</v>
      </c>
      <c r="K11">
        <v>2.734329543334423</v>
      </c>
      <c r="L11">
        <v>4.740620882522268</v>
      </c>
      <c r="M11">
        <v>5.02297803457791</v>
      </c>
      <c r="N11">
        <v>27.38994520521343</v>
      </c>
      <c r="O11">
        <v>16.57590097611756</v>
      </c>
    </row>
    <row r="12" spans="1:15">
      <c r="B12" t="s">
        <v>45</v>
      </c>
      <c r="C12">
        <v>0</v>
      </c>
      <c r="D12">
        <v>0.3488123542086418</v>
      </c>
      <c r="E12">
        <v>0.487163072226224</v>
      </c>
      <c r="F12">
        <v>0.5944913129093899</v>
      </c>
      <c r="G12">
        <v>0.6704744788643322</v>
      </c>
      <c r="H12">
        <v>0.7318191331837535</v>
      </c>
      <c r="I12">
        <v>0.786496590745445</v>
      </c>
      <c r="J12">
        <v>0.8390667272140836</v>
      </c>
      <c r="K12">
        <v>0.8925227482491693</v>
      </c>
      <c r="L12">
        <v>0.9488546327768327</v>
      </c>
      <c r="M12">
        <v>1</v>
      </c>
      <c r="N12">
        <v>0.3937725875994001</v>
      </c>
      <c r="O12">
        <v>4.375860624192928e-16</v>
      </c>
    </row>
    <row r="15" spans="1:15">
      <c r="A15" t="s">
        <v>60</v>
      </c>
      <c r="B15" t="s">
        <v>61</v>
      </c>
      <c r="C15">
        <v>17.15218487446442</v>
      </c>
    </row>
    <row r="16" spans="1:15">
      <c r="B16" t="s">
        <v>62</v>
      </c>
      <c r="C16">
        <v>17.28748356045151</v>
      </c>
    </row>
    <row r="17" spans="1:15">
      <c r="B17" t="s">
        <v>63</v>
      </c>
      <c r="C17">
        <v>35.70463226857427</v>
      </c>
    </row>
    <row r="18" spans="1:15">
      <c r="B18" t="s">
        <v>64</v>
      </c>
      <c r="C18">
        <v>17.46225543671259</v>
      </c>
    </row>
    <row r="19" spans="1:15">
      <c r="B19" t="s">
        <v>65</v>
      </c>
      <c r="C19">
        <v>10778.45918239823</v>
      </c>
    </row>
    <row r="20" spans="1:15">
      <c r="B20" t="s">
        <v>66</v>
      </c>
      <c r="C20">
        <v>6681.266680980257</v>
      </c>
    </row>
    <row r="21" spans="1:15">
      <c r="B21" t="s">
        <v>67</v>
      </c>
      <c r="C21">
        <v>0.6198721512895931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26.95474818680702</v>
      </c>
      <c r="E23">
        <v>30.67634615112495</v>
      </c>
      <c r="F23">
        <v>32.95616163852397</v>
      </c>
      <c r="G23">
        <v>34.06539413769917</v>
      </c>
      <c r="H23">
        <v>34.65482992908908</v>
      </c>
      <c r="I23">
        <v>35.0250359385137</v>
      </c>
      <c r="J23">
        <v>35.34077759391743</v>
      </c>
      <c r="K23">
        <v>35.70463226857427</v>
      </c>
      <c r="L23">
        <v>35.20433688996322</v>
      </c>
      <c r="M23">
        <v>34.45415207514145</v>
      </c>
      <c r="N23">
        <v>8.100552834612444</v>
      </c>
      <c r="O23">
        <v>1.243449787580175e-14</v>
      </c>
    </row>
    <row r="24" spans="1:15">
      <c r="B24" t="s">
        <v>43</v>
      </c>
      <c r="C24">
        <v>0</v>
      </c>
      <c r="D24">
        <v>27.58694248765552</v>
      </c>
      <c r="E24">
        <v>6.756464184421622</v>
      </c>
      <c r="F24">
        <v>6.110822533013192</v>
      </c>
      <c r="G24">
        <v>5.026783138978367</v>
      </c>
      <c r="H24">
        <v>4.496199783531104</v>
      </c>
      <c r="I24">
        <v>4.230195137407274</v>
      </c>
      <c r="J24">
        <v>4.119258069548627</v>
      </c>
      <c r="K24">
        <v>4.114531466674663</v>
      </c>
      <c r="L24">
        <v>5.889046352278406</v>
      </c>
      <c r="M24">
        <v>5.872110247776735</v>
      </c>
      <c r="N24">
        <v>2.163523190984721</v>
      </c>
      <c r="O24">
        <v>0.1357792091634681</v>
      </c>
    </row>
    <row r="25" spans="1:15">
      <c r="B25" t="s">
        <v>44</v>
      </c>
      <c r="C25">
        <v>0</v>
      </c>
      <c r="D25">
        <v>0.6321943008484965</v>
      </c>
      <c r="E25">
        <v>3.034866220103698</v>
      </c>
      <c r="F25">
        <v>3.831007045614164</v>
      </c>
      <c r="G25">
        <v>3.917550639803175</v>
      </c>
      <c r="H25">
        <v>3.906763992141196</v>
      </c>
      <c r="I25">
        <v>3.859989127982645</v>
      </c>
      <c r="J25">
        <v>3.803516414144902</v>
      </c>
      <c r="K25">
        <v>3.750676792017829</v>
      </c>
      <c r="L25">
        <v>6.389341730889451</v>
      </c>
      <c r="M25">
        <v>6.622295062598504</v>
      </c>
      <c r="N25">
        <v>28.51712243151373</v>
      </c>
      <c r="O25">
        <v>8.236332043775899</v>
      </c>
    </row>
    <row r="26" spans="1:15">
      <c r="B26" t="s">
        <v>45</v>
      </c>
      <c r="C26">
        <v>0</v>
      </c>
      <c r="D26">
        <v>0.7549370060458925</v>
      </c>
      <c r="E26">
        <v>0.859169922837295</v>
      </c>
      <c r="F26">
        <v>0.9230220154803448</v>
      </c>
      <c r="G26">
        <v>0.9540889227329226</v>
      </c>
      <c r="H26">
        <v>0.9705975871257136</v>
      </c>
      <c r="I26">
        <v>0.9809661579778063</v>
      </c>
      <c r="J26">
        <v>0.9898093146032179</v>
      </c>
      <c r="K26">
        <v>1</v>
      </c>
      <c r="L26">
        <v>0.985987941988934</v>
      </c>
      <c r="M26">
        <v>0.9649770880140548</v>
      </c>
      <c r="N26">
        <v>0.2268768033704751</v>
      </c>
      <c r="O26">
        <v>3.482600739945467e-16</v>
      </c>
    </row>
    <row r="29" spans="1:15">
      <c r="A29" t="s">
        <v>71</v>
      </c>
      <c r="B29" t="s">
        <v>72</v>
      </c>
      <c r="C29">
        <v>9.733191707294576</v>
      </c>
    </row>
    <row r="30" spans="1:15">
      <c r="B30" t="s">
        <v>73</v>
      </c>
      <c r="C30">
        <v>19.22928190320327</v>
      </c>
    </row>
    <row r="31" spans="1:15">
      <c r="B31" t="s">
        <v>74</v>
      </c>
      <c r="C31">
        <v>24.38100265710752</v>
      </c>
    </row>
    <row r="32" spans="1:15">
      <c r="B32" t="s">
        <v>75</v>
      </c>
      <c r="C32">
        <v>5.567816277237327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1299.674420154626</v>
      </c>
    </row>
    <row r="35" spans="1:12">
      <c r="B35" t="s">
        <v>78</v>
      </c>
      <c r="C35">
        <v>0.4978918839385472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24.38100265710752</v>
      </c>
      <c r="E37">
        <v>19.60151246199393</v>
      </c>
      <c r="F37">
        <v>18.58673431260248</v>
      </c>
      <c r="G37">
        <v>16.88178495227161</v>
      </c>
      <c r="H37">
        <v>14.77069029083111</v>
      </c>
      <c r="I37">
        <v>12.39808258897703</v>
      </c>
      <c r="J37">
        <v>9.841983254536022</v>
      </c>
      <c r="K37">
        <v>5.271480515156044</v>
      </c>
      <c r="L37">
        <v>1.06581410364015e-14</v>
      </c>
    </row>
    <row r="38" spans="1:12">
      <c r="B38" t="s">
        <v>43</v>
      </c>
      <c r="C38">
        <v>0</v>
      </c>
      <c r="D38">
        <v>24.62261539917069</v>
      </c>
      <c r="E38">
        <v>3.072068349845217</v>
      </c>
      <c r="F38">
        <v>1.91886373204026</v>
      </c>
      <c r="G38">
        <v>1.289745191914931</v>
      </c>
      <c r="H38">
        <v>0.896055148096655</v>
      </c>
      <c r="I38">
        <v>0.6269263962228954</v>
      </c>
      <c r="J38">
        <v>0.4306056810099121</v>
      </c>
      <c r="K38">
        <v>0.5795222154551777</v>
      </c>
      <c r="L38">
        <v>0.1486338235084197</v>
      </c>
    </row>
    <row r="39" spans="1:12">
      <c r="B39" t="s">
        <v>44</v>
      </c>
      <c r="C39">
        <v>0</v>
      </c>
      <c r="D39">
        <v>0.2416127420631759</v>
      </c>
      <c r="E39">
        <v>7.851558544958811</v>
      </c>
      <c r="F39">
        <v>2.933641881431706</v>
      </c>
      <c r="G39">
        <v>2.994694552245803</v>
      </c>
      <c r="H39">
        <v>3.007149809537151</v>
      </c>
      <c r="I39">
        <v>2.999534098076975</v>
      </c>
      <c r="J39">
        <v>2.986705015450923</v>
      </c>
      <c r="K39">
        <v>5.150024954835155</v>
      </c>
      <c r="L39">
        <v>5.420114338664454</v>
      </c>
    </row>
    <row r="40" spans="1:12">
      <c r="B40" t="s">
        <v>45</v>
      </c>
      <c r="C40">
        <v>0</v>
      </c>
      <c r="D40">
        <v>1</v>
      </c>
      <c r="E40">
        <v>0.8039666267080168</v>
      </c>
      <c r="F40">
        <v>0.7623449525027676</v>
      </c>
      <c r="G40">
        <v>0.6924155330974566</v>
      </c>
      <c r="H40">
        <v>0.6058278446774698</v>
      </c>
      <c r="I40">
        <v>0.5085140575776427</v>
      </c>
      <c r="J40">
        <v>0.403674262004434</v>
      </c>
      <c r="K40">
        <v>0.2162126221506854</v>
      </c>
      <c r="L40">
        <v>4.371494144968831e-16</v>
      </c>
    </row>
    <row r="43" spans="1:12">
      <c r="A43" t="s">
        <v>81</v>
      </c>
      <c r="B43" t="s">
        <v>82</v>
      </c>
      <c r="C43">
        <v>12.70322631870967</v>
      </c>
    </row>
    <row r="44" spans="1:12">
      <c r="B44" t="s">
        <v>83</v>
      </c>
      <c r="C44">
        <v>18.04761936781425</v>
      </c>
    </row>
    <row r="45" spans="1:12">
      <c r="B45" t="s">
        <v>84</v>
      </c>
      <c r="C45">
        <v>36.53047329062003</v>
      </c>
    </row>
    <row r="46" spans="1:12">
      <c r="B46" t="s">
        <v>85</v>
      </c>
      <c r="C46">
        <v>9.291119454015593</v>
      </c>
    </row>
    <row r="47" spans="1:12">
      <c r="B47" t="s">
        <v>86</v>
      </c>
      <c r="C47">
        <v>6125.524280572288</v>
      </c>
    </row>
    <row r="48" spans="1:12">
      <c r="B48" t="s">
        <v>87</v>
      </c>
      <c r="C48">
        <v>2693.809197490325</v>
      </c>
    </row>
    <row r="49" spans="1:12">
      <c r="B49" t="s">
        <v>88</v>
      </c>
      <c r="C49">
        <v>0.4397679405229051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36.53047329062003</v>
      </c>
      <c r="E51">
        <v>28.33262203961473</v>
      </c>
      <c r="F51">
        <v>26.04671735697301</v>
      </c>
      <c r="G51">
        <v>23.16345176014813</v>
      </c>
      <c r="H51">
        <v>19.95056114755719</v>
      </c>
      <c r="I51">
        <v>16.53927659124612</v>
      </c>
      <c r="J51">
        <v>12.99619062050777</v>
      </c>
      <c r="K51">
        <v>6.824595885816929</v>
      </c>
      <c r="L51">
        <v>3.552713678800501e-15</v>
      </c>
    </row>
    <row r="52" spans="1:12">
      <c r="B52" t="s">
        <v>43</v>
      </c>
      <c r="C52">
        <v>0</v>
      </c>
      <c r="D52">
        <v>37.31620152455817</v>
      </c>
      <c r="E52">
        <v>3.072068349845217</v>
      </c>
      <c r="F52">
        <v>1.91886373204026</v>
      </c>
      <c r="G52">
        <v>1.289745191914931</v>
      </c>
      <c r="H52">
        <v>0.896055148096655</v>
      </c>
      <c r="I52">
        <v>0.6269263962228954</v>
      </c>
      <c r="J52">
        <v>0.4306056810099121</v>
      </c>
      <c r="K52">
        <v>0.5795222154551777</v>
      </c>
      <c r="L52">
        <v>0.1486338235084197</v>
      </c>
    </row>
    <row r="53" spans="1:12">
      <c r="B53" t="s">
        <v>44</v>
      </c>
      <c r="C53">
        <v>0</v>
      </c>
      <c r="D53">
        <v>0.7857282339381465</v>
      </c>
      <c r="E53">
        <v>11.26991960085051</v>
      </c>
      <c r="F53">
        <v>4.204768414681986</v>
      </c>
      <c r="G53">
        <v>4.173010788739805</v>
      </c>
      <c r="H53">
        <v>4.108945760687603</v>
      </c>
      <c r="I53">
        <v>4.03821095253396</v>
      </c>
      <c r="J53">
        <v>3.973691651748263</v>
      </c>
      <c r="K53">
        <v>6.751116950146021</v>
      </c>
      <c r="L53">
        <v>6.973229709325345</v>
      </c>
    </row>
    <row r="54" spans="1:12">
      <c r="B54" t="s">
        <v>45</v>
      </c>
      <c r="C54">
        <v>0</v>
      </c>
      <c r="D54">
        <v>1</v>
      </c>
      <c r="E54">
        <v>0.7755886931497745</v>
      </c>
      <c r="F54">
        <v>0.7130134107422323</v>
      </c>
      <c r="G54">
        <v>0.6340857282595307</v>
      </c>
      <c r="H54">
        <v>0.5461347568327267</v>
      </c>
      <c r="I54">
        <v>0.4527528690818504</v>
      </c>
      <c r="J54">
        <v>0.3557629959271515</v>
      </c>
      <c r="K54">
        <v>0.1868192572136559</v>
      </c>
      <c r="L54">
        <v>9.725342594213624e-17</v>
      </c>
    </row>
    <row r="57" spans="1:12">
      <c r="A57" t="s">
        <v>91</v>
      </c>
      <c r="B57" t="s">
        <v>92</v>
      </c>
      <c r="C57">
        <v>9.853567200946568</v>
      </c>
    </row>
    <row r="58" spans="1:12">
      <c r="B58" t="s">
        <v>93</v>
      </c>
      <c r="C58">
        <v>19.11813379774716</v>
      </c>
    </row>
    <row r="59" spans="1:12">
      <c r="B59" t="s">
        <v>94</v>
      </c>
      <c r="C59">
        <v>24.11212012968637</v>
      </c>
    </row>
    <row r="60" spans="1:12">
      <c r="B60" t="s">
        <v>95</v>
      </c>
      <c r="C60">
        <v>5.102501966006019</v>
      </c>
    </row>
    <row r="61" spans="1:12">
      <c r="B61" t="s">
        <v>96</v>
      </c>
      <c r="C61">
        <v>2352.144920946094</v>
      </c>
    </row>
    <row r="62" spans="1:12">
      <c r="B62" t="s">
        <v>97</v>
      </c>
      <c r="C62">
        <v>988.3064379688897</v>
      </c>
    </row>
    <row r="63" spans="1:12">
      <c r="B63" t="s">
        <v>98</v>
      </c>
      <c r="C63">
        <v>0.4201724260983745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24.11212012968637</v>
      </c>
      <c r="E65">
        <v>16.20855897126187</v>
      </c>
      <c r="F65">
        <v>14.87924620437418</v>
      </c>
      <c r="G65">
        <v>13.11939415925468</v>
      </c>
      <c r="H65">
        <v>11.07790727472669</v>
      </c>
      <c r="I65">
        <v>8.836450382059905</v>
      </c>
      <c r="J65">
        <v>4.776361336627862</v>
      </c>
      <c r="K65">
        <v>-5.329070518200751e-15</v>
      </c>
    </row>
    <row r="66" spans="1:11">
      <c r="B66" t="s">
        <v>43</v>
      </c>
      <c r="C66">
        <v>0</v>
      </c>
      <c r="D66">
        <v>24.33620607361783</v>
      </c>
      <c r="E66">
        <v>1.91886373204026</v>
      </c>
      <c r="F66">
        <v>1.289745191914931</v>
      </c>
      <c r="G66">
        <v>0.896055148096655</v>
      </c>
      <c r="H66">
        <v>0.6269263962228955</v>
      </c>
      <c r="I66">
        <v>0.4306056810099121</v>
      </c>
      <c r="J66">
        <v>0.5795222154551778</v>
      </c>
      <c r="K66">
        <v>0.1486338235084197</v>
      </c>
    </row>
    <row r="67" spans="1:11">
      <c r="B67" t="s">
        <v>44</v>
      </c>
      <c r="C67">
        <v>0</v>
      </c>
      <c r="D67">
        <v>0.2240859439314619</v>
      </c>
      <c r="E67">
        <v>9.822424890464761</v>
      </c>
      <c r="F67">
        <v>2.619057958802614</v>
      </c>
      <c r="G67">
        <v>2.655907193216162</v>
      </c>
      <c r="H67">
        <v>2.668413280750875</v>
      </c>
      <c r="I67">
        <v>2.672062573676702</v>
      </c>
      <c r="J67">
        <v>4.639611260887221</v>
      </c>
      <c r="K67">
        <v>4.924995160136287</v>
      </c>
    </row>
    <row r="68" spans="1:11">
      <c r="B68" t="s">
        <v>45</v>
      </c>
      <c r="C68">
        <v>0</v>
      </c>
      <c r="D68">
        <v>1</v>
      </c>
      <c r="E68">
        <v>0.6722162499226356</v>
      </c>
      <c r="F68">
        <v>0.617085769494618</v>
      </c>
      <c r="G68">
        <v>0.5440995685444655</v>
      </c>
      <c r="H68">
        <v>0.4594331487710114</v>
      </c>
      <c r="I68">
        <v>0.3664733890895244</v>
      </c>
      <c r="J68">
        <v>0.1980896458270088</v>
      </c>
      <c r="K68">
        <v>-2.210121088290243e-16</v>
      </c>
    </row>
    <row r="71" spans="1:11">
      <c r="A71" t="s">
        <v>101</v>
      </c>
      <c r="B71" t="s">
        <v>102</v>
      </c>
      <c r="C71">
        <v>12.82292395440192</v>
      </c>
    </row>
    <row r="72" spans="1:11">
      <c r="B72" t="s">
        <v>103</v>
      </c>
      <c r="C72">
        <v>17.86755968068091</v>
      </c>
    </row>
    <row r="73" spans="1:11">
      <c r="B73" t="s">
        <v>104</v>
      </c>
      <c r="C73">
        <v>36.2830053828905</v>
      </c>
    </row>
    <row r="74" spans="1:11">
      <c r="B74" t="s">
        <v>105</v>
      </c>
      <c r="C74">
        <v>8.683747675740257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2199.961724828081</v>
      </c>
    </row>
    <row r="77" spans="1:11">
      <c r="B77" t="s">
        <v>108</v>
      </c>
      <c r="C77">
        <v>0.3907863942116711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36.2830053828905</v>
      </c>
      <c r="E79">
        <v>23.81514903376422</v>
      </c>
      <c r="F79">
        <v>21.28436321771671</v>
      </c>
      <c r="G79">
        <v>18.40106222062529</v>
      </c>
      <c r="H79">
        <v>15.30048592633976</v>
      </c>
      <c r="I79">
        <v>12.05264568201812</v>
      </c>
      <c r="J79">
        <v>6.359999244934351</v>
      </c>
      <c r="K79">
        <v>1.77635683940025e-15</v>
      </c>
    </row>
    <row r="80" spans="1:11">
      <c r="B80" t="s">
        <v>43</v>
      </c>
      <c r="C80">
        <v>0</v>
      </c>
      <c r="D80">
        <v>37.01448102678258</v>
      </c>
      <c r="E80">
        <v>1.91886373204026</v>
      </c>
      <c r="F80">
        <v>1.289745191914931</v>
      </c>
      <c r="G80">
        <v>0.896055148096655</v>
      </c>
      <c r="H80">
        <v>0.6269263962228954</v>
      </c>
      <c r="I80">
        <v>0.4306056810099121</v>
      </c>
      <c r="J80">
        <v>0.5795222154551777</v>
      </c>
      <c r="K80">
        <v>0.1486338235084197</v>
      </c>
    </row>
    <row r="81" spans="1:11">
      <c r="B81" t="s">
        <v>44</v>
      </c>
      <c r="C81">
        <v>0</v>
      </c>
      <c r="D81">
        <v>0.7314756438920754</v>
      </c>
      <c r="E81">
        <v>14.38672008116654</v>
      </c>
      <c r="F81">
        <v>3.820531007962437</v>
      </c>
      <c r="G81">
        <v>3.77935614518808</v>
      </c>
      <c r="H81">
        <v>3.727502690508422</v>
      </c>
      <c r="I81">
        <v>3.67844592533155</v>
      </c>
      <c r="J81">
        <v>6.272168652538951</v>
      </c>
      <c r="K81">
        <v>6.508633068442769</v>
      </c>
    </row>
    <row r="82" spans="1:11">
      <c r="B82" t="s">
        <v>45</v>
      </c>
      <c r="C82">
        <v>0</v>
      </c>
      <c r="D82">
        <v>1</v>
      </c>
      <c r="E82">
        <v>0.6563720061898294</v>
      </c>
      <c r="F82">
        <v>0.5866207331257487</v>
      </c>
      <c r="G82">
        <v>0.5071537494328525</v>
      </c>
      <c r="H82">
        <v>0.4216984167897737</v>
      </c>
      <c r="I82">
        <v>0.3321843258249393</v>
      </c>
      <c r="J82">
        <v>0.1752886558822234</v>
      </c>
      <c r="K82">
        <v>4.895837102396991e-17</v>
      </c>
    </row>
    <row r="85" spans="1:11">
      <c r="A85" t="s">
        <v>111</v>
      </c>
      <c r="B85" t="s">
        <v>112</v>
      </c>
      <c r="C85">
        <v>10.28324234003919</v>
      </c>
    </row>
    <row r="86" spans="1:11">
      <c r="B86" t="s">
        <v>113</v>
      </c>
      <c r="C86">
        <v>18.91689453237068</v>
      </c>
    </row>
    <row r="87" spans="1:11">
      <c r="B87" t="s">
        <v>114</v>
      </c>
      <c r="C87">
        <v>23.1231686430555</v>
      </c>
    </row>
    <row r="88" spans="1:11">
      <c r="B88" t="s">
        <v>115</v>
      </c>
      <c r="C88">
        <v>4.783688593151145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779.5726937102246</v>
      </c>
    </row>
    <row r="91" spans="1:11">
      <c r="B91" t="s">
        <v>118</v>
      </c>
      <c r="C91">
        <v>0.3725602609201387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23.1231686430555</v>
      </c>
      <c r="E93">
        <v>13.19196186510496</v>
      </c>
      <c r="F93">
        <v>11.72805723494789</v>
      </c>
      <c r="G93">
        <v>9.965563688285137</v>
      </c>
      <c r="H93">
        <v>7.989215905258543</v>
      </c>
      <c r="I93">
        <v>4.359187468267234</v>
      </c>
      <c r="J93">
        <v>1.77635683940025e-15</v>
      </c>
    </row>
    <row r="94" spans="1:11">
      <c r="B94" t="s">
        <v>43</v>
      </c>
      <c r="C94">
        <v>0</v>
      </c>
      <c r="D94">
        <v>23.32850615337593</v>
      </c>
      <c r="E94">
        <v>1.289745191914931</v>
      </c>
      <c r="F94">
        <v>0.8960551480966549</v>
      </c>
      <c r="G94">
        <v>0.6269263962228955</v>
      </c>
      <c r="H94">
        <v>0.4306056810099121</v>
      </c>
      <c r="I94">
        <v>0.5795222154551778</v>
      </c>
      <c r="J94">
        <v>0.1486338235084197</v>
      </c>
    </row>
    <row r="95" spans="1:11">
      <c r="B95" t="s">
        <v>44</v>
      </c>
      <c r="C95">
        <v>0</v>
      </c>
      <c r="D95">
        <v>0.2053375103204281</v>
      </c>
      <c r="E95">
        <v>11.22095196986547</v>
      </c>
      <c r="F95">
        <v>2.359959778253724</v>
      </c>
      <c r="G95">
        <v>2.389419942885645</v>
      </c>
      <c r="H95">
        <v>2.406953464036506</v>
      </c>
      <c r="I95">
        <v>4.209550652446486</v>
      </c>
      <c r="J95">
        <v>4.507821291775652</v>
      </c>
    </row>
    <row r="96" spans="1:11">
      <c r="B96" t="s">
        <v>45</v>
      </c>
      <c r="C96">
        <v>0</v>
      </c>
      <c r="D96">
        <v>1</v>
      </c>
      <c r="E96">
        <v>0.5705083965240574</v>
      </c>
      <c r="F96">
        <v>0.5071993988362894</v>
      </c>
      <c r="G96">
        <v>0.4309774253745306</v>
      </c>
      <c r="H96">
        <v>0.3455069687284367</v>
      </c>
      <c r="I96">
        <v>0.1885203336773836</v>
      </c>
      <c r="J96">
        <v>7.68215146817146e-17</v>
      </c>
    </row>
    <row r="99" spans="1:10">
      <c r="A99" t="s">
        <v>121</v>
      </c>
      <c r="B99" t="s">
        <v>122</v>
      </c>
      <c r="C99">
        <v>13.23018352109246</v>
      </c>
    </row>
    <row r="100" spans="1:10">
      <c r="B100" t="s">
        <v>123</v>
      </c>
      <c r="C100">
        <v>17.61741750817668</v>
      </c>
    </row>
    <row r="101" spans="1:10">
      <c r="B101" t="s">
        <v>124</v>
      </c>
      <c r="C101">
        <v>35.22695980239151</v>
      </c>
    </row>
    <row r="102" spans="1:10">
      <c r="B102" t="s">
        <v>125</v>
      </c>
      <c r="C102">
        <v>8.260689664899644</v>
      </c>
    </row>
    <row r="103" spans="1:10">
      <c r="B103" t="s">
        <v>126</v>
      </c>
      <c r="C103">
        <v>5126.650573833655</v>
      </c>
    </row>
    <row r="104" spans="1:10">
      <c r="B104" t="s">
        <v>127</v>
      </c>
      <c r="C104">
        <v>1851.119552773705</v>
      </c>
    </row>
    <row r="105" spans="1:10">
      <c r="B105" t="s">
        <v>128</v>
      </c>
      <c r="C105">
        <v>0.3610777692206664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35.22695980239151</v>
      </c>
      <c r="E107">
        <v>19.73751671152682</v>
      </c>
      <c r="F107">
        <v>17.12553052142806</v>
      </c>
      <c r="G107">
        <v>14.28072609669832</v>
      </c>
      <c r="H107">
        <v>11.27592912046252</v>
      </c>
      <c r="I107">
        <v>5.977548032812725</v>
      </c>
      <c r="J107">
        <v>1.332267629550188e-14</v>
      </c>
    </row>
    <row r="108" spans="1:10">
      <c r="B108" t="s">
        <v>43</v>
      </c>
      <c r="C108">
        <v>0</v>
      </c>
      <c r="D108">
        <v>35.90531723105593</v>
      </c>
      <c r="E108">
        <v>1.289745191914931</v>
      </c>
      <c r="F108">
        <v>0.896055148096655</v>
      </c>
      <c r="G108">
        <v>0.6269263962228954</v>
      </c>
      <c r="H108">
        <v>0.4306056810099121</v>
      </c>
      <c r="I108">
        <v>0.5795222154551778</v>
      </c>
      <c r="J108">
        <v>0.1486338235084197</v>
      </c>
    </row>
    <row r="109" spans="1:10">
      <c r="B109" t="s">
        <v>44</v>
      </c>
      <c r="C109">
        <v>0</v>
      </c>
      <c r="D109">
        <v>0.6783574286644294</v>
      </c>
      <c r="E109">
        <v>16.77918828277962</v>
      </c>
      <c r="F109">
        <v>3.508041338195413</v>
      </c>
      <c r="G109">
        <v>3.471730820952635</v>
      </c>
      <c r="H109">
        <v>3.435402657245708</v>
      </c>
      <c r="I109">
        <v>5.877903303104975</v>
      </c>
      <c r="J109">
        <v>6.126181856321131</v>
      </c>
    </row>
    <row r="110" spans="1:10">
      <c r="B110" t="s">
        <v>45</v>
      </c>
      <c r="C110">
        <v>0</v>
      </c>
      <c r="D110">
        <v>1</v>
      </c>
      <c r="E110">
        <v>0.5602957740959202</v>
      </c>
      <c r="F110">
        <v>0.4861484106915588</v>
      </c>
      <c r="G110">
        <v>0.4053919548211714</v>
      </c>
      <c r="H110">
        <v>0.3200937345634072</v>
      </c>
      <c r="I110">
        <v>0.1696867418120742</v>
      </c>
      <c r="J110">
        <v>3.781954608128693e-16</v>
      </c>
    </row>
    <row r="113" spans="1:9">
      <c r="A113" t="s">
        <v>131</v>
      </c>
      <c r="B113" t="s">
        <v>132</v>
      </c>
      <c r="C113">
        <v>10.94305646945498</v>
      </c>
    </row>
    <row r="114" spans="1:9">
      <c r="B114" t="s">
        <v>133</v>
      </c>
      <c r="C114">
        <v>18.62583196011598</v>
      </c>
    </row>
    <row r="115" spans="1:9">
      <c r="B115" t="s">
        <v>134</v>
      </c>
      <c r="C115">
        <v>21.73943618129407</v>
      </c>
    </row>
    <row r="116" spans="1:9">
      <c r="B116" t="s">
        <v>135</v>
      </c>
      <c r="C116">
        <v>4.523907173394185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626.0675412320513</v>
      </c>
    </row>
    <row r="119" spans="1:9">
      <c r="B119" t="s">
        <v>138</v>
      </c>
      <c r="C119">
        <v>0.3417775610810969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21.73943618129407</v>
      </c>
      <c r="E121">
        <v>10.48706785150138</v>
      </c>
      <c r="F121">
        <v>8.973419688220917</v>
      </c>
      <c r="G121">
        <v>7.233533386788621</v>
      </c>
      <c r="H121">
        <v>3.987093310020989</v>
      </c>
      <c r="I121">
        <v>3.552713678800501e-15</v>
      </c>
    </row>
    <row r="122" spans="1:9">
      <c r="B122" t="s">
        <v>43</v>
      </c>
      <c r="C122">
        <v>0</v>
      </c>
      <c r="D122">
        <v>21.92703691982418</v>
      </c>
      <c r="E122">
        <v>0.8960551480966548</v>
      </c>
      <c r="F122">
        <v>0.6269263962228955</v>
      </c>
      <c r="G122">
        <v>0.4306056810099121</v>
      </c>
      <c r="H122">
        <v>0.5795222154551778</v>
      </c>
      <c r="I122">
        <v>0.1486338235084197</v>
      </c>
    </row>
    <row r="123" spans="1:9">
      <c r="B123" t="s">
        <v>44</v>
      </c>
      <c r="C123">
        <v>0</v>
      </c>
      <c r="D123">
        <v>0.187600738530115</v>
      </c>
      <c r="E123">
        <v>12.14842347788934</v>
      </c>
      <c r="F123">
        <v>2.140574559503358</v>
      </c>
      <c r="G123">
        <v>2.170491982442208</v>
      </c>
      <c r="H123">
        <v>3.82596229222281</v>
      </c>
      <c r="I123">
        <v>4.135727133529405</v>
      </c>
    </row>
    <row r="124" spans="1:9">
      <c r="B124" t="s">
        <v>45</v>
      </c>
      <c r="C124">
        <v>0</v>
      </c>
      <c r="D124">
        <v>1</v>
      </c>
      <c r="E124">
        <v>0.4823983365550708</v>
      </c>
      <c r="F124">
        <v>0.4127715002996348</v>
      </c>
      <c r="G124">
        <v>0.3327378560540955</v>
      </c>
      <c r="H124">
        <v>0.183403712808878</v>
      </c>
      <c r="I124">
        <v>1.634225307948636e-16</v>
      </c>
    </row>
    <row r="127" spans="1:9">
      <c r="A127" t="s">
        <v>141</v>
      </c>
      <c r="B127" t="s">
        <v>142</v>
      </c>
      <c r="C127">
        <v>13.81747693622702</v>
      </c>
    </row>
    <row r="128" spans="1:9">
      <c r="B128" t="s">
        <v>143</v>
      </c>
      <c r="C128">
        <v>17.2958902955635</v>
      </c>
    </row>
    <row r="129" spans="1:9">
      <c r="B129" t="s">
        <v>144</v>
      </c>
      <c r="C129">
        <v>33.76492904500909</v>
      </c>
    </row>
    <row r="130" spans="1:9">
      <c r="B130" t="s">
        <v>145</v>
      </c>
      <c r="C130">
        <v>7.908989900550869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1585.052308333793</v>
      </c>
    </row>
    <row r="133" spans="1:9">
      <c r="B133" t="s">
        <v>148</v>
      </c>
      <c r="C133">
        <v>0.3431735557280147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33.76492904500909</v>
      </c>
      <c r="E135">
        <v>16.04510720529001</v>
      </c>
      <c r="F135">
        <v>13.41695117248515</v>
      </c>
      <c r="G135">
        <v>10.61802098406465</v>
      </c>
      <c r="H135">
        <v>5.653597473903416</v>
      </c>
      <c r="I135">
        <v>8.881784197001252e-16</v>
      </c>
    </row>
    <row r="136" spans="1:9">
      <c r="B136" t="s">
        <v>43</v>
      </c>
      <c r="C136">
        <v>0</v>
      </c>
      <c r="D136">
        <v>34.39664339441879</v>
      </c>
      <c r="E136">
        <v>0.896055148096655</v>
      </c>
      <c r="F136">
        <v>0.6269263962228954</v>
      </c>
      <c r="G136">
        <v>0.4306056810099121</v>
      </c>
      <c r="H136">
        <v>0.5795222154551778</v>
      </c>
      <c r="I136">
        <v>0.1486338235084197</v>
      </c>
    </row>
    <row r="137" spans="1:9">
      <c r="B137" t="s">
        <v>44</v>
      </c>
      <c r="C137">
        <v>0</v>
      </c>
      <c r="D137">
        <v>0.6317143494096976</v>
      </c>
      <c r="E137">
        <v>18.61587698781573</v>
      </c>
      <c r="F137">
        <v>3.255082429027758</v>
      </c>
      <c r="G137">
        <v>3.229535869430407</v>
      </c>
      <c r="H137">
        <v>5.543945725616416</v>
      </c>
      <c r="I137">
        <v>5.802231297411835</v>
      </c>
    </row>
    <row r="138" spans="1:9">
      <c r="B138" t="s">
        <v>45</v>
      </c>
      <c r="C138">
        <v>0</v>
      </c>
      <c r="D138">
        <v>1</v>
      </c>
      <c r="E138">
        <v>0.4752003827374159</v>
      </c>
      <c r="F138">
        <v>0.3973635233943533</v>
      </c>
      <c r="G138">
        <v>0.3144689263202862</v>
      </c>
      <c r="H138">
        <v>0.1674399334992559</v>
      </c>
      <c r="I138">
        <v>2.630476191779263e-17</v>
      </c>
    </row>
    <row r="141" spans="1:9">
      <c r="A141" t="s">
        <v>151</v>
      </c>
      <c r="B141" t="s">
        <v>152</v>
      </c>
      <c r="C141">
        <v>11.8706431368598</v>
      </c>
    </row>
    <row r="142" spans="1:9">
      <c r="B142" t="s">
        <v>153</v>
      </c>
      <c r="C142">
        <v>18.23190123500872</v>
      </c>
    </row>
    <row r="143" spans="1:9">
      <c r="B143" t="s">
        <v>154</v>
      </c>
      <c r="C143">
        <v>20.04483061921631</v>
      </c>
    </row>
    <row r="144" spans="1:9">
      <c r="B144" t="s">
        <v>155</v>
      </c>
      <c r="C144">
        <v>4.297206511454494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508.8523475191926</v>
      </c>
    </row>
    <row r="147" spans="1:8">
      <c r="B147" t="s">
        <v>158</v>
      </c>
      <c r="C147">
        <v>0.3240195443580707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20.04483061921631</v>
      </c>
      <c r="E149">
        <v>8.028705723083537</v>
      </c>
      <c r="F149">
        <v>6.513976721261729</v>
      </c>
      <c r="G149">
        <v>3.632787334660039</v>
      </c>
      <c r="H149">
        <v>4.440892098500626e-16</v>
      </c>
    </row>
    <row r="150" spans="1:8">
      <c r="B150" t="s">
        <v>43</v>
      </c>
      <c r="C150">
        <v>0</v>
      </c>
      <c r="D150">
        <v>20.2155959268945</v>
      </c>
      <c r="E150">
        <v>0.6269263962228955</v>
      </c>
      <c r="F150">
        <v>0.4306056810099121</v>
      </c>
      <c r="G150">
        <v>0.5795222154551778</v>
      </c>
      <c r="H150">
        <v>0.1486338235084197</v>
      </c>
    </row>
    <row r="151" spans="1:8">
      <c r="B151" t="s">
        <v>44</v>
      </c>
      <c r="C151">
        <v>0</v>
      </c>
      <c r="D151">
        <v>0.1707653076781932</v>
      </c>
      <c r="E151">
        <v>12.64305129235566</v>
      </c>
      <c r="F151">
        <v>1.945334682831719</v>
      </c>
      <c r="G151">
        <v>3.460711602056868</v>
      </c>
      <c r="H151">
        <v>3.781421158168458</v>
      </c>
    </row>
    <row r="152" spans="1:8">
      <c r="B152" t="s">
        <v>45</v>
      </c>
      <c r="C152">
        <v>0</v>
      </c>
      <c r="D152">
        <v>1</v>
      </c>
      <c r="E152">
        <v>0.40053746901641</v>
      </c>
      <c r="F152">
        <v>0.3249704048392905</v>
      </c>
      <c r="G152">
        <v>0.1812331270675547</v>
      </c>
      <c r="H152">
        <v>2.215479982276973e-17</v>
      </c>
    </row>
    <row r="155" spans="1:8">
      <c r="A155" t="s">
        <v>161</v>
      </c>
      <c r="B155" t="s">
        <v>162</v>
      </c>
      <c r="C155">
        <v>14.5834404754906</v>
      </c>
    </row>
    <row r="156" spans="1:8">
      <c r="B156" t="s">
        <v>163</v>
      </c>
      <c r="C156">
        <v>16.89637885208403</v>
      </c>
    </row>
    <row r="157" spans="1:8">
      <c r="B157" t="s">
        <v>164</v>
      </c>
      <c r="C157">
        <v>32.00602491340696</v>
      </c>
    </row>
    <row r="158" spans="1:8">
      <c r="B158" t="s">
        <v>165</v>
      </c>
      <c r="C158">
        <v>7.59537160641307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1375.885073583314</v>
      </c>
    </row>
    <row r="161" spans="1:8">
      <c r="B161" t="s">
        <v>168</v>
      </c>
      <c r="C161">
        <v>0.3349714203431093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32.00602491340696</v>
      </c>
      <c r="E163">
        <v>12.645943717924</v>
      </c>
      <c r="F163">
        <v>10.03077069077644</v>
      </c>
      <c r="G163">
        <v>5.36443847098858</v>
      </c>
      <c r="H163">
        <v>7.993605777301127e-15</v>
      </c>
    </row>
    <row r="164" spans="1:8">
      <c r="B164" t="s">
        <v>43</v>
      </c>
      <c r="C164">
        <v>0</v>
      </c>
      <c r="D164">
        <v>32.59711864745654</v>
      </c>
      <c r="E164">
        <v>0.6269263962228955</v>
      </c>
      <c r="F164">
        <v>0.4306056810099121</v>
      </c>
      <c r="G164">
        <v>0.5795222154551778</v>
      </c>
      <c r="H164">
        <v>0.1486338235084197</v>
      </c>
    </row>
    <row r="165" spans="1:8">
      <c r="B165" t="s">
        <v>44</v>
      </c>
      <c r="C165">
        <v>0</v>
      </c>
      <c r="D165">
        <v>0.5910937340495822</v>
      </c>
      <c r="E165">
        <v>19.98700759170586</v>
      </c>
      <c r="F165">
        <v>3.045778708157468</v>
      </c>
      <c r="G165">
        <v>5.245854435243041</v>
      </c>
      <c r="H165">
        <v>5.513072294496991</v>
      </c>
    </row>
    <row r="166" spans="1:8">
      <c r="B166" t="s">
        <v>45</v>
      </c>
      <c r="C166">
        <v>0</v>
      </c>
      <c r="D166">
        <v>1</v>
      </c>
      <c r="E166">
        <v>0.3951113501954051</v>
      </c>
      <c r="F166">
        <v>0.3134025771058707</v>
      </c>
      <c r="G166">
        <v>0.1676071453891007</v>
      </c>
      <c r="H166">
        <v>2.497531573798374e-16</v>
      </c>
    </row>
    <row r="169" spans="1:8">
      <c r="A169" t="s">
        <v>171</v>
      </c>
      <c r="B169" t="s">
        <v>172</v>
      </c>
      <c r="C169">
        <v>13.1943602422762</v>
      </c>
    </row>
    <row r="170" spans="1:8">
      <c r="B170" t="s">
        <v>173</v>
      </c>
      <c r="C170">
        <v>17.70619773430166</v>
      </c>
    </row>
    <row r="171" spans="1:8">
      <c r="B171" t="s">
        <v>174</v>
      </c>
      <c r="C171">
        <v>18.03293562113056</v>
      </c>
    </row>
    <row r="172" spans="1:8">
      <c r="B172" t="s">
        <v>175</v>
      </c>
      <c r="C172">
        <v>4.098507337458085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418.7947132072869</v>
      </c>
    </row>
    <row r="175" spans="1:8">
      <c r="B175" t="s">
        <v>178</v>
      </c>
      <c r="C175">
        <v>0.3200248712439678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18.03293562113056</v>
      </c>
      <c r="E177">
        <v>5.776394862739325</v>
      </c>
      <c r="F177">
        <v>3.269605847624593</v>
      </c>
      <c r="G177">
        <v>-3.996802888650564e-15</v>
      </c>
    </row>
    <row r="178" spans="1:7">
      <c r="B178" t="s">
        <v>43</v>
      </c>
      <c r="C178">
        <v>0</v>
      </c>
      <c r="D178">
        <v>18.18693314218213</v>
      </c>
      <c r="E178">
        <v>0.4306056810099121</v>
      </c>
      <c r="F178">
        <v>0.5795222154551778</v>
      </c>
      <c r="G178">
        <v>0.1486338235084197</v>
      </c>
    </row>
    <row r="179" spans="1:7">
      <c r="B179" t="s">
        <v>44</v>
      </c>
      <c r="C179">
        <v>0</v>
      </c>
      <c r="D179">
        <v>0.1539975210515742</v>
      </c>
      <c r="E179">
        <v>12.68714643940115</v>
      </c>
      <c r="F179">
        <v>3.08631123056991</v>
      </c>
      <c r="G179">
        <v>3.418239671133017</v>
      </c>
    </row>
    <row r="180" spans="1:7">
      <c r="B180" t="s">
        <v>45</v>
      </c>
      <c r="C180">
        <v>0</v>
      </c>
      <c r="D180">
        <v>1</v>
      </c>
      <c r="E180">
        <v>0.3203247094150708</v>
      </c>
      <c r="F180">
        <v>0.1813130106111701</v>
      </c>
      <c r="G180">
        <v>-2.216390593646442e-16</v>
      </c>
    </row>
    <row r="183" spans="1:7">
      <c r="A183" t="s">
        <v>181</v>
      </c>
      <c r="B183" t="s">
        <v>182</v>
      </c>
      <c r="C183">
        <v>15.58012443742309</v>
      </c>
    </row>
    <row r="184" spans="1:7">
      <c r="B184" t="s">
        <v>183</v>
      </c>
      <c r="C184">
        <v>16.40602323072462</v>
      </c>
    </row>
    <row r="185" spans="1:7">
      <c r="B185" t="s">
        <v>184</v>
      </c>
      <c r="C185">
        <v>29.95564653329979</v>
      </c>
    </row>
    <row r="186" spans="1:7">
      <c r="B186" t="s">
        <v>185</v>
      </c>
      <c r="C186">
        <v>7.312372808511443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1210.880011898786</v>
      </c>
    </row>
    <row r="189" spans="1:7">
      <c r="B189" t="s">
        <v>188</v>
      </c>
      <c r="C189">
        <v>0.3369463573690533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29.95564653329979</v>
      </c>
      <c r="E191">
        <v>9.466013510766366</v>
      </c>
      <c r="F191">
        <v>5.086354960555036</v>
      </c>
      <c r="G191">
        <v>-1.77635683940025e-15</v>
      </c>
    </row>
    <row r="192" spans="1:7">
      <c r="B192" t="s">
        <v>43</v>
      </c>
      <c r="C192">
        <v>0</v>
      </c>
      <c r="D192">
        <v>30.51022258536733</v>
      </c>
      <c r="E192">
        <v>0.4306056810099121</v>
      </c>
      <c r="F192">
        <v>0.5795222154551778</v>
      </c>
      <c r="G192">
        <v>0.1486338235084197</v>
      </c>
    </row>
    <row r="193" spans="1:7">
      <c r="B193" t="s">
        <v>44</v>
      </c>
      <c r="C193">
        <v>0</v>
      </c>
      <c r="D193">
        <v>0.5545760520675395</v>
      </c>
      <c r="E193">
        <v>20.92023870354334</v>
      </c>
      <c r="F193">
        <v>4.959180765666509</v>
      </c>
      <c r="G193">
        <v>5.234988784063457</v>
      </c>
    </row>
    <row r="194" spans="1:7">
      <c r="B194" t="s">
        <v>45</v>
      </c>
      <c r="C194">
        <v>0</v>
      </c>
      <c r="D194">
        <v>1</v>
      </c>
      <c r="E194">
        <v>0.3160009749829168</v>
      </c>
      <c r="F194">
        <v>0.1697962003557779</v>
      </c>
      <c r="G194">
        <v>-5.929956602424145e-17</v>
      </c>
    </row>
    <row r="197" spans="1:7">
      <c r="A197" t="s">
        <v>191</v>
      </c>
      <c r="B197" t="s">
        <v>192</v>
      </c>
      <c r="C197">
        <v>15.18136355658668</v>
      </c>
    </row>
    <row r="198" spans="1:7">
      <c r="B198" t="s">
        <v>193</v>
      </c>
      <c r="C198">
        <v>16.98923741784753</v>
      </c>
    </row>
    <row r="199" spans="1:7">
      <c r="B199" t="s">
        <v>194</v>
      </c>
      <c r="C199">
        <v>15.66784412309774</v>
      </c>
    </row>
    <row r="200" spans="1:7">
      <c r="B200" t="s">
        <v>195</v>
      </c>
      <c r="C200">
        <v>3.931783281738636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351.3981823563158</v>
      </c>
    </row>
    <row r="203" spans="1:7">
      <c r="B203" t="s">
        <v>198</v>
      </c>
      <c r="C203">
        <v>0.3357583418157534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15.66784412309774</v>
      </c>
      <c r="E205">
        <v>2.870185383747334</v>
      </c>
      <c r="F205">
        <v>4.440892098500626e-16</v>
      </c>
    </row>
    <row r="206" spans="1:7">
      <c r="B206" t="s">
        <v>43</v>
      </c>
      <c r="C206">
        <v>0</v>
      </c>
      <c r="D206">
        <v>15.80404713794669</v>
      </c>
      <c r="E206">
        <v>0.5795222154551777</v>
      </c>
      <c r="F206">
        <v>0.1486338235084197</v>
      </c>
    </row>
    <row r="207" spans="1:7">
      <c r="B207" t="s">
        <v>44</v>
      </c>
      <c r="C207">
        <v>0</v>
      </c>
      <c r="D207">
        <v>0.1362030148489549</v>
      </c>
      <c r="E207">
        <v>13.37718095480558</v>
      </c>
      <c r="F207">
        <v>3.018819207255753</v>
      </c>
    </row>
    <row r="208" spans="1:7">
      <c r="B208" t="s">
        <v>45</v>
      </c>
      <c r="C208">
        <v>0</v>
      </c>
      <c r="D208">
        <v>1</v>
      </c>
      <c r="E208">
        <v>0.1831895544273426</v>
      </c>
      <c r="F208">
        <v>2.834398953429595e-17</v>
      </c>
    </row>
    <row r="211" spans="1:6">
      <c r="A211" t="s">
        <v>201</v>
      </c>
      <c r="B211" t="s">
        <v>202</v>
      </c>
      <c r="C211">
        <v>16.8528078559467</v>
      </c>
    </row>
    <row r="212" spans="1:6">
      <c r="B212" t="s">
        <v>203</v>
      </c>
      <c r="C212">
        <v>15.79390649751675</v>
      </c>
    </row>
    <row r="213" spans="1:6">
      <c r="B213" t="s">
        <v>204</v>
      </c>
      <c r="C213">
        <v>27.67534150682277</v>
      </c>
    </row>
    <row r="214" spans="1:6">
      <c r="B214" t="s">
        <v>205</v>
      </c>
      <c r="C214">
        <v>7.04249653920241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1083.741166876393</v>
      </c>
    </row>
    <row r="217" spans="1:6">
      <c r="B217" t="s">
        <v>208</v>
      </c>
      <c r="C217">
        <v>0.3520597508130883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27.67534150682277</v>
      </c>
      <c r="E219">
        <v>4.809874809761173</v>
      </c>
      <c r="F219">
        <v>7.105427357601002e-15</v>
      </c>
    </row>
    <row r="220" spans="1:6">
      <c r="B220" t="s">
        <v>43</v>
      </c>
      <c r="C220">
        <v>0</v>
      </c>
      <c r="D220">
        <v>28.19697207857002</v>
      </c>
      <c r="E220">
        <v>0.5795222154551777</v>
      </c>
      <c r="F220">
        <v>0.1486338235084197</v>
      </c>
    </row>
    <row r="221" spans="1:6">
      <c r="B221" t="s">
        <v>44</v>
      </c>
      <c r="C221">
        <v>0</v>
      </c>
      <c r="D221">
        <v>0.521630571747254</v>
      </c>
      <c r="E221">
        <v>23.44498891251677</v>
      </c>
      <c r="F221">
        <v>4.958508633269585</v>
      </c>
    </row>
    <row r="222" spans="1:6">
      <c r="B222" t="s">
        <v>45</v>
      </c>
      <c r="C222">
        <v>0</v>
      </c>
      <c r="D222">
        <v>1</v>
      </c>
      <c r="E222">
        <v>0.1737964031473794</v>
      </c>
      <c r="F222">
        <v>2.567421744678131e-16</v>
      </c>
    </row>
    <row r="225" spans="1:6">
      <c r="A225" t="s">
        <v>211</v>
      </c>
      <c r="B225" t="s">
        <v>212</v>
      </c>
      <c r="C225">
        <v>18.24274854076745</v>
      </c>
    </row>
    <row r="226" spans="1:6">
      <c r="B226" t="s">
        <v>213</v>
      </c>
      <c r="C226">
        <v>14.62108318852409</v>
      </c>
    </row>
    <row r="227" spans="1:6">
      <c r="B227" t="s">
        <v>214</v>
      </c>
      <c r="C227">
        <v>14.73611568614761</v>
      </c>
    </row>
    <row r="228" spans="1:6">
      <c r="B228" t="s">
        <v>215</v>
      </c>
      <c r="C228">
        <v>9.60730213710581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1320.835628493702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13.02815141497251</v>
      </c>
      <c r="E233">
        <v>14.73611568614761</v>
      </c>
      <c r="F233">
        <v>-1.77635683940025e-15</v>
      </c>
    </row>
    <row r="234" spans="1:6">
      <c r="B234" t="s">
        <v>43</v>
      </c>
      <c r="C234">
        <v>0</v>
      </c>
      <c r="D234">
        <v>13.14666218596385</v>
      </c>
      <c r="E234">
        <v>14.47117161895041</v>
      </c>
      <c r="F234">
        <v>0.503563019270159</v>
      </c>
    </row>
    <row r="235" spans="1:6">
      <c r="B235" t="s">
        <v>44</v>
      </c>
      <c r="C235">
        <v>0</v>
      </c>
      <c r="D235">
        <v>0.1185107709913452</v>
      </c>
      <c r="E235">
        <v>12.76320734777531</v>
      </c>
      <c r="F235">
        <v>15.23967870541777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-1.205444417805486e-16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16.72994984003767</v>
      </c>
      <c r="C2">
        <v>17.2448733708772</v>
      </c>
      <c r="D2">
        <v>40.5944565414004</v>
      </c>
      <c r="E2">
        <v>17.07447256075069</v>
      </c>
      <c r="F2">
        <v>11952.92070229343</v>
      </c>
      <c r="G2">
        <v>6499.099947527426</v>
      </c>
      <c r="H2">
        <v>0.5437248442784726</v>
      </c>
    </row>
    <row r="3" spans="1:8">
      <c r="A3" t="s">
        <v>68</v>
      </c>
      <c r="B3">
        <v>17.15218487446442</v>
      </c>
      <c r="C3">
        <v>17.28748356045151</v>
      </c>
      <c r="D3">
        <v>35.70463226857427</v>
      </c>
      <c r="E3">
        <v>17.46225543671259</v>
      </c>
      <c r="F3">
        <v>10778.45918239823</v>
      </c>
      <c r="G3">
        <v>6681.266680980257</v>
      </c>
      <c r="H3">
        <v>0.6198721512895931</v>
      </c>
    </row>
    <row r="4" spans="1:8">
      <c r="A4" t="s">
        <v>79</v>
      </c>
      <c r="B4">
        <v>9.733191707294576</v>
      </c>
      <c r="C4">
        <v>19.22928190320327</v>
      </c>
      <c r="D4">
        <v>24.38100265710752</v>
      </c>
      <c r="E4">
        <v>5.567816277237327</v>
      </c>
      <c r="F4">
        <v>2610.354701654545</v>
      </c>
      <c r="G4">
        <v>1299.674420154626</v>
      </c>
      <c r="H4">
        <v>0.4978918839385472</v>
      </c>
    </row>
    <row r="5" spans="1:8">
      <c r="A5" t="s">
        <v>89</v>
      </c>
      <c r="B5">
        <v>12.70322631870967</v>
      </c>
      <c r="C5">
        <v>18.04761936781425</v>
      </c>
      <c r="D5">
        <v>36.53047329062003</v>
      </c>
      <c r="E5">
        <v>9.291119454015593</v>
      </c>
      <c r="F5">
        <v>6125.524280572288</v>
      </c>
      <c r="G5">
        <v>2693.809197490325</v>
      </c>
      <c r="H5">
        <v>0.4397679405229051</v>
      </c>
    </row>
    <row r="6" spans="1:8">
      <c r="A6" t="s">
        <v>99</v>
      </c>
      <c r="B6">
        <v>9.853567200946568</v>
      </c>
      <c r="C6">
        <v>19.11813379774716</v>
      </c>
      <c r="D6">
        <v>24.11212012968637</v>
      </c>
      <c r="E6">
        <v>5.102501966006019</v>
      </c>
      <c r="F6">
        <v>2352.144920946094</v>
      </c>
      <c r="G6">
        <v>988.3064379688897</v>
      </c>
      <c r="H6">
        <v>0.4201724260983745</v>
      </c>
    </row>
    <row r="7" spans="1:8">
      <c r="A7" t="s">
        <v>109</v>
      </c>
      <c r="B7">
        <v>12.82292395440192</v>
      </c>
      <c r="C7">
        <v>17.86755968068091</v>
      </c>
      <c r="D7">
        <v>36.2830053828905</v>
      </c>
      <c r="E7">
        <v>8.683747675740257</v>
      </c>
      <c r="F7">
        <v>5629.57604822972</v>
      </c>
      <c r="G7">
        <v>2199.961724828081</v>
      </c>
      <c r="H7">
        <v>0.3907863942116711</v>
      </c>
    </row>
    <row r="8" spans="1:8">
      <c r="A8" t="s">
        <v>119</v>
      </c>
      <c r="B8">
        <v>10.28324234003919</v>
      </c>
      <c r="C8">
        <v>18.91689453237068</v>
      </c>
      <c r="D8">
        <v>23.1231686430555</v>
      </c>
      <c r="E8">
        <v>4.783688593151145</v>
      </c>
      <c r="F8">
        <v>2092.474092069987</v>
      </c>
      <c r="G8">
        <v>779.5726937102246</v>
      </c>
      <c r="H8">
        <v>0.3725602609201387</v>
      </c>
    </row>
    <row r="9" spans="1:8">
      <c r="A9" t="s">
        <v>129</v>
      </c>
      <c r="B9">
        <v>13.23018352109246</v>
      </c>
      <c r="C9">
        <v>17.61741750817668</v>
      </c>
      <c r="D9">
        <v>35.22695980239151</v>
      </c>
      <c r="E9">
        <v>8.260689664899644</v>
      </c>
      <c r="F9">
        <v>5126.650573833655</v>
      </c>
      <c r="G9">
        <v>1851.119552773705</v>
      </c>
      <c r="H9">
        <v>0.3610777692206664</v>
      </c>
    </row>
    <row r="10" spans="1:8">
      <c r="A10" t="s">
        <v>139</v>
      </c>
      <c r="B10">
        <v>10.94305646945498</v>
      </c>
      <c r="C10">
        <v>18.62583196011598</v>
      </c>
      <c r="D10">
        <v>21.73943618129407</v>
      </c>
      <c r="E10">
        <v>4.523907173394185</v>
      </c>
      <c r="F10">
        <v>1831.798258644306</v>
      </c>
      <c r="G10">
        <v>626.0675412320513</v>
      </c>
      <c r="H10">
        <v>0.3417775610810969</v>
      </c>
    </row>
    <row r="11" spans="1:8">
      <c r="A11" t="s">
        <v>149</v>
      </c>
      <c r="B11">
        <v>13.81747693622702</v>
      </c>
      <c r="C11">
        <v>17.2958902955635</v>
      </c>
      <c r="D11">
        <v>33.76492904500909</v>
      </c>
      <c r="E11">
        <v>7.908989900550869</v>
      </c>
      <c r="F11">
        <v>4618.806670494274</v>
      </c>
      <c r="G11">
        <v>1585.052308333793</v>
      </c>
      <c r="H11">
        <v>0.3431735557280147</v>
      </c>
    </row>
    <row r="12" spans="1:8">
      <c r="A12" t="s">
        <v>159</v>
      </c>
      <c r="B12">
        <v>11.8706431368598</v>
      </c>
      <c r="C12">
        <v>18.23190123500872</v>
      </c>
      <c r="D12">
        <v>20.04483061921631</v>
      </c>
      <c r="E12">
        <v>4.297206511454494</v>
      </c>
      <c r="F12">
        <v>1570.437204728814</v>
      </c>
      <c r="G12">
        <v>508.8523475191926</v>
      </c>
      <c r="H12">
        <v>0.3240195443580707</v>
      </c>
    </row>
    <row r="13" spans="1:8">
      <c r="A13" t="s">
        <v>169</v>
      </c>
      <c r="B13">
        <v>14.5834404754906</v>
      </c>
      <c r="C13">
        <v>16.89637885208403</v>
      </c>
      <c r="D13">
        <v>32.00602491340696</v>
      </c>
      <c r="E13">
        <v>7.59537160641307</v>
      </c>
      <c r="F13">
        <v>4107.47004079931</v>
      </c>
      <c r="G13">
        <v>1375.885073583314</v>
      </c>
      <c r="H13">
        <v>0.3349714203431093</v>
      </c>
    </row>
    <row r="14" spans="1:8">
      <c r="A14" t="s">
        <v>179</v>
      </c>
      <c r="B14">
        <v>13.1943602422762</v>
      </c>
      <c r="C14">
        <v>17.70619773430166</v>
      </c>
      <c r="D14">
        <v>18.03293562113056</v>
      </c>
      <c r="E14">
        <v>4.098507337458085</v>
      </c>
      <c r="F14">
        <v>1308.631768460342</v>
      </c>
      <c r="G14">
        <v>418.7947132072869</v>
      </c>
      <c r="H14">
        <v>0.3200248712439678</v>
      </c>
    </row>
    <row r="15" spans="1:8">
      <c r="A15" t="s">
        <v>189</v>
      </c>
      <c r="B15">
        <v>15.58012443742309</v>
      </c>
      <c r="C15">
        <v>16.40602323072462</v>
      </c>
      <c r="D15">
        <v>29.95564653329979</v>
      </c>
      <c r="E15">
        <v>7.312372808511443</v>
      </c>
      <c r="F15">
        <v>3593.687794560496</v>
      </c>
      <c r="G15">
        <v>1210.880011898786</v>
      </c>
      <c r="H15">
        <v>0.3369463573690533</v>
      </c>
    </row>
    <row r="16" spans="1:8">
      <c r="A16" t="s">
        <v>199</v>
      </c>
      <c r="B16">
        <v>15.18136355658668</v>
      </c>
      <c r="C16">
        <v>16.98923741784753</v>
      </c>
      <c r="D16">
        <v>15.66784412309774</v>
      </c>
      <c r="E16">
        <v>3.931783281738636</v>
      </c>
      <c r="F16">
        <v>1046.580646234978</v>
      </c>
      <c r="G16">
        <v>351.3981823563158</v>
      </c>
      <c r="H16">
        <v>0.3357583418157534</v>
      </c>
    </row>
    <row r="17" spans="1:8">
      <c r="A17" t="s">
        <v>209</v>
      </c>
      <c r="B17">
        <v>16.8528078559467</v>
      </c>
      <c r="C17">
        <v>15.79390649751675</v>
      </c>
      <c r="D17">
        <v>27.67534150682277</v>
      </c>
      <c r="E17">
        <v>7.04249653920241</v>
      </c>
      <c r="F17">
        <v>3078.287604230457</v>
      </c>
      <c r="G17">
        <v>1083.741166876393</v>
      </c>
      <c r="H17">
        <v>0.3520597508130883</v>
      </c>
    </row>
    <row r="18" spans="1:8">
      <c r="A18" t="s">
        <v>219</v>
      </c>
      <c r="B18">
        <v>18.24274854076745</v>
      </c>
      <c r="C18">
        <v>14.62108318852409</v>
      </c>
      <c r="D18">
        <v>14.73611568614761</v>
      </c>
      <c r="E18">
        <v>9.60730213710581</v>
      </c>
      <c r="F18">
        <v>2069.969847561382</v>
      </c>
      <c r="G18">
        <v>1320.835628493702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2018-11-04T04:51:53Z</dcterms:created>
  <dcterms:modified xsi:type="dcterms:W3CDTF">2018-11-04T04:51:53Z</dcterms:modified>
</cp:coreProperties>
</file>