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<sst xmlns="http://schemas.openxmlformats.org/spreadsheetml/2006/main" count="409" uniqueCount="222">
  <si>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</si>
  <si>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</si>
  <si>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</si>
  <si>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</si>
  <si>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</si>
  <si>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</si>
  <si>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</si>
  <si>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</si>
  <si>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</si>
  <si>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</si>
  <si>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</si>
  <si>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</si>
  <si>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</si>
  <si>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</si>
  <si>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</si>
  <si>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</si>
  <si>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</si>
  <si>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</si>
  <si>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</si>
  <si>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</si>
  <si>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</si>
  <si>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</si>
  <si>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</si>
  <si>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</si>
  <si>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</si>
  <si>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</si>
  <si>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</si>
  <si>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</si>
  <si>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</si>
  <si>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</si>
  <si>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</si>
  <si>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</si>
  <si>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</si>
  <si>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</si>
  <si>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</si>
  <si>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</si>
  <si>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</si>
  <si>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</si>
  <si>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</si>
  <si>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</si>
  <si>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</si>
  <si>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</si>
  <si>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</si>
  <si>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</si>
  <si>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</si>
  <si>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</si>
  <si>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631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</si>
  <si>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</si>
  <si>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</si>
  <si>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</si>
  <si>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</si>
  <si>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</si>
  <si>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</si>
  <si>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</si>
  <si>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</si>
  <si>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</si>
  <si>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</si>
  <si>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</si>
  <si>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</si>
  <si>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</si>
  <si>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</si>
  <si>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</si>
  <si>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</si>
  <si>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</si>
  <si>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</si>
  <si>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</si>
  <si>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</si>
  <si>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</si>
  <si>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632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</si>
  <si>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</si>
  <si>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</si>
  <si>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</si>
  <si>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</si>
  <si>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</si>
  <si>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</si>
  <si>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</si>
  <si>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</si>
  <si>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</si>
  <si>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</si>
  <si>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633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</si>
  <si>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</si>
  <si>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</si>
  <si>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</si>
  <si>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</si>
  <si>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</si>
  <si>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</si>
  <si>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</si>
  <si>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</si>
  <si>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</si>
  <si>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634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</si>
  <si>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</si>
  <si>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</si>
  <si>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</si>
  <si>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</si>
  <si>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</si>
  <si>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</si>
  <si>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</si>
  <si>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</si>
  <si>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</si>
  <si>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635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</si>
  <si>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</si>
  <si>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</si>
  <si>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</si>
  <si>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</si>
  <si>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</si>
  <si>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</si>
  <si>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</si>
  <si>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</si>
  <si>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</si>
  <si>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636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</si>
  <si>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</si>
  <si>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</si>
  <si>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</si>
  <si>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</si>
  <si>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</si>
  <si>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</si>
  <si>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</si>
  <si>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</si>
  <si>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</si>
  <si>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637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</si>
  <si>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</si>
  <si>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</si>
  <si>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</si>
  <si>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</si>
  <si>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</si>
  <si>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</si>
  <si>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</si>
  <si>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</si>
  <si>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</si>
  <si>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638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</si>
  <si>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</si>
  <si>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</si>
  <si>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</si>
  <si>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</si>
  <si>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</si>
  <si>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</si>
  <si>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</si>
  <si>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</si>
  <si>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</si>
  <si>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639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</si>
  <si>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</si>
  <si>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</si>
  <si>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</si>
  <si>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</si>
  <si>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</si>
  <si>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</si>
  <si>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</si>
  <si>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</si>
  <si>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</si>
  <si>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640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</si>
  <si>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</si>
  <si>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</si>
  <si>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</si>
  <si>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</si>
  <si>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</si>
  <si>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</si>
  <si>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</si>
  <si>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</si>
  <si>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</si>
  <si>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641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</si>
  <si>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</si>
  <si>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</si>
  <si>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</si>
  <si>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</si>
  <si>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</si>
  <si>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</si>
  <si>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</si>
  <si>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</si>
  <si>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</si>
  <si>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642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</si>
  <si>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</si>
  <si>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</si>
  <si>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</si>
  <si>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</si>
  <si>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</si>
  <si>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</si>
  <si>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</si>
  <si>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</si>
  <si>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</si>
  <si>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643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</si>
  <si>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</si>
  <si>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</si>
  <si>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</si>
  <si>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</si>
  <si>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</si>
  <si>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</si>
  <si>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</si>
  <si>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</si>
  <si>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</si>
  <si>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644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</si>
  <si>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</si>
  <si>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</si>
  <si>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</si>
  <si>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</si>
  <si>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</si>
  <si>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</si>
  <si>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</si>
  <si>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</si>
  <si>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</si>
  <si>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645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</si>
  <si>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</si>
  <si>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</si>
  <si>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</si>
  <si>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</si>
  <si>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</si>
  <si>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</si>
  <si>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</si>
  <si>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</si>
  <si>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</si>
  <si>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646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</si>
  <si>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</si>
  <si>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</si>
  <si>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</si>
  <si>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</si>
  <si>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</si>
  <si>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</si>
  <si>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</si>
  <si>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</si>
  <si>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</si>
  <si>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647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</si>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</sst>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Main!$B$2:$B$708</c:f>
              <c:numCache>
                <c:formatCode>General</c:formatCode>
                <c:ptCount val="707"/>
                <c:pt idx="0">
                  <c:v>18639137.34693781</c:v>
                </c:pt>
                <c:pt idx="1">
                  <c:v>58416647.05208469</c:v>
                </c:pt>
                <c:pt idx="2">
                  <c:v>54369813.8548072</c:v>
                </c:pt>
                <c:pt idx="3">
                  <c:v>51351777.76030559</c:v>
                </c:pt>
                <c:pt idx="4">
                  <c:v>50587031.45961374</c:v>
                </c:pt>
                <c:pt idx="5">
                  <c:v>49190659.58494453</c:v>
                </c:pt>
                <c:pt idx="6">
                  <c:v>48558354.81248026</c:v>
                </c:pt>
                <c:pt idx="7">
                  <c:v>47261798.45931212</c:v>
                </c:pt>
                <c:pt idx="8">
                  <c:v>46679809.17274444</c:v>
                </c:pt>
                <c:pt idx="9">
                  <c:v>45425131.50669249</c:v>
                </c:pt>
                <c:pt idx="10">
                  <c:v>44867786.4938572</c:v>
                </c:pt>
                <c:pt idx="11">
                  <c:v>43637041.09533183</c:v>
                </c:pt>
                <c:pt idx="12">
                  <c:v>43093400.05456524</c:v>
                </c:pt>
                <c:pt idx="13">
                  <c:v>41878970.8411513</c:v>
                </c:pt>
                <c:pt idx="14">
                  <c:v>41343049.05638734</c:v>
                </c:pt>
                <c:pt idx="15">
                  <c:v>40139117.2034441</c:v>
                </c:pt>
                <c:pt idx="16">
                  <c:v>39608773.32129312</c:v>
                </c:pt>
                <c:pt idx="17">
                  <c:v>38416626.41493812</c:v>
                </c:pt>
                <c:pt idx="18">
                  <c:v>36648078.02772583</c:v>
                </c:pt>
                <c:pt idx="19">
                  <c:v>33999501.74840247</c:v>
                </c:pt>
                <c:pt idx="20">
                  <c:v>32737797.37171362</c:v>
                </c:pt>
                <c:pt idx="21">
                  <c:v>31682578.71364713</c:v>
                </c:pt>
                <c:pt idx="22">
                  <c:v>31507572.83363825</c:v>
                </c:pt>
                <c:pt idx="23">
                  <c:v>31501392.88868015</c:v>
                </c:pt>
                <c:pt idx="24">
                  <c:v>31021549.8156872</c:v>
                </c:pt>
                <c:pt idx="25">
                  <c:v>31011631.81333277</c:v>
                </c:pt>
                <c:pt idx="26">
                  <c:v>30550766.04142318</c:v>
                </c:pt>
                <c:pt idx="27">
                  <c:v>30538150.66079243</c:v>
                </c:pt>
                <c:pt idx="28">
                  <c:v>30075836.33893978</c:v>
                </c:pt>
                <c:pt idx="29">
                  <c:v>30061238.6814046</c:v>
                </c:pt>
                <c:pt idx="30">
                  <c:v>29595861.78721639</c:v>
                </c:pt>
                <c:pt idx="31">
                  <c:v>29579807.75538871</c:v>
                </c:pt>
                <c:pt idx="32">
                  <c:v>29113749.21260218</c:v>
                </c:pt>
                <c:pt idx="33">
                  <c:v>29096545.91011035</c:v>
                </c:pt>
                <c:pt idx="34">
                  <c:v>28632197.35119775</c:v>
                </c:pt>
                <c:pt idx="35">
                  <c:v>28666781.6074382</c:v>
                </c:pt>
                <c:pt idx="36">
                  <c:v>27766459.21649997</c:v>
                </c:pt>
                <c:pt idx="37">
                  <c:v>26877637.74184174</c:v>
                </c:pt>
                <c:pt idx="38">
                  <c:v>26274092.58086252</c:v>
                </c:pt>
                <c:pt idx="39">
                  <c:v>25751676.30930884</c:v>
                </c:pt>
                <c:pt idx="40">
                  <c:v>25344771.48263083</c:v>
                </c:pt>
                <c:pt idx="41">
                  <c:v>25256776.99510067</c:v>
                </c:pt>
                <c:pt idx="42">
                  <c:v>25259970.73990636</c:v>
                </c:pt>
                <c:pt idx="43">
                  <c:v>25026690.99921732</c:v>
                </c:pt>
                <c:pt idx="44">
                  <c:v>25032949.88697744</c:v>
                </c:pt>
                <c:pt idx="45">
                  <c:v>24794622.51627543</c:v>
                </c:pt>
                <c:pt idx="46">
                  <c:v>24698337.31309693</c:v>
                </c:pt>
                <c:pt idx="47">
                  <c:v>24706287.11792354</c:v>
                </c:pt>
                <c:pt idx="48">
                  <c:v>24487394.6376639</c:v>
                </c:pt>
                <c:pt idx="49">
                  <c:v>24494563.98376642</c:v>
                </c:pt>
                <c:pt idx="50">
                  <c:v>24250679.87699696</c:v>
                </c:pt>
                <c:pt idx="51">
                  <c:v>24019579.09279307</c:v>
                </c:pt>
                <c:pt idx="52">
                  <c:v>23933846.66489191</c:v>
                </c:pt>
                <c:pt idx="53">
                  <c:v>23939603.71473678</c:v>
                </c:pt>
                <c:pt idx="54">
                  <c:v>23732699.71304777</c:v>
                </c:pt>
                <c:pt idx="55">
                  <c:v>23327039.65196355</c:v>
                </c:pt>
                <c:pt idx="56">
                  <c:v>23044880.89019143</c:v>
                </c:pt>
                <c:pt idx="57">
                  <c:v>22759336.9989566</c:v>
                </c:pt>
                <c:pt idx="58">
                  <c:v>22507413.2924423</c:v>
                </c:pt>
                <c:pt idx="59">
                  <c:v>22518276.9993968</c:v>
                </c:pt>
                <c:pt idx="60">
                  <c:v>22521880.17080832</c:v>
                </c:pt>
                <c:pt idx="61">
                  <c:v>22437386.10424449</c:v>
                </c:pt>
                <c:pt idx="62">
                  <c:v>22453508.52332581</c:v>
                </c:pt>
                <c:pt idx="63">
                  <c:v>22271518.37080551</c:v>
                </c:pt>
                <c:pt idx="64">
                  <c:v>22105045.28330686</c:v>
                </c:pt>
                <c:pt idx="65">
                  <c:v>22043351.70831141</c:v>
                </c:pt>
                <c:pt idx="66">
                  <c:v>22058582.35937748</c:v>
                </c:pt>
                <c:pt idx="67">
                  <c:v>21890476.3624417</c:v>
                </c:pt>
                <c:pt idx="68">
                  <c:v>21842128.7386106</c:v>
                </c:pt>
                <c:pt idx="69">
                  <c:v>21835680.77002397</c:v>
                </c:pt>
                <c:pt idx="70">
                  <c:v>21640992.91983215</c:v>
                </c:pt>
                <c:pt idx="71">
                  <c:v>21577883.21026821</c:v>
                </c:pt>
                <c:pt idx="72">
                  <c:v>21582756.05912069</c:v>
                </c:pt>
                <c:pt idx="73">
                  <c:v>21371766.86510614</c:v>
                </c:pt>
                <c:pt idx="74">
                  <c:v>21218102.07582014</c:v>
                </c:pt>
                <c:pt idx="75">
                  <c:v>21052337.42300164</c:v>
                </c:pt>
                <c:pt idx="76">
                  <c:v>20887014.88511789</c:v>
                </c:pt>
                <c:pt idx="77">
                  <c:v>20803536.31160625</c:v>
                </c:pt>
                <c:pt idx="78">
                  <c:v>20740249.50607719</c:v>
                </c:pt>
                <c:pt idx="79">
                  <c:v>20718578.71742002</c:v>
                </c:pt>
                <c:pt idx="80">
                  <c:v>20709946.56107928</c:v>
                </c:pt>
                <c:pt idx="81">
                  <c:v>20653993.4201353</c:v>
                </c:pt>
                <c:pt idx="82">
                  <c:v>20652396.43621152</c:v>
                </c:pt>
                <c:pt idx="83">
                  <c:v>20535835.61028528</c:v>
                </c:pt>
                <c:pt idx="84">
                  <c:v>20427093.92915066</c:v>
                </c:pt>
                <c:pt idx="85">
                  <c:v>20395705.65281941</c:v>
                </c:pt>
                <c:pt idx="86">
                  <c:v>20396039.84294871</c:v>
                </c:pt>
                <c:pt idx="87">
                  <c:v>20296181.97551504</c:v>
                </c:pt>
                <c:pt idx="88">
                  <c:v>20265634.91110374</c:v>
                </c:pt>
                <c:pt idx="89">
                  <c:v>20267373.88156267</c:v>
                </c:pt>
                <c:pt idx="90">
                  <c:v>20168829.66968922</c:v>
                </c:pt>
                <c:pt idx="91">
                  <c:v>20054005.82387273</c:v>
                </c:pt>
                <c:pt idx="92">
                  <c:v>19971326.35491078</c:v>
                </c:pt>
                <c:pt idx="93">
                  <c:v>19877086.01339261</c:v>
                </c:pt>
                <c:pt idx="94">
                  <c:v>19776230.28625882</c:v>
                </c:pt>
                <c:pt idx="95">
                  <c:v>19719777.23390401</c:v>
                </c:pt>
                <c:pt idx="96">
                  <c:v>19674992.0237112</c:v>
                </c:pt>
                <c:pt idx="97">
                  <c:v>19660447.88356287</c:v>
                </c:pt>
                <c:pt idx="98">
                  <c:v>19661418.38130505</c:v>
                </c:pt>
                <c:pt idx="99">
                  <c:v>19619194.47000312</c:v>
                </c:pt>
                <c:pt idx="100">
                  <c:v>19573660.12658175</c:v>
                </c:pt>
                <c:pt idx="101">
                  <c:v>19503475.38506417</c:v>
                </c:pt>
                <c:pt idx="102">
                  <c:v>19432945.14497875</c:v>
                </c:pt>
                <c:pt idx="103">
                  <c:v>19389507.41257568</c:v>
                </c:pt>
                <c:pt idx="104">
                  <c:v>19370282.03984419</c:v>
                </c:pt>
                <c:pt idx="105">
                  <c:v>19372599.50913419</c:v>
                </c:pt>
                <c:pt idx="106">
                  <c:v>19317377.36866549</c:v>
                </c:pt>
                <c:pt idx="107">
                  <c:v>19286119.87231958</c:v>
                </c:pt>
                <c:pt idx="108">
                  <c:v>19233854.32356293</c:v>
                </c:pt>
                <c:pt idx="109">
                  <c:v>19170062.41107774</c:v>
                </c:pt>
                <c:pt idx="110">
                  <c:v>19126149.29178971</c:v>
                </c:pt>
                <c:pt idx="111">
                  <c:v>19075293.61864693</c:v>
                </c:pt>
                <c:pt idx="112">
                  <c:v>19014885.3111913</c:v>
                </c:pt>
                <c:pt idx="113">
                  <c:v>18975378.7009238</c:v>
                </c:pt>
                <c:pt idx="114">
                  <c:v>18943586.49792823</c:v>
                </c:pt>
                <c:pt idx="115">
                  <c:v>18932813.60147947</c:v>
                </c:pt>
                <c:pt idx="116">
                  <c:v>18933630.1265614</c:v>
                </c:pt>
                <c:pt idx="117">
                  <c:v>18904234.15329122</c:v>
                </c:pt>
                <c:pt idx="118">
                  <c:v>18874175.43238253</c:v>
                </c:pt>
                <c:pt idx="119">
                  <c:v>18827947.10086334</c:v>
                </c:pt>
                <c:pt idx="120">
                  <c:v>18781619.69923435</c:v>
                </c:pt>
                <c:pt idx="121">
                  <c:v>18752660.12834855</c:v>
                </c:pt>
                <c:pt idx="122">
                  <c:v>18738886.56260438</c:v>
                </c:pt>
                <c:pt idx="123">
                  <c:v>18739680.96703419</c:v>
                </c:pt>
                <c:pt idx="124">
                  <c:v>18703977.68621793</c:v>
                </c:pt>
                <c:pt idx="125">
                  <c:v>18683508.23247328</c:v>
                </c:pt>
                <c:pt idx="126">
                  <c:v>18651871.57553189</c:v>
                </c:pt>
                <c:pt idx="127">
                  <c:v>18613055.72651237</c:v>
                </c:pt>
                <c:pt idx="128">
                  <c:v>18586838.28144532</c:v>
                </c:pt>
                <c:pt idx="129">
                  <c:v>18556156.94748611</c:v>
                </c:pt>
                <c:pt idx="130">
                  <c:v>18518275.25495356</c:v>
                </c:pt>
                <c:pt idx="131">
                  <c:v>18492322.54853591</c:v>
                </c:pt>
                <c:pt idx="132">
                  <c:v>18471128.04614624</c:v>
                </c:pt>
                <c:pt idx="133">
                  <c:v>18464080.66973301</c:v>
                </c:pt>
                <c:pt idx="134">
                  <c:v>18464713.34398681</c:v>
                </c:pt>
                <c:pt idx="135">
                  <c:v>18445401.56685387</c:v>
                </c:pt>
                <c:pt idx="136">
                  <c:v>18425738.440382</c:v>
                </c:pt>
                <c:pt idx="137">
                  <c:v>18396027.2558287</c:v>
                </c:pt>
                <c:pt idx="138">
                  <c:v>18365681.99652495</c:v>
                </c:pt>
                <c:pt idx="139">
                  <c:v>18345250.70750697</c:v>
                </c:pt>
                <c:pt idx="140">
                  <c:v>18335718.40936424</c:v>
                </c:pt>
                <c:pt idx="141">
                  <c:v>18336141.46005724</c:v>
                </c:pt>
                <c:pt idx="142">
                  <c:v>18312765.39132383</c:v>
                </c:pt>
                <c:pt idx="143">
                  <c:v>18299362.69724787</c:v>
                </c:pt>
                <c:pt idx="144">
                  <c:v>18278853.67899243</c:v>
                </c:pt>
                <c:pt idx="145">
                  <c:v>18254434.18678321</c:v>
                </c:pt>
                <c:pt idx="146">
                  <c:v>18238184.71095072</c:v>
                </c:pt>
                <c:pt idx="147">
                  <c:v>18219787.1888655</c:v>
                </c:pt>
                <c:pt idx="148">
                  <c:v>18195531.01986797</c:v>
                </c:pt>
                <c:pt idx="149">
                  <c:v>18178116.97790216</c:v>
                </c:pt>
                <c:pt idx="150">
                  <c:v>18164048.70914394</c:v>
                </c:pt>
                <c:pt idx="151">
                  <c:v>18159325.72985479</c:v>
                </c:pt>
                <c:pt idx="152">
                  <c:v>18159645.76122779</c:v>
                </c:pt>
                <c:pt idx="153">
                  <c:v>18147305.48341153</c:v>
                </c:pt>
                <c:pt idx="154">
                  <c:v>18135009.62539258</c:v>
                </c:pt>
                <c:pt idx="155">
                  <c:v>18116167.57587953</c:v>
                </c:pt>
                <c:pt idx="156">
                  <c:v>18096469.95858297</c:v>
                </c:pt>
                <c:pt idx="157">
                  <c:v>18083049.70613741</c:v>
                </c:pt>
                <c:pt idx="158">
                  <c:v>18076705.40685319</c:v>
                </c:pt>
                <c:pt idx="159">
                  <c:v>18077066.65826168</c:v>
                </c:pt>
                <c:pt idx="160">
                  <c:v>18061736.5444798</c:v>
                </c:pt>
                <c:pt idx="161">
                  <c:v>18052873.71446043</c:v>
                </c:pt>
                <c:pt idx="162">
                  <c:v>18040050.79661429</c:v>
                </c:pt>
                <c:pt idx="163">
                  <c:v>18024416.37740553</c:v>
                </c:pt>
                <c:pt idx="164">
                  <c:v>18014050.58585303</c:v>
                </c:pt>
                <c:pt idx="165">
                  <c:v>18002120.16245041</c:v>
                </c:pt>
                <c:pt idx="166">
                  <c:v>17986660.65736248</c:v>
                </c:pt>
                <c:pt idx="167">
                  <c:v>17975435.45453487</c:v>
                </c:pt>
                <c:pt idx="168">
                  <c:v>17966363.69866057</c:v>
                </c:pt>
                <c:pt idx="169">
                  <c:v>17963428.26738919</c:v>
                </c:pt>
                <c:pt idx="170">
                  <c:v>17963642.25535804</c:v>
                </c:pt>
                <c:pt idx="171">
                  <c:v>17955872.40375029</c:v>
                </c:pt>
                <c:pt idx="172">
                  <c:v>17948276.71667824</c:v>
                </c:pt>
                <c:pt idx="173">
                  <c:v>17936490.7845854</c:v>
                </c:pt>
                <c:pt idx="174">
                  <c:v>17923864.2916733</c:v>
                </c:pt>
                <c:pt idx="175">
                  <c:v>17914856.38421345</c:v>
                </c:pt>
                <c:pt idx="176">
                  <c:v>17910686.03274496</c:v>
                </c:pt>
                <c:pt idx="177">
                  <c:v>17910804.20367155</c:v>
                </c:pt>
                <c:pt idx="178">
                  <c:v>17901105.07216699</c:v>
                </c:pt>
                <c:pt idx="179">
                  <c:v>17895664.7366929</c:v>
                </c:pt>
                <c:pt idx="180">
                  <c:v>17887555.21231021</c:v>
                </c:pt>
                <c:pt idx="181">
                  <c:v>17877949.55200284</c:v>
                </c:pt>
                <c:pt idx="182">
                  <c:v>17871778.12743025</c:v>
                </c:pt>
                <c:pt idx="183">
                  <c:v>17865104.36581871</c:v>
                </c:pt>
                <c:pt idx="184">
                  <c:v>17855469.861233</c:v>
                </c:pt>
                <c:pt idx="185">
                  <c:v>17848319.43131461</c:v>
                </c:pt>
                <c:pt idx="186">
                  <c:v>17842713.83986013</c:v>
                </c:pt>
                <c:pt idx="187">
                  <c:v>17839470.16316116</c:v>
                </c:pt>
                <c:pt idx="188">
                  <c:v>17839598.67615057</c:v>
                </c:pt>
                <c:pt idx="189">
                  <c:v>17837586.18158115</c:v>
                </c:pt>
                <c:pt idx="190">
                  <c:v>17837504.37136192</c:v>
                </c:pt>
                <c:pt idx="191">
                  <c:v>17829711.46938218</c:v>
                </c:pt>
                <c:pt idx="192">
                  <c:v>17821782.74219291</c:v>
                </c:pt>
                <c:pt idx="193">
                  <c:v>17816055.28854313</c:v>
                </c:pt>
                <c:pt idx="194">
                  <c:v>17813357.87521856</c:v>
                </c:pt>
                <c:pt idx="195">
                  <c:v>17813554.64804533</c:v>
                </c:pt>
                <c:pt idx="196">
                  <c:v>17807266.71536981</c:v>
                </c:pt>
                <c:pt idx="197">
                  <c:v>17803628.86364688</c:v>
                </c:pt>
                <c:pt idx="198">
                  <c:v>17798756.1776945</c:v>
                </c:pt>
                <c:pt idx="199">
                  <c:v>17792748.1383806</c:v>
                </c:pt>
                <c:pt idx="200">
                  <c:v>17788932.1531954</c:v>
                </c:pt>
                <c:pt idx="201">
                  <c:v>17784609.69086275</c:v>
                </c:pt>
                <c:pt idx="202">
                  <c:v>17778917.80196998</c:v>
                </c:pt>
                <c:pt idx="203">
                  <c:v>17774891.08260503</c:v>
                </c:pt>
                <c:pt idx="204">
                  <c:v>17771813.19619567</c:v>
                </c:pt>
                <c:pt idx="205">
                  <c:v>17770164.52354832</c:v>
                </c:pt>
                <c:pt idx="206">
                  <c:v>17770250.79800338</c:v>
                </c:pt>
                <c:pt idx="207">
                  <c:v>17767466.12456692</c:v>
                </c:pt>
                <c:pt idx="208">
                  <c:v>17766542.23161621</c:v>
                </c:pt>
                <c:pt idx="209">
                  <c:v>17766382.70613606</c:v>
                </c:pt>
                <c:pt idx="210">
                  <c:v>17761360.83506658</c:v>
                </c:pt>
                <c:pt idx="211">
                  <c:v>17757823.09083869</c:v>
                </c:pt>
                <c:pt idx="212">
                  <c:v>17756212.8124283</c:v>
                </c:pt>
                <c:pt idx="213">
                  <c:v>17756245.76856944</c:v>
                </c:pt>
                <c:pt idx="214">
                  <c:v>17752639.71094907</c:v>
                </c:pt>
                <c:pt idx="215">
                  <c:v>17750685.60642033</c:v>
                </c:pt>
                <c:pt idx="216">
                  <c:v>17747795.76464981</c:v>
                </c:pt>
                <c:pt idx="217">
                  <c:v>17744504.45322483</c:v>
                </c:pt>
                <c:pt idx="218">
                  <c:v>17742544.83738311</c:v>
                </c:pt>
                <c:pt idx="219">
                  <c:v>17740651.73434193</c:v>
                </c:pt>
                <c:pt idx="220">
                  <c:v>17737518.48812737</c:v>
                </c:pt>
                <c:pt idx="221">
                  <c:v>17735320.61890625</c:v>
                </c:pt>
                <c:pt idx="222">
                  <c:v>17733805.51739908</c:v>
                </c:pt>
                <c:pt idx="223">
                  <c:v>17732983.73403549</c:v>
                </c:pt>
                <c:pt idx="224">
                  <c:v>17733060.84721852</c:v>
                </c:pt>
                <c:pt idx="225">
                  <c:v>17731736.88113582</c:v>
                </c:pt>
                <c:pt idx="226">
                  <c:v>17731268.99267872</c:v>
                </c:pt>
                <c:pt idx="227">
                  <c:v>17731279.03512876</c:v>
                </c:pt>
                <c:pt idx="228">
                  <c:v>17728753.11116893</c:v>
                </c:pt>
                <c:pt idx="229">
                  <c:v>17727106.03841491</c:v>
                </c:pt>
                <c:pt idx="230">
                  <c:v>17726358.52661024</c:v>
                </c:pt>
                <c:pt idx="231">
                  <c:v>17726493.52266685</c:v>
                </c:pt>
                <c:pt idx="232">
                  <c:v>17724641.48897265</c:v>
                </c:pt>
                <c:pt idx="233">
                  <c:v>17723558.9947214</c:v>
                </c:pt>
                <c:pt idx="234">
                  <c:v>17722423.33226457</c:v>
                </c:pt>
                <c:pt idx="235">
                  <c:v>17720817.13222802</c:v>
                </c:pt>
                <c:pt idx="236">
                  <c:v>17719889.7301519</c:v>
                </c:pt>
                <c:pt idx="237">
                  <c:v>17718796.00114364</c:v>
                </c:pt>
                <c:pt idx="238">
                  <c:v>17717426.32726686</c:v>
                </c:pt>
                <c:pt idx="239">
                  <c:v>17716547.91288951</c:v>
                </c:pt>
                <c:pt idx="240">
                  <c:v>17715966.47834606</c:v>
                </c:pt>
                <c:pt idx="241">
                  <c:v>17715967.37621311</c:v>
                </c:pt>
                <c:pt idx="242">
                  <c:v>17715692.34214129</c:v>
                </c:pt>
                <c:pt idx="243">
                  <c:v>17715741.54140566</c:v>
                </c:pt>
                <c:pt idx="244">
                  <c:v>17715184.98584986</c:v>
                </c:pt>
                <c:pt idx="245">
                  <c:v>17715225.3147275</c:v>
                </c:pt>
                <c:pt idx="246">
                  <c:v>17714184.14697691</c:v>
                </c:pt>
                <c:pt idx="247">
                  <c:v>17713428.34529716</c:v>
                </c:pt>
                <c:pt idx="248">
                  <c:v>17713123.0411706</c:v>
                </c:pt>
                <c:pt idx="249">
                  <c:v>17713160.41581398</c:v>
                </c:pt>
                <c:pt idx="250">
                  <c:v>17712501.45770539</c:v>
                </c:pt>
                <c:pt idx="251">
                  <c:v>17712256.36249707</c:v>
                </c:pt>
                <c:pt idx="252">
                  <c:v>17712144.62346402</c:v>
                </c:pt>
                <c:pt idx="253">
                  <c:v>17711525.2477241</c:v>
                </c:pt>
                <c:pt idx="254">
                  <c:v>17711309.01181</c:v>
                </c:pt>
                <c:pt idx="255">
                  <c:v>17711354.55664916</c:v>
                </c:pt>
                <c:pt idx="256">
                  <c:v>17710797.39661811</c:v>
                </c:pt>
                <c:pt idx="257">
                  <c:v>17710540.62048684</c:v>
                </c:pt>
                <c:pt idx="258">
                  <c:v>17710397.81625638</c:v>
                </c:pt>
                <c:pt idx="259">
                  <c:v>17710451.35467286</c:v>
                </c:pt>
                <c:pt idx="260">
                  <c:v>17710604.06598398</c:v>
                </c:pt>
                <c:pt idx="261">
                  <c:v>17710480.37504978</c:v>
                </c:pt>
                <c:pt idx="262">
                  <c:v>17710236.1843822</c:v>
                </c:pt>
                <c:pt idx="263">
                  <c:v>17710199.87108827</c:v>
                </c:pt>
                <c:pt idx="264">
                  <c:v>17709882.60955595</c:v>
                </c:pt>
                <c:pt idx="265">
                  <c:v>17709712.44206452</c:v>
                </c:pt>
                <c:pt idx="266">
                  <c:v>17709641.83895352</c:v>
                </c:pt>
                <c:pt idx="267">
                  <c:v>17709668.17475596</c:v>
                </c:pt>
                <c:pt idx="268">
                  <c:v>17709545.27288918</c:v>
                </c:pt>
                <c:pt idx="269">
                  <c:v>17709481.20513406</c:v>
                </c:pt>
                <c:pt idx="270">
                  <c:v>17709457.10001559</c:v>
                </c:pt>
                <c:pt idx="271">
                  <c:v>17709499.89723267</c:v>
                </c:pt>
                <c:pt idx="272">
                  <c:v>17709489.9547278</c:v>
                </c:pt>
                <c:pt idx="273">
                  <c:v>17709573.23178634</c:v>
                </c:pt>
                <c:pt idx="274">
                  <c:v>17709460.47928477</c:v>
                </c:pt>
                <c:pt idx="275">
                  <c:v>17709550.17584802</c:v>
                </c:pt>
                <c:pt idx="276">
                  <c:v>17709362.03306117</c:v>
                </c:pt>
                <c:pt idx="277">
                  <c:v>17709429.6716947</c:v>
                </c:pt>
                <c:pt idx="278">
                  <c:v>17709355.56009565</c:v>
                </c:pt>
                <c:pt idx="279">
                  <c:v>17709413.57950757</c:v>
                </c:pt>
                <c:pt idx="280">
                  <c:v>17709378.74988242</c:v>
                </c:pt>
                <c:pt idx="281">
                  <c:v>17709328.77227116</c:v>
                </c:pt>
                <c:pt idx="282">
                  <c:v>17709430.46655019</c:v>
                </c:pt>
                <c:pt idx="283">
                  <c:v>17709387.78405745</c:v>
                </c:pt>
                <c:pt idx="284">
                  <c:v>17709376.59873189</c:v>
                </c:pt>
                <c:pt idx="285">
                  <c:v>17709321.08140607</c:v>
                </c:pt>
                <c:pt idx="286">
                  <c:v>17709394.14448837</c:v>
                </c:pt>
                <c:pt idx="287">
                  <c:v>17709382.74705619</c:v>
                </c:pt>
                <c:pt idx="288">
                  <c:v>17709338.01621871</c:v>
                </c:pt>
                <c:pt idx="289">
                  <c:v>17709359.76959248</c:v>
                </c:pt>
                <c:pt idx="290">
                  <c:v>17709418.96590433</c:v>
                </c:pt>
                <c:pt idx="291">
                  <c:v>17709395.97513356</c:v>
                </c:pt>
                <c:pt idx="292">
                  <c:v>17709365.51796631</c:v>
                </c:pt>
                <c:pt idx="293">
                  <c:v>17709333.41475709</c:v>
                </c:pt>
                <c:pt idx="294">
                  <c:v>17709347.05690234</c:v>
                </c:pt>
                <c:pt idx="295">
                  <c:v>17709286.16519695</c:v>
                </c:pt>
                <c:pt idx="296">
                  <c:v>17709315.95713603</c:v>
                </c:pt>
                <c:pt idx="297">
                  <c:v>17709257.04810247</c:v>
                </c:pt>
                <c:pt idx="298">
                  <c:v>17709284.48542114</c:v>
                </c:pt>
                <c:pt idx="299">
                  <c:v>17709219.89885636</c:v>
                </c:pt>
                <c:pt idx="300">
                  <c:v>17709212.07452123</c:v>
                </c:pt>
                <c:pt idx="301">
                  <c:v>17709181.10497466</c:v>
                </c:pt>
                <c:pt idx="302">
                  <c:v>17709173.52120448</c:v>
                </c:pt>
                <c:pt idx="303">
                  <c:v>17709192.89188845</c:v>
                </c:pt>
                <c:pt idx="304">
                  <c:v>17709139.5251849</c:v>
                </c:pt>
                <c:pt idx="305">
                  <c:v>17709164.45061427</c:v>
                </c:pt>
                <c:pt idx="306">
                  <c:v>17709158.49970979</c:v>
                </c:pt>
                <c:pt idx="307">
                  <c:v>17709161.97252895</c:v>
                </c:pt>
                <c:pt idx="308">
                  <c:v>17709164.02730429</c:v>
                </c:pt>
                <c:pt idx="309">
                  <c:v>17709154.47017642</c:v>
                </c:pt>
                <c:pt idx="310">
                  <c:v>17709141.57409229</c:v>
                </c:pt>
                <c:pt idx="311">
                  <c:v>17709127.58077918</c:v>
                </c:pt>
                <c:pt idx="312">
                  <c:v>17709145.31426303</c:v>
                </c:pt>
                <c:pt idx="313">
                  <c:v>17709142.68542849</c:v>
                </c:pt>
                <c:pt idx="314">
                  <c:v>17709143.91319726</c:v>
                </c:pt>
                <c:pt idx="315">
                  <c:v>17709159.49214641</c:v>
                </c:pt>
                <c:pt idx="316">
                  <c:v>17709123.7555561</c:v>
                </c:pt>
                <c:pt idx="317">
                  <c:v>17709114.81302554</c:v>
                </c:pt>
                <c:pt idx="318">
                  <c:v>17709111.78036952</c:v>
                </c:pt>
                <c:pt idx="319">
                  <c:v>17709120.5472781</c:v>
                </c:pt>
                <c:pt idx="320">
                  <c:v>17709125.80862173</c:v>
                </c:pt>
                <c:pt idx="321">
                  <c:v>17709138.27902284</c:v>
                </c:pt>
                <c:pt idx="322">
                  <c:v>17709127.69664592</c:v>
                </c:pt>
                <c:pt idx="323">
                  <c:v>17709122.93022377</c:v>
                </c:pt>
                <c:pt idx="324">
                  <c:v>17709128.76486089</c:v>
                </c:pt>
                <c:pt idx="325">
                  <c:v>17709131.56752804</c:v>
                </c:pt>
                <c:pt idx="326">
                  <c:v>17709107.03153413</c:v>
                </c:pt>
                <c:pt idx="327">
                  <c:v>17709108.34369309</c:v>
                </c:pt>
                <c:pt idx="328">
                  <c:v>17709102.26657893</c:v>
                </c:pt>
                <c:pt idx="329">
                  <c:v>17709107.30054221</c:v>
                </c:pt>
                <c:pt idx="330">
                  <c:v>17709109.93103713</c:v>
                </c:pt>
                <c:pt idx="331">
                  <c:v>17709107.61374814</c:v>
                </c:pt>
                <c:pt idx="332">
                  <c:v>17709095.17991931</c:v>
                </c:pt>
                <c:pt idx="333">
                  <c:v>17709102.43734326</c:v>
                </c:pt>
                <c:pt idx="334">
                  <c:v>17709105.07295386</c:v>
                </c:pt>
                <c:pt idx="335">
                  <c:v>17709093.64632363</c:v>
                </c:pt>
                <c:pt idx="336">
                  <c:v>17709091.69097158</c:v>
                </c:pt>
                <c:pt idx="337">
                  <c:v>17709096.73054627</c:v>
                </c:pt>
                <c:pt idx="338">
                  <c:v>17709083.84275541</c:v>
                </c:pt>
                <c:pt idx="339">
                  <c:v>17709094.21351344</c:v>
                </c:pt>
                <c:pt idx="340">
                  <c:v>17709079.23335235</c:v>
                </c:pt>
                <c:pt idx="341">
                  <c:v>17709080.01694131</c:v>
                </c:pt>
                <c:pt idx="342">
                  <c:v>17709082.79689286</c:v>
                </c:pt>
                <c:pt idx="343">
                  <c:v>17709079.31092561</c:v>
                </c:pt>
                <c:pt idx="344">
                  <c:v>17709080.56435532</c:v>
                </c:pt>
                <c:pt idx="345">
                  <c:v>17709080.29941325</c:v>
                </c:pt>
                <c:pt idx="346">
                  <c:v>17709079.48987969</c:v>
                </c:pt>
                <c:pt idx="347">
                  <c:v>17709082.70437832</c:v>
                </c:pt>
                <c:pt idx="348">
                  <c:v>17709080.76756603</c:v>
                </c:pt>
                <c:pt idx="349">
                  <c:v>17709083.13404518</c:v>
                </c:pt>
                <c:pt idx="350">
                  <c:v>17709083.97652577</c:v>
                </c:pt>
                <c:pt idx="351">
                  <c:v>17709078.37413899</c:v>
                </c:pt>
                <c:pt idx="352">
                  <c:v>17709080.53899162</c:v>
                </c:pt>
                <c:pt idx="353">
                  <c:v>17709079.73348837</c:v>
                </c:pt>
                <c:pt idx="354">
                  <c:v>17709079.81330044</c:v>
                </c:pt>
                <c:pt idx="355">
                  <c:v>17709078.72021104</c:v>
                </c:pt>
                <c:pt idx="356">
                  <c:v>17709079.4642985</c:v>
                </c:pt>
                <c:pt idx="357">
                  <c:v>17709078.97813886</c:v>
                </c:pt>
                <c:pt idx="358">
                  <c:v>17709078.43868389</c:v>
                </c:pt>
                <c:pt idx="359">
                  <c:v>17709077.08156543</c:v>
                </c:pt>
                <c:pt idx="360">
                  <c:v>17709078.24837734</c:v>
                </c:pt>
                <c:pt idx="361">
                  <c:v>17709075.27485247</c:v>
                </c:pt>
                <c:pt idx="362">
                  <c:v>17709075.87654264</c:v>
                </c:pt>
                <c:pt idx="363">
                  <c:v>17709072.50398982</c:v>
                </c:pt>
                <c:pt idx="364">
                  <c:v>17709073.04345094</c:v>
                </c:pt>
                <c:pt idx="365">
                  <c:v>17709073.44427587</c:v>
                </c:pt>
                <c:pt idx="366">
                  <c:v>17709072.81085286</c:v>
                </c:pt>
                <c:pt idx="367">
                  <c:v>17709072.78954105</c:v>
                </c:pt>
                <c:pt idx="368">
                  <c:v>17709073.75353966</c:v>
                </c:pt>
                <c:pt idx="369">
                  <c:v>17709072.88921415</c:v>
                </c:pt>
                <c:pt idx="370">
                  <c:v>17709072.47018733</c:v>
                </c:pt>
                <c:pt idx="371">
                  <c:v>17709073.30953639</c:v>
                </c:pt>
                <c:pt idx="372">
                  <c:v>17709073.42054072</c:v>
                </c:pt>
                <c:pt idx="373">
                  <c:v>17709074.35485214</c:v>
                </c:pt>
                <c:pt idx="374">
                  <c:v>17709071.63661287</c:v>
                </c:pt>
                <c:pt idx="375">
                  <c:v>17709073.46628269</c:v>
                </c:pt>
                <c:pt idx="376">
                  <c:v>17709071.52488554</c:v>
                </c:pt>
                <c:pt idx="377">
                  <c:v>17709072.61692158</c:v>
                </c:pt>
                <c:pt idx="378">
                  <c:v>17709071.77749881</c:v>
                </c:pt>
                <c:pt idx="379">
                  <c:v>17709072.61002931</c:v>
                </c:pt>
                <c:pt idx="380">
                  <c:v>17709071.77253512</c:v>
                </c:pt>
                <c:pt idx="381">
                  <c:v>17709071.58607597</c:v>
                </c:pt>
                <c:pt idx="382">
                  <c:v>17709071.29824174</c:v>
                </c:pt>
                <c:pt idx="383">
                  <c:v>17709071.72843586</c:v>
                </c:pt>
                <c:pt idx="384">
                  <c:v>17709071.66813688</c:v>
                </c:pt>
                <c:pt idx="385">
                  <c:v>17709070.95900403</c:v>
                </c:pt>
                <c:pt idx="386">
                  <c:v>17709071.36991948</c:v>
                </c:pt>
                <c:pt idx="387">
                  <c:v>17709070.59200165</c:v>
                </c:pt>
                <c:pt idx="388">
                  <c:v>17709070.54269246</c:v>
                </c:pt>
                <c:pt idx="389">
                  <c:v>17709070.19987027</c:v>
                </c:pt>
                <c:pt idx="390">
                  <c:v>17709070.33932908</c:v>
                </c:pt>
                <c:pt idx="391">
                  <c:v>17709070.12026282</c:v>
                </c:pt>
                <c:pt idx="392">
                  <c:v>17709069.86097707</c:v>
                </c:pt>
                <c:pt idx="393">
                  <c:v>17709069.91115211</c:v>
                </c:pt>
                <c:pt idx="394">
                  <c:v>17709069.57105893</c:v>
                </c:pt>
                <c:pt idx="395">
                  <c:v>17709069.63263873</c:v>
                </c:pt>
                <c:pt idx="396">
                  <c:v>17709069.54622383</c:v>
                </c:pt>
                <c:pt idx="397">
                  <c:v>17709069.89176711</c:v>
                </c:pt>
                <c:pt idx="398">
                  <c:v>17709069.59338278</c:v>
                </c:pt>
                <c:pt idx="399">
                  <c:v>17709069.7399682</c:v>
                </c:pt>
                <c:pt idx="400">
                  <c:v>17709069.92955676</c:v>
                </c:pt>
                <c:pt idx="401">
                  <c:v>17709069.69078826</c:v>
                </c:pt>
                <c:pt idx="402">
                  <c:v>17709069.59429457</c:v>
                </c:pt>
                <c:pt idx="403">
                  <c:v>17709069.59976806</c:v>
                </c:pt>
                <c:pt idx="404">
                  <c:v>17709069.84713258</c:v>
                </c:pt>
                <c:pt idx="405">
                  <c:v>17709069.79629117</c:v>
                </c:pt>
                <c:pt idx="406">
                  <c:v>17709069.76758875</c:v>
                </c:pt>
                <c:pt idx="407">
                  <c:v>17709069.39123439</c:v>
                </c:pt>
                <c:pt idx="408">
                  <c:v>17709069.79406381</c:v>
                </c:pt>
                <c:pt idx="409">
                  <c:v>17709069.49462214</c:v>
                </c:pt>
                <c:pt idx="410">
                  <c:v>17709069.5170016</c:v>
                </c:pt>
                <c:pt idx="411">
                  <c:v>17709069.59351466</c:v>
                </c:pt>
                <c:pt idx="412">
                  <c:v>17709069.44320299</c:v>
                </c:pt>
                <c:pt idx="413">
                  <c:v>17709069.32460517</c:v>
                </c:pt>
                <c:pt idx="414">
                  <c:v>17709069.38126612</c:v>
                </c:pt>
                <c:pt idx="415">
                  <c:v>17709069.20650939</c:v>
                </c:pt>
                <c:pt idx="416">
                  <c:v>17709069.2331265</c:v>
                </c:pt>
                <c:pt idx="417">
                  <c:v>17709069.20385965</c:v>
                </c:pt>
                <c:pt idx="418">
                  <c:v>17709069.14094924</c:v>
                </c:pt>
                <c:pt idx="419">
                  <c:v>17709069.19136544</c:v>
                </c:pt>
                <c:pt idx="420">
                  <c:v>17709069.10127628</c:v>
                </c:pt>
                <c:pt idx="421">
                  <c:v>17709069.0504359</c:v>
                </c:pt>
                <c:pt idx="422">
                  <c:v>17709069.1377345</c:v>
                </c:pt>
                <c:pt idx="423">
                  <c:v>17709069.16287455</c:v>
                </c:pt>
                <c:pt idx="424">
                  <c:v>17709069.07037263</c:v>
                </c:pt>
                <c:pt idx="425">
                  <c:v>17709069.08711135</c:v>
                </c:pt>
                <c:pt idx="426">
                  <c:v>17709069.11266554</c:v>
                </c:pt>
                <c:pt idx="427">
                  <c:v>17709069.06464918</c:v>
                </c:pt>
                <c:pt idx="428">
                  <c:v>17709069.07738318</c:v>
                </c:pt>
                <c:pt idx="429">
                  <c:v>17709069.14896298</c:v>
                </c:pt>
                <c:pt idx="430">
                  <c:v>17709069.10829717</c:v>
                </c:pt>
                <c:pt idx="431">
                  <c:v>17709069.11209201</c:v>
                </c:pt>
                <c:pt idx="432">
                  <c:v>17709069.17945464</c:v>
                </c:pt>
                <c:pt idx="433">
                  <c:v>17709069.04062714</c:v>
                </c:pt>
                <c:pt idx="434">
                  <c:v>17709069.06612371</c:v>
                </c:pt>
                <c:pt idx="435">
                  <c:v>17709069.03796793</c:v>
                </c:pt>
                <c:pt idx="436">
                  <c:v>17709069.01933772</c:v>
                </c:pt>
                <c:pt idx="437">
                  <c:v>17709069.01204251</c:v>
                </c:pt>
                <c:pt idx="438">
                  <c:v>17709069.01067795</c:v>
                </c:pt>
                <c:pt idx="439">
                  <c:v>17709069.01737765</c:v>
                </c:pt>
                <c:pt idx="440">
                  <c:v>17709069.01875879</c:v>
                </c:pt>
                <c:pt idx="441">
                  <c:v>17709068.98191937</c:v>
                </c:pt>
                <c:pt idx="442">
                  <c:v>17709068.96499925</c:v>
                </c:pt>
                <c:pt idx="443">
                  <c:v>17709068.97889176</c:v>
                </c:pt>
                <c:pt idx="444">
                  <c:v>17709068.92409245</c:v>
                </c:pt>
                <c:pt idx="445">
                  <c:v>17709068.93439746</c:v>
                </c:pt>
                <c:pt idx="446">
                  <c:v>17709068.94174085</c:v>
                </c:pt>
                <c:pt idx="447">
                  <c:v>17709068.93513203</c:v>
                </c:pt>
                <c:pt idx="448">
                  <c:v>17709068.92622551</c:v>
                </c:pt>
                <c:pt idx="449">
                  <c:v>17709068.93070132</c:v>
                </c:pt>
                <c:pt idx="450">
                  <c:v>17709068.93755515</c:v>
                </c:pt>
                <c:pt idx="451">
                  <c:v>17709068.92099116</c:v>
                </c:pt>
                <c:pt idx="452">
                  <c:v>17709068.94490718</c:v>
                </c:pt>
                <c:pt idx="453">
                  <c:v>17709068.93445235</c:v>
                </c:pt>
                <c:pt idx="454">
                  <c:v>17709068.92960846</c:v>
                </c:pt>
                <c:pt idx="455">
                  <c:v>17709068.94272895</c:v>
                </c:pt>
                <c:pt idx="456">
                  <c:v>17709068.93707325</c:v>
                </c:pt>
                <c:pt idx="457">
                  <c:v>17709068.91558926</c:v>
                </c:pt>
                <c:pt idx="458">
                  <c:v>17709068.93314533</c:v>
                </c:pt>
                <c:pt idx="459">
                  <c:v>17709068.93679308</c:v>
                </c:pt>
                <c:pt idx="460">
                  <c:v>17709068.91471555</c:v>
                </c:pt>
                <c:pt idx="461">
                  <c:v>17709068.91993035</c:v>
                </c:pt>
                <c:pt idx="462">
                  <c:v>17709068.91599843</c:v>
                </c:pt>
                <c:pt idx="463">
                  <c:v>17709068.93427026</c:v>
                </c:pt>
                <c:pt idx="464">
                  <c:v>17709068.91686891</c:v>
                </c:pt>
                <c:pt idx="465">
                  <c:v>17709068.92075134</c:v>
                </c:pt>
                <c:pt idx="466">
                  <c:v>17709068.92350384</c:v>
                </c:pt>
                <c:pt idx="467">
                  <c:v>17709068.92044707</c:v>
                </c:pt>
                <c:pt idx="468">
                  <c:v>17709068.92150337</c:v>
                </c:pt>
                <c:pt idx="469">
                  <c:v>17709068.90931292</c:v>
                </c:pt>
                <c:pt idx="470">
                  <c:v>17709068.92117698</c:v>
                </c:pt>
                <c:pt idx="471">
                  <c:v>17709068.91292641</c:v>
                </c:pt>
                <c:pt idx="472">
                  <c:v>17709068.90221255</c:v>
                </c:pt>
                <c:pt idx="473">
                  <c:v>17709068.90257228</c:v>
                </c:pt>
                <c:pt idx="474">
                  <c:v>17709068.90638272</c:v>
                </c:pt>
                <c:pt idx="475">
                  <c:v>17709068.90052973</c:v>
                </c:pt>
                <c:pt idx="476">
                  <c:v>17709068.88944514</c:v>
                </c:pt>
                <c:pt idx="477">
                  <c:v>17709068.88437826</c:v>
                </c:pt>
                <c:pt idx="478">
                  <c:v>17709068.8790943</c:v>
                </c:pt>
                <c:pt idx="479">
                  <c:v>17709068.88243327</c:v>
                </c:pt>
                <c:pt idx="480">
                  <c:v>17709068.8830468</c:v>
                </c:pt>
                <c:pt idx="481">
                  <c:v>17709068.8765276</c:v>
                </c:pt>
                <c:pt idx="482">
                  <c:v>17709068.88162486</c:v>
                </c:pt>
                <c:pt idx="483">
                  <c:v>17709068.87624325</c:v>
                </c:pt>
                <c:pt idx="484">
                  <c:v>17709068.88055077</c:v>
                </c:pt>
                <c:pt idx="485">
                  <c:v>17709068.88132379</c:v>
                </c:pt>
                <c:pt idx="486">
                  <c:v>17709068.8824547</c:v>
                </c:pt>
                <c:pt idx="487">
                  <c:v>17709068.8794678</c:v>
                </c:pt>
                <c:pt idx="488">
                  <c:v>17709068.87839204</c:v>
                </c:pt>
                <c:pt idx="489">
                  <c:v>17709068.87841986</c:v>
                </c:pt>
                <c:pt idx="490">
                  <c:v>17709068.87969945</c:v>
                </c:pt>
                <c:pt idx="491">
                  <c:v>17709068.88071541</c:v>
                </c:pt>
                <c:pt idx="492">
                  <c:v>17709068.8796888</c:v>
                </c:pt>
                <c:pt idx="493">
                  <c:v>17709068.87891933</c:v>
                </c:pt>
                <c:pt idx="494">
                  <c:v>17709068.87568174</c:v>
                </c:pt>
                <c:pt idx="495">
                  <c:v>17709068.8760123</c:v>
                </c:pt>
                <c:pt idx="496">
                  <c:v>17709068.87725736</c:v>
                </c:pt>
                <c:pt idx="497">
                  <c:v>17709068.88352536</c:v>
                </c:pt>
                <c:pt idx="498">
                  <c:v>17709068.87675899</c:v>
                </c:pt>
                <c:pt idx="499">
                  <c:v>17709068.87766075</c:v>
                </c:pt>
                <c:pt idx="500">
                  <c:v>17709068.87491704</c:v>
                </c:pt>
                <c:pt idx="501">
                  <c:v>17709068.87551888</c:v>
                </c:pt>
                <c:pt idx="502">
                  <c:v>17709068.87378185</c:v>
                </c:pt>
                <c:pt idx="503">
                  <c:v>17709068.87555368</c:v>
                </c:pt>
                <c:pt idx="504">
                  <c:v>17709068.87303461</c:v>
                </c:pt>
                <c:pt idx="505">
                  <c:v>17709068.87524337</c:v>
                </c:pt>
                <c:pt idx="506">
                  <c:v>17709068.8746304</c:v>
                </c:pt>
                <c:pt idx="507">
                  <c:v>17709068.87479685</c:v>
                </c:pt>
                <c:pt idx="508">
                  <c:v>17709068.87332199</c:v>
                </c:pt>
                <c:pt idx="509">
                  <c:v>17709068.87481613</c:v>
                </c:pt>
                <c:pt idx="510">
                  <c:v>17709068.87251596</c:v>
                </c:pt>
                <c:pt idx="511">
                  <c:v>17709068.87168116</c:v>
                </c:pt>
                <c:pt idx="512">
                  <c:v>17709068.8700379</c:v>
                </c:pt>
                <c:pt idx="513">
                  <c:v>17709068.87086432</c:v>
                </c:pt>
                <c:pt idx="514">
                  <c:v>17709068.86908181</c:v>
                </c:pt>
                <c:pt idx="515">
                  <c:v>17709068.87019919</c:v>
                </c:pt>
                <c:pt idx="516">
                  <c:v>17709068.86932266</c:v>
                </c:pt>
                <c:pt idx="517">
                  <c:v>17709068.86998481</c:v>
                </c:pt>
                <c:pt idx="518">
                  <c:v>17709068.86871428</c:v>
                </c:pt>
                <c:pt idx="519">
                  <c:v>17709068.86925958</c:v>
                </c:pt>
                <c:pt idx="520">
                  <c:v>17709068.86763608</c:v>
                </c:pt>
                <c:pt idx="521">
                  <c:v>17709068.86763986</c:v>
                </c:pt>
                <c:pt idx="522">
                  <c:v>17709068.86565685</c:v>
                </c:pt>
                <c:pt idx="523">
                  <c:v>17709068.86750373</c:v>
                </c:pt>
                <c:pt idx="524">
                  <c:v>17709068.86623552</c:v>
                </c:pt>
                <c:pt idx="525">
                  <c:v>17709068.86691061</c:v>
                </c:pt>
                <c:pt idx="526">
                  <c:v>17709068.86703569</c:v>
                </c:pt>
                <c:pt idx="527">
                  <c:v>17709068.86672315</c:v>
                </c:pt>
                <c:pt idx="528">
                  <c:v>17709068.86688954</c:v>
                </c:pt>
                <c:pt idx="529">
                  <c:v>17709068.86686528</c:v>
                </c:pt>
                <c:pt idx="530">
                  <c:v>17709068.86586187</c:v>
                </c:pt>
                <c:pt idx="531">
                  <c:v>17709068.86710491</c:v>
                </c:pt>
                <c:pt idx="532">
                  <c:v>17709068.86547126</c:v>
                </c:pt>
                <c:pt idx="533">
                  <c:v>17709068.8664192</c:v>
                </c:pt>
                <c:pt idx="534">
                  <c:v>17709068.86567987</c:v>
                </c:pt>
                <c:pt idx="535">
                  <c:v>17709068.86686777</c:v>
                </c:pt>
                <c:pt idx="536">
                  <c:v>17709068.86536379</c:v>
                </c:pt>
                <c:pt idx="537">
                  <c:v>17709068.86730602</c:v>
                </c:pt>
                <c:pt idx="538">
                  <c:v>17709068.86504533</c:v>
                </c:pt>
                <c:pt idx="539">
                  <c:v>17709068.86515988</c:v>
                </c:pt>
                <c:pt idx="540">
                  <c:v>17709068.86494021</c:v>
                </c:pt>
                <c:pt idx="541">
                  <c:v>17709068.86509415</c:v>
                </c:pt>
                <c:pt idx="542">
                  <c:v>17709068.86529239</c:v>
                </c:pt>
                <c:pt idx="543">
                  <c:v>17709068.86512465</c:v>
                </c:pt>
                <c:pt idx="544">
                  <c:v>17709068.86482478</c:v>
                </c:pt>
                <c:pt idx="545">
                  <c:v>17709068.86505365</c:v>
                </c:pt>
                <c:pt idx="546">
                  <c:v>17709068.86446149</c:v>
                </c:pt>
                <c:pt idx="547">
                  <c:v>17709068.8646927</c:v>
                </c:pt>
                <c:pt idx="548">
                  <c:v>17709068.8643413</c:v>
                </c:pt>
                <c:pt idx="549">
                  <c:v>17709068.86436063</c:v>
                </c:pt>
                <c:pt idx="550">
                  <c:v>17709068.86467048</c:v>
                </c:pt>
                <c:pt idx="551">
                  <c:v>17709068.86460338</c:v>
                </c:pt>
                <c:pt idx="552">
                  <c:v>17709068.86479496</c:v>
                </c:pt>
                <c:pt idx="553">
                  <c:v>17709068.86448344</c:v>
                </c:pt>
                <c:pt idx="554">
                  <c:v>17709068.86437006</c:v>
                </c:pt>
                <c:pt idx="555">
                  <c:v>17709068.86419472</c:v>
                </c:pt>
                <c:pt idx="556">
                  <c:v>17709068.86427307</c:v>
                </c:pt>
                <c:pt idx="557">
                  <c:v>17709068.86424974</c:v>
                </c:pt>
                <c:pt idx="558">
                  <c:v>17709068.86415005</c:v>
                </c:pt>
                <c:pt idx="559">
                  <c:v>17709068.86431254</c:v>
                </c:pt>
                <c:pt idx="560">
                  <c:v>17709068.86448292</c:v>
                </c:pt>
                <c:pt idx="561">
                  <c:v>17709068.86439788</c:v>
                </c:pt>
                <c:pt idx="562">
                  <c:v>17709068.86448872</c:v>
                </c:pt>
                <c:pt idx="563">
                  <c:v>17709068.86431367</c:v>
                </c:pt>
                <c:pt idx="564">
                  <c:v>17709068.86444793</c:v>
                </c:pt>
                <c:pt idx="565">
                  <c:v>17709068.86421093</c:v>
                </c:pt>
                <c:pt idx="566">
                  <c:v>17709068.86415775</c:v>
                </c:pt>
                <c:pt idx="567">
                  <c:v>17709068.86422734</c:v>
                </c:pt>
                <c:pt idx="568">
                  <c:v>17709068.86421593</c:v>
                </c:pt>
                <c:pt idx="569">
                  <c:v>17709068.86411973</c:v>
                </c:pt>
                <c:pt idx="570">
                  <c:v>17709068.86420288</c:v>
                </c:pt>
                <c:pt idx="571">
                  <c:v>17709068.8640774</c:v>
                </c:pt>
                <c:pt idx="572">
                  <c:v>17709068.86410963</c:v>
                </c:pt>
                <c:pt idx="573">
                  <c:v>17709068.86418748</c:v>
                </c:pt>
                <c:pt idx="574">
                  <c:v>17709068.86412016</c:v>
                </c:pt>
                <c:pt idx="575">
                  <c:v>17709068.86411656</c:v>
                </c:pt>
                <c:pt idx="576">
                  <c:v>17709068.86411577</c:v>
                </c:pt>
                <c:pt idx="577">
                  <c:v>17709068.86406497</c:v>
                </c:pt>
                <c:pt idx="578">
                  <c:v>17709068.86418262</c:v>
                </c:pt>
                <c:pt idx="579">
                  <c:v>17709068.86399044</c:v>
                </c:pt>
                <c:pt idx="580">
                  <c:v>17709068.86403061</c:v>
                </c:pt>
                <c:pt idx="581">
                  <c:v>17709068.86406339</c:v>
                </c:pt>
                <c:pt idx="582">
                  <c:v>17709068.86401916</c:v>
                </c:pt>
                <c:pt idx="583">
                  <c:v>17709068.86401648</c:v>
                </c:pt>
                <c:pt idx="584">
                  <c:v>17709068.86399684</c:v>
                </c:pt>
                <c:pt idx="585">
                  <c:v>17709068.86404072</c:v>
                </c:pt>
                <c:pt idx="586">
                  <c:v>17709068.8640295</c:v>
                </c:pt>
                <c:pt idx="587">
                  <c:v>17709068.86413066</c:v>
                </c:pt>
                <c:pt idx="588">
                  <c:v>17709068.8640112</c:v>
                </c:pt>
                <c:pt idx="589">
                  <c:v>17709068.86396595</c:v>
                </c:pt>
                <c:pt idx="590">
                  <c:v>17709068.86404658</c:v>
                </c:pt>
                <c:pt idx="591">
                  <c:v>17709068.86400833</c:v>
                </c:pt>
                <c:pt idx="592">
                  <c:v>17709068.86397437</c:v>
                </c:pt>
                <c:pt idx="593">
                  <c:v>17709068.86397821</c:v>
                </c:pt>
                <c:pt idx="594">
                  <c:v>17709068.86392751</c:v>
                </c:pt>
                <c:pt idx="595">
                  <c:v>17709068.8639084</c:v>
                </c:pt>
                <c:pt idx="596">
                  <c:v>17709068.8639415</c:v>
                </c:pt>
                <c:pt idx="597">
                  <c:v>17709068.86388277</c:v>
                </c:pt>
                <c:pt idx="598">
                  <c:v>17709068.86388728</c:v>
                </c:pt>
                <c:pt idx="599">
                  <c:v>17709068.8638762</c:v>
                </c:pt>
                <c:pt idx="600">
                  <c:v>17709068.86389378</c:v>
                </c:pt>
                <c:pt idx="601">
                  <c:v>17709068.86385845</c:v>
                </c:pt>
                <c:pt idx="602">
                  <c:v>17709068.8638592</c:v>
                </c:pt>
                <c:pt idx="603">
                  <c:v>17709068.86385516</c:v>
                </c:pt>
                <c:pt idx="604">
                  <c:v>17709068.86385411</c:v>
                </c:pt>
                <c:pt idx="605">
                  <c:v>17709068.86387138</c:v>
                </c:pt>
                <c:pt idx="606">
                  <c:v>17709068.86388972</c:v>
                </c:pt>
                <c:pt idx="607">
                  <c:v>17709068.86384062</c:v>
                </c:pt>
                <c:pt idx="608">
                  <c:v>17709068.86385826</c:v>
                </c:pt>
                <c:pt idx="609">
                  <c:v>17709068.86382766</c:v>
                </c:pt>
                <c:pt idx="610">
                  <c:v>17709068.86384097</c:v>
                </c:pt>
                <c:pt idx="611">
                  <c:v>17709068.86383818</c:v>
                </c:pt>
                <c:pt idx="612">
                  <c:v>17709068.86384171</c:v>
                </c:pt>
                <c:pt idx="613">
                  <c:v>17709068.86382456</c:v>
                </c:pt>
                <c:pt idx="614">
                  <c:v>17709068.86384657</c:v>
                </c:pt>
                <c:pt idx="615">
                  <c:v>17709068.86382886</c:v>
                </c:pt>
                <c:pt idx="616">
                  <c:v>17709068.863833</c:v>
                </c:pt>
                <c:pt idx="617">
                  <c:v>17709068.86383731</c:v>
                </c:pt>
                <c:pt idx="618">
                  <c:v>17709068.86383555</c:v>
                </c:pt>
                <c:pt idx="619">
                  <c:v>17709068.86382136</c:v>
                </c:pt>
                <c:pt idx="620">
                  <c:v>17709068.86384286</c:v>
                </c:pt>
                <c:pt idx="621">
                  <c:v>17709068.86381908</c:v>
                </c:pt>
                <c:pt idx="622">
                  <c:v>17709068.86383272</c:v>
                </c:pt>
                <c:pt idx="623">
                  <c:v>17709068.86383383</c:v>
                </c:pt>
                <c:pt idx="624">
                  <c:v>17709068.86383115</c:v>
                </c:pt>
                <c:pt idx="625">
                  <c:v>17709068.86382452</c:v>
                </c:pt>
                <c:pt idx="626">
                  <c:v>17709068.863814</c:v>
                </c:pt>
                <c:pt idx="627">
                  <c:v>17709068.86383288</c:v>
                </c:pt>
                <c:pt idx="628">
                  <c:v>17709068.86381687</c:v>
                </c:pt>
                <c:pt idx="629">
                  <c:v>17709068.86380783</c:v>
                </c:pt>
                <c:pt idx="630">
                  <c:v>17709068.86380803</c:v>
                </c:pt>
                <c:pt idx="631">
                  <c:v>17709068.8638301</c:v>
                </c:pt>
                <c:pt idx="632">
                  <c:v>17709068.86381874</c:v>
                </c:pt>
                <c:pt idx="633">
                  <c:v>17709068.86383632</c:v>
                </c:pt>
                <c:pt idx="634">
                  <c:v>17709068.86381825</c:v>
                </c:pt>
                <c:pt idx="635">
                  <c:v>17709068.86382744</c:v>
                </c:pt>
                <c:pt idx="636">
                  <c:v>17709068.8638199</c:v>
                </c:pt>
                <c:pt idx="637">
                  <c:v>17709068.86383912</c:v>
                </c:pt>
                <c:pt idx="638">
                  <c:v>17709068.86381577</c:v>
                </c:pt>
                <c:pt idx="639">
                  <c:v>17709068.8638133</c:v>
                </c:pt>
                <c:pt idx="640">
                  <c:v>17709068.86380709</c:v>
                </c:pt>
                <c:pt idx="641">
                  <c:v>17709068.86381769</c:v>
                </c:pt>
                <c:pt idx="642">
                  <c:v>17709068.86379829</c:v>
                </c:pt>
                <c:pt idx="643">
                  <c:v>17709068.86380507</c:v>
                </c:pt>
                <c:pt idx="644">
                  <c:v>17709068.86380307</c:v>
                </c:pt>
                <c:pt idx="645">
                  <c:v>17709068.86380325</c:v>
                </c:pt>
                <c:pt idx="646">
                  <c:v>17709068.86379548</c:v>
                </c:pt>
                <c:pt idx="647">
                  <c:v>17709068.86379767</c:v>
                </c:pt>
                <c:pt idx="648">
                  <c:v>17709068.8637916</c:v>
                </c:pt>
                <c:pt idx="649">
                  <c:v>17709068.86379148</c:v>
                </c:pt>
                <c:pt idx="650">
                  <c:v>17709068.86378703</c:v>
                </c:pt>
                <c:pt idx="651">
                  <c:v>17709068.86379064</c:v>
                </c:pt>
                <c:pt idx="652">
                  <c:v>17709068.863788</c:v>
                </c:pt>
                <c:pt idx="653">
                  <c:v>17709068.86379025</c:v>
                </c:pt>
                <c:pt idx="654">
                  <c:v>17709068.86378828</c:v>
                </c:pt>
                <c:pt idx="655">
                  <c:v>17709068.86378799</c:v>
                </c:pt>
                <c:pt idx="656">
                  <c:v>17709068.86378489</c:v>
                </c:pt>
                <c:pt idx="657">
                  <c:v>17709068.86378658</c:v>
                </c:pt>
                <c:pt idx="658">
                  <c:v>17709068.86379448</c:v>
                </c:pt>
                <c:pt idx="659">
                  <c:v>17709068.86379072</c:v>
                </c:pt>
                <c:pt idx="660">
                  <c:v>17709068.86379037</c:v>
                </c:pt>
                <c:pt idx="661">
                  <c:v>17709068.86378477</c:v>
                </c:pt>
                <c:pt idx="662">
                  <c:v>17709068.86378791</c:v>
                </c:pt>
                <c:pt idx="663">
                  <c:v>17709068.86378711</c:v>
                </c:pt>
                <c:pt idx="664">
                  <c:v>17709068.86378711</c:v>
                </c:pt>
                <c:pt idx="665">
                  <c:v>17709068.8637859</c:v>
                </c:pt>
                <c:pt idx="666">
                  <c:v>17709068.86378726</c:v>
                </c:pt>
                <c:pt idx="667">
                  <c:v>17709068.86378402</c:v>
                </c:pt>
                <c:pt idx="668">
                  <c:v>17709068.86378974</c:v>
                </c:pt>
                <c:pt idx="669">
                  <c:v>17709068.8637873</c:v>
                </c:pt>
                <c:pt idx="670">
                  <c:v>17709068.86378914</c:v>
                </c:pt>
                <c:pt idx="671">
                  <c:v>17709068.86378635</c:v>
                </c:pt>
                <c:pt idx="672">
                  <c:v>17709068.86378507</c:v>
                </c:pt>
                <c:pt idx="673">
                  <c:v>17709068.86378386</c:v>
                </c:pt>
                <c:pt idx="674">
                  <c:v>17709068.86378535</c:v>
                </c:pt>
                <c:pt idx="675">
                  <c:v>17709068.86378375</c:v>
                </c:pt>
                <c:pt idx="676">
                  <c:v>17709068.86378524</c:v>
                </c:pt>
                <c:pt idx="677">
                  <c:v>17709068.86378314</c:v>
                </c:pt>
                <c:pt idx="678">
                  <c:v>17709068.86378491</c:v>
                </c:pt>
                <c:pt idx="679">
                  <c:v>17709068.8637825</c:v>
                </c:pt>
                <c:pt idx="680">
                  <c:v>17709068.86378325</c:v>
                </c:pt>
                <c:pt idx="681">
                  <c:v>17709068.86378088</c:v>
                </c:pt>
                <c:pt idx="682">
                  <c:v>17709068.86378105</c:v>
                </c:pt>
                <c:pt idx="683">
                  <c:v>17709068.8637789</c:v>
                </c:pt>
                <c:pt idx="684">
                  <c:v>17709068.86377918</c:v>
                </c:pt>
                <c:pt idx="685">
                  <c:v>17709068.86377993</c:v>
                </c:pt>
                <c:pt idx="686">
                  <c:v>17709068.86377908</c:v>
                </c:pt>
                <c:pt idx="687">
                  <c:v>17709068.86377819</c:v>
                </c:pt>
                <c:pt idx="688">
                  <c:v>17709068.86377763</c:v>
                </c:pt>
                <c:pt idx="689">
                  <c:v>17709068.86377795</c:v>
                </c:pt>
                <c:pt idx="690">
                  <c:v>17709068.86377776</c:v>
                </c:pt>
                <c:pt idx="691">
                  <c:v>17709068.86377814</c:v>
                </c:pt>
                <c:pt idx="692">
                  <c:v>17709068.86377822</c:v>
                </c:pt>
                <c:pt idx="693">
                  <c:v>17709068.86377881</c:v>
                </c:pt>
                <c:pt idx="694">
                  <c:v>17709068.86377766</c:v>
                </c:pt>
                <c:pt idx="695">
                  <c:v>17709068.86377849</c:v>
                </c:pt>
                <c:pt idx="696">
                  <c:v>17709068.86377697</c:v>
                </c:pt>
                <c:pt idx="697">
                  <c:v>17709068.86377749</c:v>
                </c:pt>
                <c:pt idx="698">
                  <c:v>17709068.86377801</c:v>
                </c:pt>
                <c:pt idx="699">
                  <c:v>17709068.86377717</c:v>
                </c:pt>
                <c:pt idx="700">
                  <c:v>17709068.86377673</c:v>
                </c:pt>
                <c:pt idx="701">
                  <c:v>17709068.86377762</c:v>
                </c:pt>
                <c:pt idx="702">
                  <c:v>17709068.8637773</c:v>
                </c:pt>
                <c:pt idx="703">
                  <c:v>17709068.86377715</c:v>
                </c:pt>
                <c:pt idx="704">
                  <c:v>17709068.86377686</c:v>
                </c:pt>
                <c:pt idx="705">
                  <c:v>17709068.86377732</c:v>
                </c:pt>
                <c:pt idx="706">
                  <c:v>17709068.86377693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Main!$C$2:$C$708</c:f>
              <c:numCache>
                <c:formatCode>General</c:formatCode>
                <c:ptCount val="707"/>
                <c:pt idx="0">
                  <c:v>0</c:v>
                </c:pt>
                <c:pt idx="1">
                  <c:v>478056.7513105918</c:v>
                </c:pt>
                <c:pt idx="2">
                  <c:v>473945.3646077123</c:v>
                </c:pt>
                <c:pt idx="3">
                  <c:v>470182.5820601627</c:v>
                </c:pt>
                <c:pt idx="4">
                  <c:v>472128.0485384598</c:v>
                </c:pt>
                <c:pt idx="5">
                  <c:v>472951.8420300057</c:v>
                </c:pt>
                <c:pt idx="6">
                  <c:v>475262.1386079717</c:v>
                </c:pt>
                <c:pt idx="7">
                  <c:v>476247.8956672172</c:v>
                </c:pt>
                <c:pt idx="8">
                  <c:v>478462.7012393341</c:v>
                </c:pt>
                <c:pt idx="9">
                  <c:v>479290.4245377087</c:v>
                </c:pt>
                <c:pt idx="10">
                  <c:v>481256.1233996947</c:v>
                </c:pt>
                <c:pt idx="11">
                  <c:v>481808.3879973048</c:v>
                </c:pt>
                <c:pt idx="12">
                  <c:v>483455.6086198137</c:v>
                </c:pt>
                <c:pt idx="13">
                  <c:v>483677.6537034938</c:v>
                </c:pt>
                <c:pt idx="14">
                  <c:v>484969.6286597791</c:v>
                </c:pt>
                <c:pt idx="15">
                  <c:v>484832.5314247214</c:v>
                </c:pt>
                <c:pt idx="16">
                  <c:v>485747.6724671326</c:v>
                </c:pt>
                <c:pt idx="17">
                  <c:v>485235.1549152803</c:v>
                </c:pt>
                <c:pt idx="18">
                  <c:v>485745.5967115777</c:v>
                </c:pt>
                <c:pt idx="19">
                  <c:v>494447.9826008693</c:v>
                </c:pt>
                <c:pt idx="20">
                  <c:v>501424.0176832733</c:v>
                </c:pt>
                <c:pt idx="21">
                  <c:v>509803.6513715652</c:v>
                </c:pt>
                <c:pt idx="22">
                  <c:v>510345.2945675441</c:v>
                </c:pt>
                <c:pt idx="23">
                  <c:v>511063.911984541</c:v>
                </c:pt>
                <c:pt idx="24">
                  <c:v>514395.640629635</c:v>
                </c:pt>
                <c:pt idx="25">
                  <c:v>515010.0899335054</c:v>
                </c:pt>
                <c:pt idx="26">
                  <c:v>518321.844915202</c:v>
                </c:pt>
                <c:pt idx="27">
                  <c:v>518836.6758805292</c:v>
                </c:pt>
                <c:pt idx="28">
                  <c:v>522552.0062506008</c:v>
                </c:pt>
                <c:pt idx="29">
                  <c:v>522962.3512628846</c:v>
                </c:pt>
                <c:pt idx="30">
                  <c:v>527266.4831995352</c:v>
                </c:pt>
                <c:pt idx="31">
                  <c:v>527568.207155316</c:v>
                </c:pt>
                <c:pt idx="32">
                  <c:v>532574.9363861628</c:v>
                </c:pt>
                <c:pt idx="33">
                  <c:v>532767.9349143666</c:v>
                </c:pt>
                <c:pt idx="34">
                  <c:v>538566.3353723803</c:v>
                </c:pt>
                <c:pt idx="35">
                  <c:v>538495.5096786721</c:v>
                </c:pt>
                <c:pt idx="36">
                  <c:v>549465.9364763929</c:v>
                </c:pt>
                <c:pt idx="37">
                  <c:v>562659.9747471504</c:v>
                </c:pt>
                <c:pt idx="38">
                  <c:v>574320.7692663046</c:v>
                </c:pt>
                <c:pt idx="39">
                  <c:v>586081.1287397472</c:v>
                </c:pt>
                <c:pt idx="40">
                  <c:v>593720.6954883485</c:v>
                </c:pt>
                <c:pt idx="41">
                  <c:v>596720.7580116102</c:v>
                </c:pt>
                <c:pt idx="42">
                  <c:v>597370.0314090201</c:v>
                </c:pt>
                <c:pt idx="43">
                  <c:v>603663.0625511658</c:v>
                </c:pt>
                <c:pt idx="44">
                  <c:v>604191.9848933528</c:v>
                </c:pt>
                <c:pt idx="45">
                  <c:v>610500.9464954615</c:v>
                </c:pt>
                <c:pt idx="46">
                  <c:v>614078.0587946719</c:v>
                </c:pt>
                <c:pt idx="47">
                  <c:v>614351.9347284905</c:v>
                </c:pt>
                <c:pt idx="48">
                  <c:v>620082.3302578912</c:v>
                </c:pt>
                <c:pt idx="49">
                  <c:v>620226.8408677296</c:v>
                </c:pt>
                <c:pt idx="50">
                  <c:v>626778.0841495863</c:v>
                </c:pt>
                <c:pt idx="51">
                  <c:v>633188.0970352404</c:v>
                </c:pt>
                <c:pt idx="52">
                  <c:v>635551.9742503372</c:v>
                </c:pt>
                <c:pt idx="53">
                  <c:v>635216.8549741436</c:v>
                </c:pt>
                <c:pt idx="54">
                  <c:v>641316.6324397844</c:v>
                </c:pt>
                <c:pt idx="55">
                  <c:v>656194.8443430911</c:v>
                </c:pt>
                <c:pt idx="56">
                  <c:v>667755.3433801666</c:v>
                </c:pt>
                <c:pt idx="57">
                  <c:v>680353.7389992897</c:v>
                </c:pt>
                <c:pt idx="58">
                  <c:v>694200.8857497277</c:v>
                </c:pt>
                <c:pt idx="59">
                  <c:v>695861.8479366824</c:v>
                </c:pt>
                <c:pt idx="60">
                  <c:v>693490.1311381157</c:v>
                </c:pt>
                <c:pt idx="61">
                  <c:v>696938.9325151214</c:v>
                </c:pt>
                <c:pt idx="62">
                  <c:v>696271.9522364949</c:v>
                </c:pt>
                <c:pt idx="63">
                  <c:v>704677.7193219911</c:v>
                </c:pt>
                <c:pt idx="64">
                  <c:v>713064.8368993378</c:v>
                </c:pt>
                <c:pt idx="65">
                  <c:v>716253.1561921076</c:v>
                </c:pt>
                <c:pt idx="66">
                  <c:v>715805.5124378596</c:v>
                </c:pt>
                <c:pt idx="67">
                  <c:v>724707.2643078192</c:v>
                </c:pt>
                <c:pt idx="68">
                  <c:v>728715.2611939727</c:v>
                </c:pt>
                <c:pt idx="69">
                  <c:v>728769.7000169412</c:v>
                </c:pt>
                <c:pt idx="70">
                  <c:v>740845.1151622463</c:v>
                </c:pt>
                <c:pt idx="71">
                  <c:v>746040.0036919549</c:v>
                </c:pt>
                <c:pt idx="72">
                  <c:v>746361.2194988872</c:v>
                </c:pt>
                <c:pt idx="73">
                  <c:v>760307.3594965379</c:v>
                </c:pt>
                <c:pt idx="74">
                  <c:v>771813.060715153</c:v>
                </c:pt>
                <c:pt idx="75">
                  <c:v>785623.695030927</c:v>
                </c:pt>
                <c:pt idx="76">
                  <c:v>797992.368656449</c:v>
                </c:pt>
                <c:pt idx="77">
                  <c:v>806408.4326075338</c:v>
                </c:pt>
                <c:pt idx="78">
                  <c:v>813198.8361302528</c:v>
                </c:pt>
                <c:pt idx="79">
                  <c:v>815267.975246809</c:v>
                </c:pt>
                <c:pt idx="80">
                  <c:v>816302.294652243</c:v>
                </c:pt>
                <c:pt idx="81">
                  <c:v>822313.4815147114</c:v>
                </c:pt>
                <c:pt idx="82">
                  <c:v>822405.1756886177</c:v>
                </c:pt>
                <c:pt idx="83">
                  <c:v>834345.8945284486</c:v>
                </c:pt>
                <c:pt idx="84">
                  <c:v>845605.8223499185</c:v>
                </c:pt>
                <c:pt idx="85">
                  <c:v>849278.7320588903</c:v>
                </c:pt>
                <c:pt idx="86">
                  <c:v>850004.3914752736</c:v>
                </c:pt>
                <c:pt idx="87">
                  <c:v>860289.208410866</c:v>
                </c:pt>
                <c:pt idx="88">
                  <c:v>863607.7697460562</c:v>
                </c:pt>
                <c:pt idx="89">
                  <c:v>862972.1017391315</c:v>
                </c:pt>
                <c:pt idx="90">
                  <c:v>874377.420443496</c:v>
                </c:pt>
                <c:pt idx="91">
                  <c:v>887967.9223744527</c:v>
                </c:pt>
                <c:pt idx="92">
                  <c:v>898446.0094881976</c:v>
                </c:pt>
                <c:pt idx="93">
                  <c:v>910258.5788610475</c:v>
                </c:pt>
                <c:pt idx="94">
                  <c:v>926221.0109908402</c:v>
                </c:pt>
                <c:pt idx="95">
                  <c:v>934533.4915730148</c:v>
                </c:pt>
                <c:pt idx="96">
                  <c:v>940806.5727267659</c:v>
                </c:pt>
                <c:pt idx="97">
                  <c:v>943283.8305682745</c:v>
                </c:pt>
                <c:pt idx="98">
                  <c:v>943176.7936514034</c:v>
                </c:pt>
                <c:pt idx="99">
                  <c:v>949083.6527424154</c:v>
                </c:pt>
                <c:pt idx="100">
                  <c:v>956418.3904722034</c:v>
                </c:pt>
                <c:pt idx="101">
                  <c:v>967620.7308810677</c:v>
                </c:pt>
                <c:pt idx="102">
                  <c:v>979664.2584659114</c:v>
                </c:pt>
                <c:pt idx="103">
                  <c:v>987450.9253402767</c:v>
                </c:pt>
                <c:pt idx="104">
                  <c:v>990869.7388607826</c:v>
                </c:pt>
                <c:pt idx="105">
                  <c:v>990106.0685636231</c:v>
                </c:pt>
                <c:pt idx="106">
                  <c:v>1000904.093017082</c:v>
                </c:pt>
                <c:pt idx="107">
                  <c:v>1008289.302077679</c:v>
                </c:pt>
                <c:pt idx="108">
                  <c:v>1018346.656018456</c:v>
                </c:pt>
                <c:pt idx="109">
                  <c:v>1032365.492452627</c:v>
                </c:pt>
                <c:pt idx="110">
                  <c:v>1042261.148857441</c:v>
                </c:pt>
                <c:pt idx="111">
                  <c:v>1055211.392951025</c:v>
                </c:pt>
                <c:pt idx="112">
                  <c:v>1068060.727919126</c:v>
                </c:pt>
                <c:pt idx="113">
                  <c:v>1077520.888262248</c:v>
                </c:pt>
                <c:pt idx="114">
                  <c:v>1086007.871088031</c:v>
                </c:pt>
                <c:pt idx="115">
                  <c:v>1088479.320111033</c:v>
                </c:pt>
                <c:pt idx="116">
                  <c:v>1088459.008433259</c:v>
                </c:pt>
                <c:pt idx="117">
                  <c:v>1096683.614269778</c:v>
                </c:pt>
                <c:pt idx="118">
                  <c:v>1105145.505815193</c:v>
                </c:pt>
                <c:pt idx="119">
                  <c:v>1118403.371580406</c:v>
                </c:pt>
                <c:pt idx="120">
                  <c:v>1132090.111575377</c:v>
                </c:pt>
                <c:pt idx="121">
                  <c:v>1141218.84091435</c:v>
                </c:pt>
                <c:pt idx="122">
                  <c:v>1145417.867102852</c:v>
                </c:pt>
                <c:pt idx="123">
                  <c:v>1145745.644943325</c:v>
                </c:pt>
                <c:pt idx="124">
                  <c:v>1156153.067974667</c:v>
                </c:pt>
                <c:pt idx="125">
                  <c:v>1161431.954391876</c:v>
                </c:pt>
                <c:pt idx="126">
                  <c:v>1172418.78949562</c:v>
                </c:pt>
                <c:pt idx="127">
                  <c:v>1184782.388264988</c:v>
                </c:pt>
                <c:pt idx="128">
                  <c:v>1193642.348301677</c:v>
                </c:pt>
                <c:pt idx="129">
                  <c:v>1203091.834673093</c:v>
                </c:pt>
                <c:pt idx="130">
                  <c:v>1218852.212996622</c:v>
                </c:pt>
                <c:pt idx="131">
                  <c:v>1229492.519830822</c:v>
                </c:pt>
                <c:pt idx="132">
                  <c:v>1237627.841692364</c:v>
                </c:pt>
                <c:pt idx="133">
                  <c:v>1240874.989040131</c:v>
                </c:pt>
                <c:pt idx="134">
                  <c:v>1240659.870615097</c:v>
                </c:pt>
                <c:pt idx="135">
                  <c:v>1247954.519192526</c:v>
                </c:pt>
                <c:pt idx="136">
                  <c:v>1255852.268786391</c:v>
                </c:pt>
                <c:pt idx="137">
                  <c:v>1268435.298192491</c:v>
                </c:pt>
                <c:pt idx="138">
                  <c:v>1281929.743055767</c:v>
                </c:pt>
                <c:pt idx="139">
                  <c:v>1290834.312633176</c:v>
                </c:pt>
                <c:pt idx="140">
                  <c:v>1295424.100643392</c:v>
                </c:pt>
                <c:pt idx="141">
                  <c:v>1294851.416455214</c:v>
                </c:pt>
                <c:pt idx="142">
                  <c:v>1306876.862603902</c:v>
                </c:pt>
                <c:pt idx="143">
                  <c:v>1314892.989575638</c:v>
                </c:pt>
                <c:pt idx="144">
                  <c:v>1324721.010544981</c:v>
                </c:pt>
                <c:pt idx="145">
                  <c:v>1338597.187464638</c:v>
                </c:pt>
                <c:pt idx="146">
                  <c:v>1347948.375295707</c:v>
                </c:pt>
                <c:pt idx="147">
                  <c:v>1360378.904630696</c:v>
                </c:pt>
                <c:pt idx="148">
                  <c:v>1372923.249636965</c:v>
                </c:pt>
                <c:pt idx="149">
                  <c:v>1382696.07763072</c:v>
                </c:pt>
                <c:pt idx="150">
                  <c:v>1391676.471965049</c:v>
                </c:pt>
                <c:pt idx="151">
                  <c:v>1394205.737582704</c:v>
                </c:pt>
                <c:pt idx="152">
                  <c:v>1394184.86974856</c:v>
                </c:pt>
                <c:pt idx="153">
                  <c:v>1402519.253247567</c:v>
                </c:pt>
                <c:pt idx="154">
                  <c:v>1411026.529362979</c:v>
                </c:pt>
                <c:pt idx="155">
                  <c:v>1424097.543520702</c:v>
                </c:pt>
                <c:pt idx="156">
                  <c:v>1438147.464680442</c:v>
                </c:pt>
                <c:pt idx="157">
                  <c:v>1448673.932967872</c:v>
                </c:pt>
                <c:pt idx="158">
                  <c:v>1453301.915961341</c:v>
                </c:pt>
                <c:pt idx="159">
                  <c:v>1453665.353934016</c:v>
                </c:pt>
                <c:pt idx="160">
                  <c:v>1464325.960845124</c:v>
                </c:pt>
                <c:pt idx="161">
                  <c:v>1469739.546178313</c:v>
                </c:pt>
                <c:pt idx="162">
                  <c:v>1480768.205464578</c:v>
                </c:pt>
                <c:pt idx="163">
                  <c:v>1492518.212948289</c:v>
                </c:pt>
                <c:pt idx="164">
                  <c:v>1500761.411567573</c:v>
                </c:pt>
                <c:pt idx="165">
                  <c:v>1508684.714046539</c:v>
                </c:pt>
                <c:pt idx="166">
                  <c:v>1524206.989377475</c:v>
                </c:pt>
                <c:pt idx="167">
                  <c:v>1535522.946050775</c:v>
                </c:pt>
                <c:pt idx="168">
                  <c:v>1543944.477655741</c:v>
                </c:pt>
                <c:pt idx="169">
                  <c:v>1547302.15946191</c:v>
                </c:pt>
                <c:pt idx="170">
                  <c:v>1547101.690768837</c:v>
                </c:pt>
                <c:pt idx="171">
                  <c:v>1554125.073678894</c:v>
                </c:pt>
                <c:pt idx="172">
                  <c:v>1561291.858887043</c:v>
                </c:pt>
                <c:pt idx="173">
                  <c:v>1573153.625713985</c:v>
                </c:pt>
                <c:pt idx="174">
                  <c:v>1586525.420929482</c:v>
                </c:pt>
                <c:pt idx="175">
                  <c:v>1595587.550390181</c:v>
                </c:pt>
                <c:pt idx="176">
                  <c:v>1600414.282411353</c:v>
                </c:pt>
                <c:pt idx="177">
                  <c:v>1599784.912293925</c:v>
                </c:pt>
                <c:pt idx="178">
                  <c:v>1611983.941002663</c:v>
                </c:pt>
                <c:pt idx="179">
                  <c:v>1620176.323549472</c:v>
                </c:pt>
                <c:pt idx="180">
                  <c:v>1629157.381091367</c:v>
                </c:pt>
                <c:pt idx="181">
                  <c:v>1642680.854379262</c:v>
                </c:pt>
                <c:pt idx="182">
                  <c:v>1651517.657561619</c:v>
                </c:pt>
                <c:pt idx="183">
                  <c:v>1663696.781920838</c:v>
                </c:pt>
                <c:pt idx="184">
                  <c:v>1675325.088946224</c:v>
                </c:pt>
                <c:pt idx="185">
                  <c:v>1684605.152693194</c:v>
                </c:pt>
                <c:pt idx="186">
                  <c:v>1693240.495155168</c:v>
                </c:pt>
                <c:pt idx="187">
                  <c:v>1698747.860251705</c:v>
                </c:pt>
                <c:pt idx="188">
                  <c:v>1698705.883310538</c:v>
                </c:pt>
                <c:pt idx="189">
                  <c:v>1701029.785977375</c:v>
                </c:pt>
                <c:pt idx="190">
                  <c:v>1701325.108200363</c:v>
                </c:pt>
                <c:pt idx="191">
                  <c:v>1714329.528406763</c:v>
                </c:pt>
                <c:pt idx="192">
                  <c:v>1727982.865502607</c:v>
                </c:pt>
                <c:pt idx="193">
                  <c:v>1739256.261207563</c:v>
                </c:pt>
                <c:pt idx="194">
                  <c:v>1744052.180508568</c:v>
                </c:pt>
                <c:pt idx="195">
                  <c:v>1744539.372517914</c:v>
                </c:pt>
                <c:pt idx="196">
                  <c:v>1754970.579813426</c:v>
                </c:pt>
                <c:pt idx="197">
                  <c:v>1759918.307972928</c:v>
                </c:pt>
                <c:pt idx="198">
                  <c:v>1770826.712610861</c:v>
                </c:pt>
                <c:pt idx="199">
                  <c:v>1781577.12136657</c:v>
                </c:pt>
                <c:pt idx="200">
                  <c:v>1788830.127483566</c:v>
                </c:pt>
                <c:pt idx="201">
                  <c:v>1794361.179722276</c:v>
                </c:pt>
                <c:pt idx="202">
                  <c:v>1809297.992760757</c:v>
                </c:pt>
                <c:pt idx="203">
                  <c:v>1820174.690772349</c:v>
                </c:pt>
                <c:pt idx="204">
                  <c:v>1827453.332447386</c:v>
                </c:pt>
                <c:pt idx="205">
                  <c:v>1831212.374081759</c:v>
                </c:pt>
                <c:pt idx="206">
                  <c:v>1831045.181006811</c:v>
                </c:pt>
                <c:pt idx="207">
                  <c:v>1838294.81319026</c:v>
                </c:pt>
                <c:pt idx="208">
                  <c:v>1841457.804645905</c:v>
                </c:pt>
                <c:pt idx="209">
                  <c:v>1841584.713152402</c:v>
                </c:pt>
                <c:pt idx="210">
                  <c:v>1854298.227935336</c:v>
                </c:pt>
                <c:pt idx="211">
                  <c:v>1862559.544650539</c:v>
                </c:pt>
                <c:pt idx="212">
                  <c:v>1867209.503436463</c:v>
                </c:pt>
                <c:pt idx="213">
                  <c:v>1866370.660897075</c:v>
                </c:pt>
                <c:pt idx="214">
                  <c:v>1878285.401837729</c:v>
                </c:pt>
                <c:pt idx="215">
                  <c:v>1886762.442150306</c:v>
                </c:pt>
                <c:pt idx="216">
                  <c:v>1894191.004668176</c:v>
                </c:pt>
                <c:pt idx="217">
                  <c:v>1907116.941135286</c:v>
                </c:pt>
                <c:pt idx="218">
                  <c:v>1915150.45713745</c:v>
                </c:pt>
                <c:pt idx="219">
                  <c:v>1927251.079690678</c:v>
                </c:pt>
                <c:pt idx="220">
                  <c:v>1936187.23453232</c:v>
                </c:pt>
                <c:pt idx="221">
                  <c:v>1942895.507262344</c:v>
                </c:pt>
                <c:pt idx="222">
                  <c:v>1949359.220402012</c:v>
                </c:pt>
                <c:pt idx="223">
                  <c:v>1952977.251597608</c:v>
                </c:pt>
                <c:pt idx="224">
                  <c:v>1952918.89588286</c:v>
                </c:pt>
                <c:pt idx="225">
                  <c:v>1958238.392222436</c:v>
                </c:pt>
                <c:pt idx="226">
                  <c:v>1959278.143170153</c:v>
                </c:pt>
                <c:pt idx="227">
                  <c:v>1959554.995593272</c:v>
                </c:pt>
                <c:pt idx="228">
                  <c:v>1971927.916141554</c:v>
                </c:pt>
                <c:pt idx="229">
                  <c:v>1982524.228242784</c:v>
                </c:pt>
                <c:pt idx="230">
                  <c:v>1986454.876114582</c:v>
                </c:pt>
                <c:pt idx="231">
                  <c:v>1987191.104889738</c:v>
                </c:pt>
                <c:pt idx="232">
                  <c:v>1995468.036435518</c:v>
                </c:pt>
                <c:pt idx="233">
                  <c:v>1998145.548198082</c:v>
                </c:pt>
                <c:pt idx="234">
                  <c:v>2007958.399087376</c:v>
                </c:pt>
                <c:pt idx="235">
                  <c:v>2015388.863154287</c:v>
                </c:pt>
                <c:pt idx="236">
                  <c:v>2019937.342095247</c:v>
                </c:pt>
                <c:pt idx="237">
                  <c:v>2020049.486109533</c:v>
                </c:pt>
                <c:pt idx="238">
                  <c:v>2032703.122177855</c:v>
                </c:pt>
                <c:pt idx="239">
                  <c:v>2041787.637115282</c:v>
                </c:pt>
                <c:pt idx="240">
                  <c:v>2046308.047628744</c:v>
                </c:pt>
                <c:pt idx="241">
                  <c:v>2046032.133593654</c:v>
                </c:pt>
                <c:pt idx="242">
                  <c:v>2048785.845536422</c:v>
                </c:pt>
                <c:pt idx="243">
                  <c:v>2048344.064532426</c:v>
                </c:pt>
                <c:pt idx="244">
                  <c:v>2053244.642254951</c:v>
                </c:pt>
                <c:pt idx="245">
                  <c:v>2052917.885895096</c:v>
                </c:pt>
                <c:pt idx="246">
                  <c:v>2061212.3502027</c:v>
                </c:pt>
                <c:pt idx="247">
                  <c:v>2064741.383450952</c:v>
                </c:pt>
                <c:pt idx="248">
                  <c:v>2067370.196042606</c:v>
                </c:pt>
                <c:pt idx="249">
                  <c:v>2068807.389692228</c:v>
                </c:pt>
                <c:pt idx="250">
                  <c:v>2074398.892127827</c:v>
                </c:pt>
                <c:pt idx="251">
                  <c:v>2081855.69861042</c:v>
                </c:pt>
                <c:pt idx="252">
                  <c:v>2079710.342933699</c:v>
                </c:pt>
                <c:pt idx="253">
                  <c:v>2086914.037892838</c:v>
                </c:pt>
                <c:pt idx="254">
                  <c:v>2091959.891504539</c:v>
                </c:pt>
                <c:pt idx="255">
                  <c:v>2096754.689490063</c:v>
                </c:pt>
                <c:pt idx="256">
                  <c:v>2098088.784108953</c:v>
                </c:pt>
                <c:pt idx="257">
                  <c:v>2098582.449285738</c:v>
                </c:pt>
                <c:pt idx="258">
                  <c:v>2100506.472319418</c:v>
                </c:pt>
                <c:pt idx="259">
                  <c:v>2100775.693923686</c:v>
                </c:pt>
                <c:pt idx="260">
                  <c:v>2101741.026617398</c:v>
                </c:pt>
                <c:pt idx="261">
                  <c:v>2100503.590168663</c:v>
                </c:pt>
                <c:pt idx="262">
                  <c:v>2101084.171170241</c:v>
                </c:pt>
                <c:pt idx="263">
                  <c:v>2100920.233438581</c:v>
                </c:pt>
                <c:pt idx="264">
                  <c:v>2104868.730333146</c:v>
                </c:pt>
                <c:pt idx="265">
                  <c:v>2111444.981844622</c:v>
                </c:pt>
                <c:pt idx="266">
                  <c:v>2112956.204802765</c:v>
                </c:pt>
                <c:pt idx="267">
                  <c:v>2111104.523615145</c:v>
                </c:pt>
                <c:pt idx="268">
                  <c:v>2115088.446342875</c:v>
                </c:pt>
                <c:pt idx="269">
                  <c:v>2110993.747410316</c:v>
                </c:pt>
                <c:pt idx="270">
                  <c:v>2112175.086381762</c:v>
                </c:pt>
                <c:pt idx="271">
                  <c:v>2113448.602682555</c:v>
                </c:pt>
                <c:pt idx="272">
                  <c:v>2110832.698347662</c:v>
                </c:pt>
                <c:pt idx="273">
                  <c:v>2106860.76478833</c:v>
                </c:pt>
                <c:pt idx="274">
                  <c:v>2115144.101798119</c:v>
                </c:pt>
                <c:pt idx="275">
                  <c:v>2111639.510426012</c:v>
                </c:pt>
                <c:pt idx="276">
                  <c:v>2118490.125326251</c:v>
                </c:pt>
                <c:pt idx="277">
                  <c:v>2117764.679362461</c:v>
                </c:pt>
                <c:pt idx="278">
                  <c:v>2121636.534615601</c:v>
                </c:pt>
                <c:pt idx="279">
                  <c:v>2122023.941056461</c:v>
                </c:pt>
                <c:pt idx="280">
                  <c:v>2125348.110839723</c:v>
                </c:pt>
                <c:pt idx="281">
                  <c:v>2122244.988991665</c:v>
                </c:pt>
                <c:pt idx="282">
                  <c:v>2126023.077233573</c:v>
                </c:pt>
                <c:pt idx="283">
                  <c:v>2121671.122354195</c:v>
                </c:pt>
                <c:pt idx="284">
                  <c:v>2119298.775569364</c:v>
                </c:pt>
                <c:pt idx="285">
                  <c:v>2121108.751690276</c:v>
                </c:pt>
                <c:pt idx="286">
                  <c:v>2119731.326024483</c:v>
                </c:pt>
                <c:pt idx="287">
                  <c:v>2125609.708584413</c:v>
                </c:pt>
                <c:pt idx="288">
                  <c:v>2125802.839022165</c:v>
                </c:pt>
                <c:pt idx="289">
                  <c:v>2118470.139963579</c:v>
                </c:pt>
                <c:pt idx="290">
                  <c:v>2114123.796674536</c:v>
                </c:pt>
                <c:pt idx="291">
                  <c:v>2120257.742013863</c:v>
                </c:pt>
                <c:pt idx="292">
                  <c:v>2121753.437102261</c:v>
                </c:pt>
                <c:pt idx="293">
                  <c:v>2120224.209411886</c:v>
                </c:pt>
                <c:pt idx="294">
                  <c:v>2120572.75480237</c:v>
                </c:pt>
                <c:pt idx="295">
                  <c:v>2118986.245032531</c:v>
                </c:pt>
                <c:pt idx="296">
                  <c:v>2118023.429680563</c:v>
                </c:pt>
                <c:pt idx="297">
                  <c:v>2119145.059344625</c:v>
                </c:pt>
                <c:pt idx="298">
                  <c:v>2120013.111287171</c:v>
                </c:pt>
                <c:pt idx="299">
                  <c:v>2121022.750456419</c:v>
                </c:pt>
                <c:pt idx="300">
                  <c:v>2121004.607036947</c:v>
                </c:pt>
                <c:pt idx="301">
                  <c:v>2117648.057870906</c:v>
                </c:pt>
                <c:pt idx="302">
                  <c:v>2116870.424748955</c:v>
                </c:pt>
                <c:pt idx="303">
                  <c:v>2115512.448212405</c:v>
                </c:pt>
                <c:pt idx="304">
                  <c:v>2118810.304588104</c:v>
                </c:pt>
                <c:pt idx="305">
                  <c:v>2118843.64179427</c:v>
                </c:pt>
                <c:pt idx="306">
                  <c:v>2118567.506552035</c:v>
                </c:pt>
                <c:pt idx="307">
                  <c:v>2118152.651040011</c:v>
                </c:pt>
                <c:pt idx="308">
                  <c:v>2121123.92376266</c:v>
                </c:pt>
                <c:pt idx="309">
                  <c:v>2120303.95048951</c:v>
                </c:pt>
                <c:pt idx="310">
                  <c:v>2119328.075032428</c:v>
                </c:pt>
                <c:pt idx="311">
                  <c:v>2118794.024281582</c:v>
                </c:pt>
                <c:pt idx="312">
                  <c:v>2117564.371500896</c:v>
                </c:pt>
                <c:pt idx="313">
                  <c:v>2118781.584115974</c:v>
                </c:pt>
                <c:pt idx="314">
                  <c:v>2118415.50013609</c:v>
                </c:pt>
                <c:pt idx="315">
                  <c:v>2116805.419463448</c:v>
                </c:pt>
                <c:pt idx="316">
                  <c:v>2120126.256056208</c:v>
                </c:pt>
                <c:pt idx="317">
                  <c:v>2120330.978693379</c:v>
                </c:pt>
                <c:pt idx="318">
                  <c:v>2119574.437225641</c:v>
                </c:pt>
                <c:pt idx="319">
                  <c:v>2122933.472634458</c:v>
                </c:pt>
                <c:pt idx="320">
                  <c:v>2118931.985769706</c:v>
                </c:pt>
                <c:pt idx="321">
                  <c:v>2117611.350544045</c:v>
                </c:pt>
                <c:pt idx="322">
                  <c:v>2117983.069569092</c:v>
                </c:pt>
                <c:pt idx="323">
                  <c:v>2123145.819311494</c:v>
                </c:pt>
                <c:pt idx="324">
                  <c:v>2121545.824727244</c:v>
                </c:pt>
                <c:pt idx="325">
                  <c:v>2121455.431413694</c:v>
                </c:pt>
                <c:pt idx="326">
                  <c:v>2119691.318056034</c:v>
                </c:pt>
                <c:pt idx="327">
                  <c:v>2119317.731471784</c:v>
                </c:pt>
                <c:pt idx="328">
                  <c:v>2119770.515071312</c:v>
                </c:pt>
                <c:pt idx="329">
                  <c:v>2119585.7856192</c:v>
                </c:pt>
                <c:pt idx="330">
                  <c:v>2119699.789588515</c:v>
                </c:pt>
                <c:pt idx="331">
                  <c:v>2119673.169640128</c:v>
                </c:pt>
                <c:pt idx="332">
                  <c:v>2119144.057326542</c:v>
                </c:pt>
                <c:pt idx="333">
                  <c:v>2118894.301513266</c:v>
                </c:pt>
                <c:pt idx="334">
                  <c:v>2117861.661018177</c:v>
                </c:pt>
                <c:pt idx="335">
                  <c:v>2119258.785480954</c:v>
                </c:pt>
                <c:pt idx="336">
                  <c:v>2118689.765016365</c:v>
                </c:pt>
                <c:pt idx="337">
                  <c:v>2118379.957914006</c:v>
                </c:pt>
                <c:pt idx="338">
                  <c:v>2120606.606851199</c:v>
                </c:pt>
                <c:pt idx="339">
                  <c:v>2123175.396702562</c:v>
                </c:pt>
                <c:pt idx="340">
                  <c:v>2121635.706817467</c:v>
                </c:pt>
                <c:pt idx="341">
                  <c:v>2121243.46824091</c:v>
                </c:pt>
                <c:pt idx="342">
                  <c:v>2121198.101423441</c:v>
                </c:pt>
                <c:pt idx="343">
                  <c:v>2121834.504979067</c:v>
                </c:pt>
                <c:pt idx="344">
                  <c:v>2121934.394126084</c:v>
                </c:pt>
                <c:pt idx="345">
                  <c:v>2121419.907569491</c:v>
                </c:pt>
                <c:pt idx="346">
                  <c:v>2121645.197176132</c:v>
                </c:pt>
                <c:pt idx="347">
                  <c:v>2121953.734939312</c:v>
                </c:pt>
                <c:pt idx="348">
                  <c:v>2121703.495133347</c:v>
                </c:pt>
                <c:pt idx="349">
                  <c:v>2121923.679123525</c:v>
                </c:pt>
                <c:pt idx="350">
                  <c:v>2121069.508247075</c:v>
                </c:pt>
                <c:pt idx="351">
                  <c:v>2122165.826661082</c:v>
                </c:pt>
                <c:pt idx="352">
                  <c:v>2122196.143223514</c:v>
                </c:pt>
                <c:pt idx="353">
                  <c:v>2122423.740010276</c:v>
                </c:pt>
                <c:pt idx="354">
                  <c:v>2121996.682318771</c:v>
                </c:pt>
                <c:pt idx="355">
                  <c:v>2122385.308090052</c:v>
                </c:pt>
                <c:pt idx="356">
                  <c:v>2122897.25874376</c:v>
                </c:pt>
                <c:pt idx="357">
                  <c:v>2122777.278086798</c:v>
                </c:pt>
                <c:pt idx="358">
                  <c:v>2122032.595200819</c:v>
                </c:pt>
                <c:pt idx="359">
                  <c:v>2122033.134884631</c:v>
                </c:pt>
                <c:pt idx="360">
                  <c:v>2122122.216526407</c:v>
                </c:pt>
                <c:pt idx="361">
                  <c:v>2122107.754536995</c:v>
                </c:pt>
                <c:pt idx="362">
                  <c:v>2122018.545580513</c:v>
                </c:pt>
                <c:pt idx="363">
                  <c:v>2121881.15703147</c:v>
                </c:pt>
                <c:pt idx="364">
                  <c:v>2121739.547225858</c:v>
                </c:pt>
                <c:pt idx="365">
                  <c:v>2120876.280555118</c:v>
                </c:pt>
                <c:pt idx="366">
                  <c:v>2121790.558410586</c:v>
                </c:pt>
                <c:pt idx="367">
                  <c:v>2122135.342502478</c:v>
                </c:pt>
                <c:pt idx="368">
                  <c:v>2121889.055375863</c:v>
                </c:pt>
                <c:pt idx="369">
                  <c:v>2122105.90802733</c:v>
                </c:pt>
                <c:pt idx="370">
                  <c:v>2121569.856842359</c:v>
                </c:pt>
                <c:pt idx="371">
                  <c:v>2122025.661203887</c:v>
                </c:pt>
                <c:pt idx="372">
                  <c:v>2121306.617853199</c:v>
                </c:pt>
                <c:pt idx="373">
                  <c:v>2121412.163034895</c:v>
                </c:pt>
                <c:pt idx="374">
                  <c:v>2121544.486181546</c:v>
                </c:pt>
                <c:pt idx="375">
                  <c:v>2120771.333172626</c:v>
                </c:pt>
                <c:pt idx="376">
                  <c:v>2122189.738080156</c:v>
                </c:pt>
                <c:pt idx="377">
                  <c:v>2122497.125318547</c:v>
                </c:pt>
                <c:pt idx="378">
                  <c:v>2122177.812213524</c:v>
                </c:pt>
                <c:pt idx="379">
                  <c:v>2122300.698298403</c:v>
                </c:pt>
                <c:pt idx="380">
                  <c:v>2122313.724382242</c:v>
                </c:pt>
                <c:pt idx="381">
                  <c:v>2122216.520962096</c:v>
                </c:pt>
                <c:pt idx="382">
                  <c:v>2122140.127772574</c:v>
                </c:pt>
                <c:pt idx="383">
                  <c:v>2122362.529583415</c:v>
                </c:pt>
                <c:pt idx="384">
                  <c:v>2122210.988799055</c:v>
                </c:pt>
                <c:pt idx="385">
                  <c:v>2122223.88539378</c:v>
                </c:pt>
                <c:pt idx="386">
                  <c:v>2122122.741275562</c:v>
                </c:pt>
                <c:pt idx="387">
                  <c:v>2122357.546846045</c:v>
                </c:pt>
                <c:pt idx="388">
                  <c:v>2122573.491151877</c:v>
                </c:pt>
                <c:pt idx="389">
                  <c:v>2122387.552982166</c:v>
                </c:pt>
                <c:pt idx="390">
                  <c:v>2122176.160621874</c:v>
                </c:pt>
                <c:pt idx="391">
                  <c:v>2122367.015301355</c:v>
                </c:pt>
                <c:pt idx="392">
                  <c:v>2122466.157044096</c:v>
                </c:pt>
                <c:pt idx="393">
                  <c:v>2122355.237408231</c:v>
                </c:pt>
                <c:pt idx="394">
                  <c:v>2122529.389659063</c:v>
                </c:pt>
                <c:pt idx="395">
                  <c:v>2122518.72247599</c:v>
                </c:pt>
                <c:pt idx="396">
                  <c:v>2122333.316461707</c:v>
                </c:pt>
                <c:pt idx="397">
                  <c:v>2122310.890287258</c:v>
                </c:pt>
                <c:pt idx="398">
                  <c:v>2122470.274846942</c:v>
                </c:pt>
                <c:pt idx="399">
                  <c:v>2122681.561973409</c:v>
                </c:pt>
                <c:pt idx="400">
                  <c:v>2122577.587018253</c:v>
                </c:pt>
                <c:pt idx="401">
                  <c:v>2122294.18306824</c:v>
                </c:pt>
                <c:pt idx="402">
                  <c:v>2122172.327103829</c:v>
                </c:pt>
                <c:pt idx="403">
                  <c:v>2122383.380724397</c:v>
                </c:pt>
                <c:pt idx="404">
                  <c:v>2122075.936132293</c:v>
                </c:pt>
                <c:pt idx="405">
                  <c:v>2122432.503918453</c:v>
                </c:pt>
                <c:pt idx="406">
                  <c:v>2121867.054453741</c:v>
                </c:pt>
                <c:pt idx="407">
                  <c:v>2122197.530538622</c:v>
                </c:pt>
                <c:pt idx="408">
                  <c:v>2122311.427711017</c:v>
                </c:pt>
                <c:pt idx="409">
                  <c:v>2122106.990007954</c:v>
                </c:pt>
                <c:pt idx="410">
                  <c:v>2122109.074164039</c:v>
                </c:pt>
                <c:pt idx="411">
                  <c:v>2122108.066306998</c:v>
                </c:pt>
                <c:pt idx="412">
                  <c:v>2122219.574562644</c:v>
                </c:pt>
                <c:pt idx="413">
                  <c:v>2122125.002356562</c:v>
                </c:pt>
                <c:pt idx="414">
                  <c:v>2122071.881710728</c:v>
                </c:pt>
                <c:pt idx="415">
                  <c:v>2122056.535096982</c:v>
                </c:pt>
                <c:pt idx="416">
                  <c:v>2122139.592113629</c:v>
                </c:pt>
                <c:pt idx="417">
                  <c:v>2122036.354251802</c:v>
                </c:pt>
                <c:pt idx="418">
                  <c:v>2121981.65946652</c:v>
                </c:pt>
                <c:pt idx="419">
                  <c:v>2121744.050001183</c:v>
                </c:pt>
                <c:pt idx="420">
                  <c:v>2121999.029744422</c:v>
                </c:pt>
                <c:pt idx="421">
                  <c:v>2122027.898989907</c:v>
                </c:pt>
                <c:pt idx="422">
                  <c:v>2121985.756011188</c:v>
                </c:pt>
                <c:pt idx="423">
                  <c:v>2121938.612303695</c:v>
                </c:pt>
                <c:pt idx="424">
                  <c:v>2121916.085965945</c:v>
                </c:pt>
                <c:pt idx="425">
                  <c:v>2122270.830072446</c:v>
                </c:pt>
                <c:pt idx="426">
                  <c:v>2121980.690252288</c:v>
                </c:pt>
                <c:pt idx="427">
                  <c:v>2122148.020658449</c:v>
                </c:pt>
                <c:pt idx="428">
                  <c:v>2122047.564871944</c:v>
                </c:pt>
                <c:pt idx="429">
                  <c:v>2121936.986995575</c:v>
                </c:pt>
                <c:pt idx="430">
                  <c:v>2122008.797761537</c:v>
                </c:pt>
                <c:pt idx="431">
                  <c:v>2122131.190835753</c:v>
                </c:pt>
                <c:pt idx="432">
                  <c:v>2121945.722818782</c:v>
                </c:pt>
                <c:pt idx="433">
                  <c:v>2122080.949798084</c:v>
                </c:pt>
                <c:pt idx="434">
                  <c:v>2122077.969176612</c:v>
                </c:pt>
                <c:pt idx="435">
                  <c:v>2122175.420880187</c:v>
                </c:pt>
                <c:pt idx="436">
                  <c:v>2122111.336515771</c:v>
                </c:pt>
                <c:pt idx="437">
                  <c:v>2122143.562220181</c:v>
                </c:pt>
                <c:pt idx="438">
                  <c:v>2122153.146862717</c:v>
                </c:pt>
                <c:pt idx="439">
                  <c:v>2122125.802930595</c:v>
                </c:pt>
                <c:pt idx="440">
                  <c:v>2122161.554092591</c:v>
                </c:pt>
                <c:pt idx="441">
                  <c:v>2122102.094286404</c:v>
                </c:pt>
                <c:pt idx="442">
                  <c:v>2122142.545769015</c:v>
                </c:pt>
                <c:pt idx="443">
                  <c:v>2122105.207467095</c:v>
                </c:pt>
                <c:pt idx="444">
                  <c:v>2122238.953630834</c:v>
                </c:pt>
                <c:pt idx="445">
                  <c:v>2122299.725825403</c:v>
                </c:pt>
                <c:pt idx="446">
                  <c:v>2122245.943364632</c:v>
                </c:pt>
                <c:pt idx="447">
                  <c:v>2122231.622383832</c:v>
                </c:pt>
                <c:pt idx="448">
                  <c:v>2122226.007907073</c:v>
                </c:pt>
                <c:pt idx="449">
                  <c:v>2122264.746788802</c:v>
                </c:pt>
                <c:pt idx="450">
                  <c:v>2122238.062284152</c:v>
                </c:pt>
                <c:pt idx="451">
                  <c:v>2122126.385378942</c:v>
                </c:pt>
                <c:pt idx="452">
                  <c:v>2122173.502099735</c:v>
                </c:pt>
                <c:pt idx="453">
                  <c:v>2122107.78582235</c:v>
                </c:pt>
                <c:pt idx="454">
                  <c:v>2122154.955222689</c:v>
                </c:pt>
                <c:pt idx="455">
                  <c:v>2122235.147141655</c:v>
                </c:pt>
                <c:pt idx="456">
                  <c:v>2122142.301489366</c:v>
                </c:pt>
                <c:pt idx="457">
                  <c:v>2122121.246948073</c:v>
                </c:pt>
                <c:pt idx="458">
                  <c:v>2122133.214862687</c:v>
                </c:pt>
                <c:pt idx="459">
                  <c:v>2122156.885226711</c:v>
                </c:pt>
                <c:pt idx="460">
                  <c:v>2122111.371756987</c:v>
                </c:pt>
                <c:pt idx="461">
                  <c:v>2121983.37460951</c:v>
                </c:pt>
                <c:pt idx="462">
                  <c:v>2122050.368660235</c:v>
                </c:pt>
                <c:pt idx="463">
                  <c:v>2122176.470382</c:v>
                </c:pt>
                <c:pt idx="464">
                  <c:v>2122057.258455173</c:v>
                </c:pt>
                <c:pt idx="465">
                  <c:v>2122111.475916721</c:v>
                </c:pt>
                <c:pt idx="466">
                  <c:v>2122113.37626961</c:v>
                </c:pt>
                <c:pt idx="467">
                  <c:v>2122095.036486805</c:v>
                </c:pt>
                <c:pt idx="468">
                  <c:v>2122122.276801993</c:v>
                </c:pt>
                <c:pt idx="469">
                  <c:v>2122126.491263371</c:v>
                </c:pt>
                <c:pt idx="470">
                  <c:v>2122101.961897401</c:v>
                </c:pt>
                <c:pt idx="471">
                  <c:v>2122142.4215277</c:v>
                </c:pt>
                <c:pt idx="472">
                  <c:v>2122157.523143641</c:v>
                </c:pt>
                <c:pt idx="473">
                  <c:v>2122165.87669386</c:v>
                </c:pt>
                <c:pt idx="474">
                  <c:v>2122172.581895313</c:v>
                </c:pt>
                <c:pt idx="475">
                  <c:v>2122159.964101333</c:v>
                </c:pt>
                <c:pt idx="476">
                  <c:v>2122184.033024737</c:v>
                </c:pt>
                <c:pt idx="477">
                  <c:v>2122224.95913947</c:v>
                </c:pt>
                <c:pt idx="478">
                  <c:v>2122193.700318861</c:v>
                </c:pt>
                <c:pt idx="479">
                  <c:v>2122187.603683194</c:v>
                </c:pt>
                <c:pt idx="480">
                  <c:v>2122191.286519377</c:v>
                </c:pt>
                <c:pt idx="481">
                  <c:v>2122213.214920775</c:v>
                </c:pt>
                <c:pt idx="482">
                  <c:v>2122238.122244234</c:v>
                </c:pt>
                <c:pt idx="483">
                  <c:v>2122183.152293297</c:v>
                </c:pt>
                <c:pt idx="484">
                  <c:v>2122213.493975652</c:v>
                </c:pt>
                <c:pt idx="485">
                  <c:v>2122171.760579879</c:v>
                </c:pt>
                <c:pt idx="486">
                  <c:v>2122176.987536077</c:v>
                </c:pt>
                <c:pt idx="487">
                  <c:v>2122149.16805673</c:v>
                </c:pt>
                <c:pt idx="488">
                  <c:v>2122161.505164658</c:v>
                </c:pt>
                <c:pt idx="489">
                  <c:v>2122178.112172936</c:v>
                </c:pt>
                <c:pt idx="490">
                  <c:v>2122169.278710798</c:v>
                </c:pt>
                <c:pt idx="491">
                  <c:v>2122165.765278067</c:v>
                </c:pt>
                <c:pt idx="492">
                  <c:v>2122174.037440526</c:v>
                </c:pt>
                <c:pt idx="493">
                  <c:v>2122180.554485159</c:v>
                </c:pt>
                <c:pt idx="494">
                  <c:v>2122163.607876522</c:v>
                </c:pt>
                <c:pt idx="495">
                  <c:v>2122175.033779101</c:v>
                </c:pt>
                <c:pt idx="496">
                  <c:v>2122146.508576553</c:v>
                </c:pt>
                <c:pt idx="497">
                  <c:v>2122105.366020899</c:v>
                </c:pt>
                <c:pt idx="498">
                  <c:v>2122183.411053756</c:v>
                </c:pt>
                <c:pt idx="499">
                  <c:v>2122164.912158923</c:v>
                </c:pt>
                <c:pt idx="500">
                  <c:v>2122148.434637914</c:v>
                </c:pt>
                <c:pt idx="501">
                  <c:v>2122149.332763587</c:v>
                </c:pt>
                <c:pt idx="502">
                  <c:v>2122163.649028785</c:v>
                </c:pt>
                <c:pt idx="503">
                  <c:v>2122163.16544894</c:v>
                </c:pt>
                <c:pt idx="504">
                  <c:v>2122139.03987304</c:v>
                </c:pt>
                <c:pt idx="505">
                  <c:v>2122138.505358754</c:v>
                </c:pt>
                <c:pt idx="506">
                  <c:v>2122118.121157446</c:v>
                </c:pt>
                <c:pt idx="507">
                  <c:v>2122137.89846869</c:v>
                </c:pt>
                <c:pt idx="508">
                  <c:v>2122140.465252879</c:v>
                </c:pt>
                <c:pt idx="509">
                  <c:v>2122136.89299871</c:v>
                </c:pt>
                <c:pt idx="510">
                  <c:v>2122180.986256238</c:v>
                </c:pt>
                <c:pt idx="511">
                  <c:v>2122183.560084553</c:v>
                </c:pt>
                <c:pt idx="512">
                  <c:v>2122189.04834161</c:v>
                </c:pt>
                <c:pt idx="513">
                  <c:v>2122192.711494895</c:v>
                </c:pt>
                <c:pt idx="514">
                  <c:v>2122194.914454088</c:v>
                </c:pt>
                <c:pt idx="515">
                  <c:v>2122182.1044671</c:v>
                </c:pt>
                <c:pt idx="516">
                  <c:v>2122193.625545069</c:v>
                </c:pt>
                <c:pt idx="517">
                  <c:v>2122187.526625302</c:v>
                </c:pt>
                <c:pt idx="518">
                  <c:v>2122204.790503753</c:v>
                </c:pt>
                <c:pt idx="519">
                  <c:v>2122211.272061646</c:v>
                </c:pt>
                <c:pt idx="520">
                  <c:v>2122196.16835435</c:v>
                </c:pt>
                <c:pt idx="521">
                  <c:v>2122201.388667367</c:v>
                </c:pt>
                <c:pt idx="522">
                  <c:v>2122187.123911433</c:v>
                </c:pt>
                <c:pt idx="523">
                  <c:v>2122197.42700127</c:v>
                </c:pt>
                <c:pt idx="524">
                  <c:v>2122174.609881369</c:v>
                </c:pt>
                <c:pt idx="525">
                  <c:v>2122199.418657167</c:v>
                </c:pt>
                <c:pt idx="526">
                  <c:v>2122186.335972334</c:v>
                </c:pt>
                <c:pt idx="527">
                  <c:v>2122197.320846442</c:v>
                </c:pt>
                <c:pt idx="528">
                  <c:v>2122206.389376077</c:v>
                </c:pt>
                <c:pt idx="529">
                  <c:v>2122167.96469913</c:v>
                </c:pt>
                <c:pt idx="530">
                  <c:v>2122182.595188458</c:v>
                </c:pt>
                <c:pt idx="531">
                  <c:v>2122186.834395665</c:v>
                </c:pt>
                <c:pt idx="532">
                  <c:v>2122188.490297315</c:v>
                </c:pt>
                <c:pt idx="533">
                  <c:v>2122160.320483963</c:v>
                </c:pt>
                <c:pt idx="534">
                  <c:v>2122186.591435133</c:v>
                </c:pt>
                <c:pt idx="535">
                  <c:v>2122174.195122257</c:v>
                </c:pt>
                <c:pt idx="536">
                  <c:v>2122180.878886959</c:v>
                </c:pt>
                <c:pt idx="537">
                  <c:v>2122171.611652978</c:v>
                </c:pt>
                <c:pt idx="538">
                  <c:v>2122186.277292629</c:v>
                </c:pt>
                <c:pt idx="539">
                  <c:v>2122183.682304351</c:v>
                </c:pt>
                <c:pt idx="540">
                  <c:v>2122190.224762635</c:v>
                </c:pt>
                <c:pt idx="541">
                  <c:v>2122189.852259758</c:v>
                </c:pt>
                <c:pt idx="542">
                  <c:v>2122197.592210914</c:v>
                </c:pt>
                <c:pt idx="543">
                  <c:v>2122188.408435229</c:v>
                </c:pt>
                <c:pt idx="544">
                  <c:v>2122193.483490467</c:v>
                </c:pt>
                <c:pt idx="545">
                  <c:v>2122189.553806949</c:v>
                </c:pt>
                <c:pt idx="546">
                  <c:v>2122190.068690287</c:v>
                </c:pt>
                <c:pt idx="547">
                  <c:v>2122192.149393294</c:v>
                </c:pt>
                <c:pt idx="548">
                  <c:v>2122176.606303808</c:v>
                </c:pt>
                <c:pt idx="549">
                  <c:v>2122177.29270983</c:v>
                </c:pt>
                <c:pt idx="550">
                  <c:v>2122170.748541587</c:v>
                </c:pt>
                <c:pt idx="551">
                  <c:v>2122185.453728579</c:v>
                </c:pt>
                <c:pt idx="552">
                  <c:v>2122185.58075527</c:v>
                </c:pt>
                <c:pt idx="553">
                  <c:v>2122176.107792753</c:v>
                </c:pt>
                <c:pt idx="554">
                  <c:v>2122170.071705316</c:v>
                </c:pt>
                <c:pt idx="555">
                  <c:v>2122181.089804129</c:v>
                </c:pt>
                <c:pt idx="556">
                  <c:v>2122176.284999226</c:v>
                </c:pt>
                <c:pt idx="557">
                  <c:v>2122177.117372131</c:v>
                </c:pt>
                <c:pt idx="558">
                  <c:v>2122181.356957264</c:v>
                </c:pt>
                <c:pt idx="559">
                  <c:v>2122182.757345977</c:v>
                </c:pt>
                <c:pt idx="560">
                  <c:v>2122173.489918279</c:v>
                </c:pt>
                <c:pt idx="561">
                  <c:v>2122182.770406025</c:v>
                </c:pt>
                <c:pt idx="562">
                  <c:v>2122176.489660292</c:v>
                </c:pt>
                <c:pt idx="563">
                  <c:v>2122172.200656445</c:v>
                </c:pt>
                <c:pt idx="564">
                  <c:v>2122186.166126844</c:v>
                </c:pt>
                <c:pt idx="565">
                  <c:v>2122182.139092136</c:v>
                </c:pt>
                <c:pt idx="566">
                  <c:v>2122180.070343456</c:v>
                </c:pt>
                <c:pt idx="567">
                  <c:v>2122184.9487517</c:v>
                </c:pt>
                <c:pt idx="568">
                  <c:v>2122178.408330087</c:v>
                </c:pt>
                <c:pt idx="569">
                  <c:v>2122178.676446291</c:v>
                </c:pt>
                <c:pt idx="570">
                  <c:v>2122180.863641778</c:v>
                </c:pt>
                <c:pt idx="571">
                  <c:v>2122176.588662469</c:v>
                </c:pt>
                <c:pt idx="572">
                  <c:v>2122179.494887599</c:v>
                </c:pt>
                <c:pt idx="573">
                  <c:v>2122180.967699397</c:v>
                </c:pt>
                <c:pt idx="574">
                  <c:v>2122177.816918341</c:v>
                </c:pt>
                <c:pt idx="575">
                  <c:v>2122172.737177166</c:v>
                </c:pt>
                <c:pt idx="576">
                  <c:v>2122177.292249396</c:v>
                </c:pt>
                <c:pt idx="577">
                  <c:v>2122172.607904241</c:v>
                </c:pt>
                <c:pt idx="578">
                  <c:v>2122172.740892475</c:v>
                </c:pt>
                <c:pt idx="579">
                  <c:v>2122173.591533683</c:v>
                </c:pt>
                <c:pt idx="580">
                  <c:v>2122177.801535591</c:v>
                </c:pt>
                <c:pt idx="581">
                  <c:v>2122167.161964883</c:v>
                </c:pt>
                <c:pt idx="582">
                  <c:v>2122172.364471971</c:v>
                </c:pt>
                <c:pt idx="583">
                  <c:v>2122174.652992429</c:v>
                </c:pt>
                <c:pt idx="584">
                  <c:v>2122175.183438291</c:v>
                </c:pt>
                <c:pt idx="585">
                  <c:v>2122166.457965775</c:v>
                </c:pt>
                <c:pt idx="586">
                  <c:v>2122175.079734756</c:v>
                </c:pt>
                <c:pt idx="587">
                  <c:v>2122175.151975747</c:v>
                </c:pt>
                <c:pt idx="588">
                  <c:v>2122174.237766375</c:v>
                </c:pt>
                <c:pt idx="589">
                  <c:v>2122176.580687725</c:v>
                </c:pt>
                <c:pt idx="590">
                  <c:v>2122175.37894237</c:v>
                </c:pt>
                <c:pt idx="591">
                  <c:v>2122176.143480495</c:v>
                </c:pt>
                <c:pt idx="592">
                  <c:v>2122178.07270498</c:v>
                </c:pt>
                <c:pt idx="593">
                  <c:v>2122176.211435245</c:v>
                </c:pt>
                <c:pt idx="594">
                  <c:v>2122174.064905182</c:v>
                </c:pt>
                <c:pt idx="595">
                  <c:v>2122170.589052563</c:v>
                </c:pt>
                <c:pt idx="596">
                  <c:v>2122171.734352269</c:v>
                </c:pt>
                <c:pt idx="597">
                  <c:v>2122169.765699571</c:v>
                </c:pt>
                <c:pt idx="598">
                  <c:v>2122168.742249759</c:v>
                </c:pt>
                <c:pt idx="599">
                  <c:v>2122171.590710551</c:v>
                </c:pt>
                <c:pt idx="600">
                  <c:v>2122171.106840461</c:v>
                </c:pt>
                <c:pt idx="601">
                  <c:v>2122170.648318292</c:v>
                </c:pt>
                <c:pt idx="602">
                  <c:v>2122171.582399772</c:v>
                </c:pt>
                <c:pt idx="603">
                  <c:v>2122173.463416552</c:v>
                </c:pt>
                <c:pt idx="604">
                  <c:v>2122172.842133804</c:v>
                </c:pt>
                <c:pt idx="605">
                  <c:v>2122171.507739348</c:v>
                </c:pt>
                <c:pt idx="606">
                  <c:v>2122171.987775489</c:v>
                </c:pt>
                <c:pt idx="607">
                  <c:v>2122171.30245879</c:v>
                </c:pt>
                <c:pt idx="608">
                  <c:v>2122171.979554053</c:v>
                </c:pt>
                <c:pt idx="609">
                  <c:v>2122169.235988109</c:v>
                </c:pt>
                <c:pt idx="610">
                  <c:v>2122168.410498259</c:v>
                </c:pt>
                <c:pt idx="611">
                  <c:v>2122168.589234936</c:v>
                </c:pt>
                <c:pt idx="612">
                  <c:v>2122168.204242633</c:v>
                </c:pt>
                <c:pt idx="613">
                  <c:v>2122173.015237065</c:v>
                </c:pt>
                <c:pt idx="614">
                  <c:v>2122173.045252131</c:v>
                </c:pt>
                <c:pt idx="615">
                  <c:v>2122176.258825426</c:v>
                </c:pt>
                <c:pt idx="616">
                  <c:v>2122173.876252059</c:v>
                </c:pt>
                <c:pt idx="617">
                  <c:v>2122171.839545088</c:v>
                </c:pt>
                <c:pt idx="618">
                  <c:v>2122173.642377573</c:v>
                </c:pt>
                <c:pt idx="619">
                  <c:v>2122171.185063399</c:v>
                </c:pt>
                <c:pt idx="620">
                  <c:v>2122170.293672098</c:v>
                </c:pt>
                <c:pt idx="621">
                  <c:v>2122172.617155883</c:v>
                </c:pt>
                <c:pt idx="622">
                  <c:v>2122173.983831499</c:v>
                </c:pt>
                <c:pt idx="623">
                  <c:v>2122170.551738799</c:v>
                </c:pt>
                <c:pt idx="624">
                  <c:v>2122172.04233301</c:v>
                </c:pt>
                <c:pt idx="625">
                  <c:v>2122174.427584997</c:v>
                </c:pt>
                <c:pt idx="626">
                  <c:v>2122173.339057999</c:v>
                </c:pt>
                <c:pt idx="627">
                  <c:v>2122174.768850628</c:v>
                </c:pt>
                <c:pt idx="628">
                  <c:v>2122174.297681715</c:v>
                </c:pt>
                <c:pt idx="629">
                  <c:v>2122174.928589011</c:v>
                </c:pt>
                <c:pt idx="630">
                  <c:v>2122174.818539593</c:v>
                </c:pt>
                <c:pt idx="631">
                  <c:v>2122173.498834022</c:v>
                </c:pt>
                <c:pt idx="632">
                  <c:v>2122175.626162983</c:v>
                </c:pt>
                <c:pt idx="633">
                  <c:v>2122174.867427699</c:v>
                </c:pt>
                <c:pt idx="634">
                  <c:v>2122175.10468346</c:v>
                </c:pt>
                <c:pt idx="635">
                  <c:v>2122176.436824175</c:v>
                </c:pt>
                <c:pt idx="636">
                  <c:v>2122176.003487654</c:v>
                </c:pt>
                <c:pt idx="637">
                  <c:v>2122174.635676641</c:v>
                </c:pt>
                <c:pt idx="638">
                  <c:v>2122173.397006909</c:v>
                </c:pt>
                <c:pt idx="639">
                  <c:v>2122173.775724385</c:v>
                </c:pt>
                <c:pt idx="640">
                  <c:v>2122174.234672162</c:v>
                </c:pt>
                <c:pt idx="641">
                  <c:v>2122174.810032869</c:v>
                </c:pt>
                <c:pt idx="642">
                  <c:v>2122174.723938318</c:v>
                </c:pt>
                <c:pt idx="643">
                  <c:v>2122174.464027043</c:v>
                </c:pt>
                <c:pt idx="644">
                  <c:v>2122175.829803009</c:v>
                </c:pt>
                <c:pt idx="645">
                  <c:v>2122174.151776152</c:v>
                </c:pt>
                <c:pt idx="646">
                  <c:v>2122174.134635323</c:v>
                </c:pt>
                <c:pt idx="647">
                  <c:v>2122174.162843404</c:v>
                </c:pt>
                <c:pt idx="648">
                  <c:v>2122174.315163166</c:v>
                </c:pt>
                <c:pt idx="649">
                  <c:v>2122173.787372759</c:v>
                </c:pt>
                <c:pt idx="650">
                  <c:v>2122173.912676992</c:v>
                </c:pt>
                <c:pt idx="651">
                  <c:v>2122174.430696734</c:v>
                </c:pt>
                <c:pt idx="652">
                  <c:v>2122174.716225185</c:v>
                </c:pt>
                <c:pt idx="653">
                  <c:v>2122174.089933454</c:v>
                </c:pt>
                <c:pt idx="654">
                  <c:v>2122174.540327505</c:v>
                </c:pt>
                <c:pt idx="655">
                  <c:v>2122173.948283783</c:v>
                </c:pt>
                <c:pt idx="656">
                  <c:v>2122172.43959268</c:v>
                </c:pt>
                <c:pt idx="657">
                  <c:v>2122171.137350644</c:v>
                </c:pt>
                <c:pt idx="658">
                  <c:v>2122172.784350824</c:v>
                </c:pt>
                <c:pt idx="659">
                  <c:v>2122172.073123938</c:v>
                </c:pt>
                <c:pt idx="660">
                  <c:v>2122172.229847542</c:v>
                </c:pt>
                <c:pt idx="661">
                  <c:v>2122173.031397808</c:v>
                </c:pt>
                <c:pt idx="662">
                  <c:v>2122173.297632421</c:v>
                </c:pt>
                <c:pt idx="663">
                  <c:v>2122172.579824355</c:v>
                </c:pt>
                <c:pt idx="664">
                  <c:v>2122172.365571172</c:v>
                </c:pt>
                <c:pt idx="665">
                  <c:v>2122172.940355013</c:v>
                </c:pt>
                <c:pt idx="666">
                  <c:v>2122174.136912609</c:v>
                </c:pt>
                <c:pt idx="667">
                  <c:v>2122173.078848282</c:v>
                </c:pt>
                <c:pt idx="668">
                  <c:v>2122172.731969749</c:v>
                </c:pt>
                <c:pt idx="669">
                  <c:v>2122173.66494967</c:v>
                </c:pt>
                <c:pt idx="670">
                  <c:v>2122172.112842807</c:v>
                </c:pt>
                <c:pt idx="671">
                  <c:v>2122173.215182249</c:v>
                </c:pt>
                <c:pt idx="672">
                  <c:v>2122172.862034764</c:v>
                </c:pt>
                <c:pt idx="673">
                  <c:v>2122173.10926301</c:v>
                </c:pt>
                <c:pt idx="674">
                  <c:v>2122172.96818667</c:v>
                </c:pt>
                <c:pt idx="675">
                  <c:v>2122173.422709709</c:v>
                </c:pt>
                <c:pt idx="676">
                  <c:v>2122173.211686255</c:v>
                </c:pt>
                <c:pt idx="677">
                  <c:v>2122173.54090589</c:v>
                </c:pt>
                <c:pt idx="678">
                  <c:v>2122173.194824771</c:v>
                </c:pt>
                <c:pt idx="679">
                  <c:v>2122173.895992496</c:v>
                </c:pt>
                <c:pt idx="680">
                  <c:v>2122174.127883241</c:v>
                </c:pt>
                <c:pt idx="681">
                  <c:v>2122174.37010992</c:v>
                </c:pt>
                <c:pt idx="682">
                  <c:v>2122174.400825836</c:v>
                </c:pt>
                <c:pt idx="683">
                  <c:v>2122174.547197483</c:v>
                </c:pt>
                <c:pt idx="684">
                  <c:v>2122175.020784555</c:v>
                </c:pt>
                <c:pt idx="685">
                  <c:v>2122174.940321127</c:v>
                </c:pt>
                <c:pt idx="686">
                  <c:v>2122174.091251141</c:v>
                </c:pt>
                <c:pt idx="687">
                  <c:v>2122174.419783599</c:v>
                </c:pt>
                <c:pt idx="688">
                  <c:v>2122175.043515891</c:v>
                </c:pt>
                <c:pt idx="689">
                  <c:v>2122175.250464595</c:v>
                </c:pt>
                <c:pt idx="690">
                  <c:v>2122175.087475447</c:v>
                </c:pt>
                <c:pt idx="691">
                  <c:v>2122175.05114835</c:v>
                </c:pt>
                <c:pt idx="692">
                  <c:v>2122174.976139951</c:v>
                </c:pt>
                <c:pt idx="693">
                  <c:v>2122175.19274307</c:v>
                </c:pt>
                <c:pt idx="694">
                  <c:v>2122174.689608986</c:v>
                </c:pt>
                <c:pt idx="695">
                  <c:v>2122175.042161384</c:v>
                </c:pt>
                <c:pt idx="696">
                  <c:v>2122174.380503111</c:v>
                </c:pt>
                <c:pt idx="697">
                  <c:v>2122174.634694071</c:v>
                </c:pt>
                <c:pt idx="698">
                  <c:v>2122174.584586658</c:v>
                </c:pt>
                <c:pt idx="699">
                  <c:v>2122174.302187842</c:v>
                </c:pt>
                <c:pt idx="700">
                  <c:v>2122173.797068003</c:v>
                </c:pt>
                <c:pt idx="701">
                  <c:v>2122173.555340744</c:v>
                </c:pt>
                <c:pt idx="702">
                  <c:v>2122173.496128964</c:v>
                </c:pt>
                <c:pt idx="703">
                  <c:v>2122174.05683789</c:v>
                </c:pt>
                <c:pt idx="704">
                  <c:v>2122174.253720977</c:v>
                </c:pt>
                <c:pt idx="705">
                  <c:v>2122173.946043968</c:v>
                </c:pt>
                <c:pt idx="706">
                  <c:v>2122173.276855048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Main!$D$2:$D$708</c:f>
              <c:numCache>
                <c:formatCode>General</c:formatCode>
                <c:ptCount val="707"/>
                <c:pt idx="0">
                  <c:v>7045992.5791461</c:v>
                </c:pt>
                <c:pt idx="1">
                  <c:v>19655841.21966517</c:v>
                </c:pt>
                <c:pt idx="2">
                  <c:v>17808110.25117667</c:v>
                </c:pt>
                <c:pt idx="3">
                  <c:v>16573836.86938377</c:v>
                </c:pt>
                <c:pt idx="4">
                  <c:v>16315942.84397538</c:v>
                </c:pt>
                <c:pt idx="5">
                  <c:v>15850656.68723594</c:v>
                </c:pt>
                <c:pt idx="6">
                  <c:v>15688014.96725326</c:v>
                </c:pt>
                <c:pt idx="7">
                  <c:v>15295721.35049279</c:v>
                </c:pt>
                <c:pt idx="8">
                  <c:v>15171371.50137285</c:v>
                </c:pt>
                <c:pt idx="9">
                  <c:v>14811792.43214227</c:v>
                </c:pt>
                <c:pt idx="10">
                  <c:v>14707039.33825463</c:v>
                </c:pt>
                <c:pt idx="11">
                  <c:v>14367507.50029966</c:v>
                </c:pt>
                <c:pt idx="12">
                  <c:v>14274099.98452903</c:v>
                </c:pt>
                <c:pt idx="13">
                  <c:v>13949013.66237144</c:v>
                </c:pt>
                <c:pt idx="14">
                  <c:v>13862193.3747147</c:v>
                </c:pt>
                <c:pt idx="15">
                  <c:v>13546565.85424434</c:v>
                </c:pt>
                <c:pt idx="16">
                  <c:v>13464803.01690936</c:v>
                </c:pt>
                <c:pt idx="17">
                  <c:v>13160227.16636668</c:v>
                </c:pt>
                <c:pt idx="18">
                  <c:v>12707141.30174823</c:v>
                </c:pt>
                <c:pt idx="19">
                  <c:v>11746458.14863088</c:v>
                </c:pt>
                <c:pt idx="20">
                  <c:v>11369541.36784694</c:v>
                </c:pt>
                <c:pt idx="21">
                  <c:v>11087345.40416108</c:v>
                </c:pt>
                <c:pt idx="22">
                  <c:v>11004372.42315792</c:v>
                </c:pt>
                <c:pt idx="23">
                  <c:v>11009160.9505101</c:v>
                </c:pt>
                <c:pt idx="24">
                  <c:v>10842663.37293357</c:v>
                </c:pt>
                <c:pt idx="25">
                  <c:v>10846385.45012775</c:v>
                </c:pt>
                <c:pt idx="26">
                  <c:v>10673952.28791086</c:v>
                </c:pt>
                <c:pt idx="27">
                  <c:v>10677060.63829994</c:v>
                </c:pt>
                <c:pt idx="28">
                  <c:v>10500377.01205573</c:v>
                </c:pt>
                <c:pt idx="29">
                  <c:v>10502911.18223245</c:v>
                </c:pt>
                <c:pt idx="30">
                  <c:v>10324368.18252392</c:v>
                </c:pt>
                <c:pt idx="31">
                  <c:v>10326296.2282324</c:v>
                </c:pt>
                <c:pt idx="32">
                  <c:v>10148111.74348592</c:v>
                </c:pt>
                <c:pt idx="33">
                  <c:v>10149561.31145299</c:v>
                </c:pt>
                <c:pt idx="34">
                  <c:v>9973500.797744183</c:v>
                </c:pt>
                <c:pt idx="35">
                  <c:v>9982589.029324517</c:v>
                </c:pt>
                <c:pt idx="36">
                  <c:v>9673321.896245982</c:v>
                </c:pt>
                <c:pt idx="37">
                  <c:v>9401952.051502133</c:v>
                </c:pt>
                <c:pt idx="38">
                  <c:v>9193020.716136621</c:v>
                </c:pt>
                <c:pt idx="39">
                  <c:v>9000341.115651831</c:v>
                </c:pt>
                <c:pt idx="40">
                  <c:v>8900034.028263535</c:v>
                </c:pt>
                <c:pt idx="41">
                  <c:v>8874036.492983913</c:v>
                </c:pt>
                <c:pt idx="42">
                  <c:v>8878086.701060416</c:v>
                </c:pt>
                <c:pt idx="43">
                  <c:v>8792673.590969609</c:v>
                </c:pt>
                <c:pt idx="44">
                  <c:v>8798103.222290345</c:v>
                </c:pt>
                <c:pt idx="45">
                  <c:v>8716390.607625173</c:v>
                </c:pt>
                <c:pt idx="46">
                  <c:v>8692169.172867289</c:v>
                </c:pt>
                <c:pt idx="47">
                  <c:v>8698459.465540096</c:v>
                </c:pt>
                <c:pt idx="48">
                  <c:v>8621659.922886662</c:v>
                </c:pt>
                <c:pt idx="49">
                  <c:v>8627901.69135469</c:v>
                </c:pt>
                <c:pt idx="50">
                  <c:v>8549384.474537292</c:v>
                </c:pt>
                <c:pt idx="51">
                  <c:v>8481338.809027167</c:v>
                </c:pt>
                <c:pt idx="52">
                  <c:v>8463311.967404833</c:v>
                </c:pt>
                <c:pt idx="53">
                  <c:v>8466141.053589249</c:v>
                </c:pt>
                <c:pt idx="54">
                  <c:v>8401012.111970413</c:v>
                </c:pt>
                <c:pt idx="55">
                  <c:v>8261390.562855575</c:v>
                </c:pt>
                <c:pt idx="56">
                  <c:v>8169178.720736553</c:v>
                </c:pt>
                <c:pt idx="57">
                  <c:v>8085135.898110746</c:v>
                </c:pt>
                <c:pt idx="58">
                  <c:v>7986278.770681699</c:v>
                </c:pt>
                <c:pt idx="59">
                  <c:v>7994009.83722174</c:v>
                </c:pt>
                <c:pt idx="60">
                  <c:v>7987863.912833703</c:v>
                </c:pt>
                <c:pt idx="61">
                  <c:v>7962138.671346333</c:v>
                </c:pt>
                <c:pt idx="62">
                  <c:v>7963967.090463442</c:v>
                </c:pt>
                <c:pt idx="63">
                  <c:v>7910629.431998154</c:v>
                </c:pt>
                <c:pt idx="64">
                  <c:v>7855987.893152117</c:v>
                </c:pt>
                <c:pt idx="65">
                  <c:v>7830600.576419223</c:v>
                </c:pt>
                <c:pt idx="66">
                  <c:v>7832088.026022034</c:v>
                </c:pt>
                <c:pt idx="67">
                  <c:v>7782114.18758614</c:v>
                </c:pt>
                <c:pt idx="68">
                  <c:v>7758403.108613832</c:v>
                </c:pt>
                <c:pt idx="69">
                  <c:v>7758514.684413743</c:v>
                </c:pt>
                <c:pt idx="70">
                  <c:v>7692970.45658314</c:v>
                </c:pt>
                <c:pt idx="71">
                  <c:v>7672923.578233636</c:v>
                </c:pt>
                <c:pt idx="72">
                  <c:v>7671700.246894307</c:v>
                </c:pt>
                <c:pt idx="73">
                  <c:v>7605224.639830916</c:v>
                </c:pt>
                <c:pt idx="74">
                  <c:v>7553158.283313967</c:v>
                </c:pt>
                <c:pt idx="75">
                  <c:v>7490130.712513914</c:v>
                </c:pt>
                <c:pt idx="76">
                  <c:v>7440610.231547385</c:v>
                </c:pt>
                <c:pt idx="77">
                  <c:v>7412788.984736669</c:v>
                </c:pt>
                <c:pt idx="78">
                  <c:v>7387104.540883212</c:v>
                </c:pt>
                <c:pt idx="79">
                  <c:v>7375731.275189571</c:v>
                </c:pt>
                <c:pt idx="80">
                  <c:v>7374346.58003747</c:v>
                </c:pt>
                <c:pt idx="81">
                  <c:v>7355930.216409338</c:v>
                </c:pt>
                <c:pt idx="82">
                  <c:v>7353979.991936084</c:v>
                </c:pt>
                <c:pt idx="83">
                  <c:v>7312000.982974458</c:v>
                </c:pt>
                <c:pt idx="84">
                  <c:v>7276791.381843578</c:v>
                </c:pt>
                <c:pt idx="85">
                  <c:v>7267282.298185909</c:v>
                </c:pt>
                <c:pt idx="86">
                  <c:v>7264789.936957598</c:v>
                </c:pt>
                <c:pt idx="87">
                  <c:v>7231517.694595113</c:v>
                </c:pt>
                <c:pt idx="88">
                  <c:v>7222016.419779908</c:v>
                </c:pt>
                <c:pt idx="89">
                  <c:v>7224215.025216231</c:v>
                </c:pt>
                <c:pt idx="90">
                  <c:v>7187346.236858675</c:v>
                </c:pt>
                <c:pt idx="91">
                  <c:v>7146310.682028025</c:v>
                </c:pt>
                <c:pt idx="92">
                  <c:v>7117015.118917645</c:v>
                </c:pt>
                <c:pt idx="93">
                  <c:v>7088325.722615281</c:v>
                </c:pt>
                <c:pt idx="94">
                  <c:v>7047944.546850467</c:v>
                </c:pt>
                <c:pt idx="95">
                  <c:v>7026235.698851126</c:v>
                </c:pt>
                <c:pt idx="96">
                  <c:v>7011592.765404337</c:v>
                </c:pt>
                <c:pt idx="97">
                  <c:v>7008198.570087133</c:v>
                </c:pt>
                <c:pt idx="98">
                  <c:v>7007566.94744119</c:v>
                </c:pt>
                <c:pt idx="99">
                  <c:v>6991991.804103017</c:v>
                </c:pt>
                <c:pt idx="100">
                  <c:v>6974044.668436095</c:v>
                </c:pt>
                <c:pt idx="101">
                  <c:v>6949988.152463616</c:v>
                </c:pt>
                <c:pt idx="102">
                  <c:v>6922480.509536725</c:v>
                </c:pt>
                <c:pt idx="103">
                  <c:v>6906869.846992676</c:v>
                </c:pt>
                <c:pt idx="104">
                  <c:v>6898437.587453856</c:v>
                </c:pt>
                <c:pt idx="105">
                  <c:v>6900542.113902777</c:v>
                </c:pt>
                <c:pt idx="106">
                  <c:v>6878183.544674226</c:v>
                </c:pt>
                <c:pt idx="107">
                  <c:v>6864105.421920578</c:v>
                </c:pt>
                <c:pt idx="108">
                  <c:v>6845394.378210736</c:v>
                </c:pt>
                <c:pt idx="109">
                  <c:v>6820276.296437942</c:v>
                </c:pt>
                <c:pt idx="110">
                  <c:v>6802551.900914486</c:v>
                </c:pt>
                <c:pt idx="111">
                  <c:v>6778049.182098902</c:v>
                </c:pt>
                <c:pt idx="112">
                  <c:v>6755788.48315888</c:v>
                </c:pt>
                <c:pt idx="113">
                  <c:v>6740626.224991491</c:v>
                </c:pt>
                <c:pt idx="114">
                  <c:v>6726553.355958044</c:v>
                </c:pt>
                <c:pt idx="115">
                  <c:v>6720902.422294917</c:v>
                </c:pt>
                <c:pt idx="116">
                  <c:v>6721711.076162927</c:v>
                </c:pt>
                <c:pt idx="117">
                  <c:v>6709458.062141292</c:v>
                </c:pt>
                <c:pt idx="118">
                  <c:v>6697237.964449486</c:v>
                </c:pt>
                <c:pt idx="119">
                  <c:v>6676642.77578144</c:v>
                </c:pt>
                <c:pt idx="120">
                  <c:v>6657362.612247495</c:v>
                </c:pt>
                <c:pt idx="121">
                  <c:v>6644052.413305718</c:v>
                </c:pt>
                <c:pt idx="122">
                  <c:v>6638847.384089453</c:v>
                </c:pt>
                <c:pt idx="123">
                  <c:v>6638168.181187953</c:v>
                </c:pt>
                <c:pt idx="124">
                  <c:v>6623797.297778631</c:v>
                </c:pt>
                <c:pt idx="125">
                  <c:v>6616145.648670897</c:v>
                </c:pt>
                <c:pt idx="126">
                  <c:v>6601029.146915795</c:v>
                </c:pt>
                <c:pt idx="127">
                  <c:v>6583863.639471071</c:v>
                </c:pt>
                <c:pt idx="128">
                  <c:v>6572252.948286762</c:v>
                </c:pt>
                <c:pt idx="129">
                  <c:v>6561459.742258547</c:v>
                </c:pt>
                <c:pt idx="130">
                  <c:v>6542386.489782649</c:v>
                </c:pt>
                <c:pt idx="131">
                  <c:v>6529470.847726329</c:v>
                </c:pt>
                <c:pt idx="132">
                  <c:v>6520199.933896375</c:v>
                </c:pt>
                <c:pt idx="133">
                  <c:v>6517551.646220054</c:v>
                </c:pt>
                <c:pt idx="134">
                  <c:v>6517386.367910178</c:v>
                </c:pt>
                <c:pt idx="135">
                  <c:v>6508430.003805678</c:v>
                </c:pt>
                <c:pt idx="136">
                  <c:v>6498766.175475801</c:v>
                </c:pt>
                <c:pt idx="137">
                  <c:v>6485124.937960107</c:v>
                </c:pt>
                <c:pt idx="138">
                  <c:v>6469887.381730058</c:v>
                </c:pt>
                <c:pt idx="139">
                  <c:v>6460328.172672458</c:v>
                </c:pt>
                <c:pt idx="140">
                  <c:v>6454996.59667053</c:v>
                </c:pt>
                <c:pt idx="141">
                  <c:v>6455837.084651808</c:v>
                </c:pt>
                <c:pt idx="142">
                  <c:v>6443144.24908682</c:v>
                </c:pt>
                <c:pt idx="143">
                  <c:v>6435171.662371792</c:v>
                </c:pt>
                <c:pt idx="144">
                  <c:v>6425409.923256489</c:v>
                </c:pt>
                <c:pt idx="145">
                  <c:v>6412325.941629631</c:v>
                </c:pt>
                <c:pt idx="146">
                  <c:v>6403419.676414573</c:v>
                </c:pt>
                <c:pt idx="147">
                  <c:v>6390821.351834927</c:v>
                </c:pt>
                <c:pt idx="148">
                  <c:v>6378781.449699138</c:v>
                </c:pt>
                <c:pt idx="149">
                  <c:v>6369829.803140509</c:v>
                </c:pt>
                <c:pt idx="150">
                  <c:v>6361489.928026996</c:v>
                </c:pt>
                <c:pt idx="151">
                  <c:v>6358380.411947266</c:v>
                </c:pt>
                <c:pt idx="152">
                  <c:v>6358788.672574881</c:v>
                </c:pt>
                <c:pt idx="153">
                  <c:v>6351578.057809897</c:v>
                </c:pt>
                <c:pt idx="154">
                  <c:v>6344558.240778379</c:v>
                </c:pt>
                <c:pt idx="155">
                  <c:v>6332961.944201607</c:v>
                </c:pt>
                <c:pt idx="156">
                  <c:v>6321377.21506086</c:v>
                </c:pt>
                <c:pt idx="157">
                  <c:v>6312643.627053551</c:v>
                </c:pt>
                <c:pt idx="158">
                  <c:v>6309144.716207904</c:v>
                </c:pt>
                <c:pt idx="159">
                  <c:v>6308752.908152302</c:v>
                </c:pt>
                <c:pt idx="160">
                  <c:v>6300084.370327876</c:v>
                </c:pt>
                <c:pt idx="161">
                  <c:v>6295464.826246774</c:v>
                </c:pt>
                <c:pt idx="162">
                  <c:v>6286600.037967789</c:v>
                </c:pt>
                <c:pt idx="163">
                  <c:v>6276818.436514291</c:v>
                </c:pt>
                <c:pt idx="164">
                  <c:v>6270250.629016099</c:v>
                </c:pt>
                <c:pt idx="165">
                  <c:v>6264673.333357566</c:v>
                </c:pt>
                <c:pt idx="166">
                  <c:v>6253165.781102836</c:v>
                </c:pt>
                <c:pt idx="167">
                  <c:v>6244782.574014663</c:v>
                </c:pt>
                <c:pt idx="168">
                  <c:v>6238799.417021452</c:v>
                </c:pt>
                <c:pt idx="169">
                  <c:v>6236972.542369534</c:v>
                </c:pt>
                <c:pt idx="170">
                  <c:v>6236866.397042677</c:v>
                </c:pt>
                <c:pt idx="171">
                  <c:v>6231626.307055394</c:v>
                </c:pt>
                <c:pt idx="172">
                  <c:v>6226134.416843994</c:v>
                </c:pt>
                <c:pt idx="173">
                  <c:v>6217992.284914034</c:v>
                </c:pt>
                <c:pt idx="174">
                  <c:v>6208451.062478622</c:v>
                </c:pt>
                <c:pt idx="175">
                  <c:v>6202132.151634779</c:v>
                </c:pt>
                <c:pt idx="176">
                  <c:v>6198611.58254413</c:v>
                </c:pt>
                <c:pt idx="177">
                  <c:v>6199133.10425627</c:v>
                </c:pt>
                <c:pt idx="178">
                  <c:v>6190858.950031691</c:v>
                </c:pt>
                <c:pt idx="179">
                  <c:v>6185593.322248834</c:v>
                </c:pt>
                <c:pt idx="180">
                  <c:v>6179684.401426534</c:v>
                </c:pt>
                <c:pt idx="181">
                  <c:v>6171324.224735036</c:v>
                </c:pt>
                <c:pt idx="182">
                  <c:v>6165804.776934566</c:v>
                </c:pt>
                <c:pt idx="183">
                  <c:v>6157709.336975474</c:v>
                </c:pt>
                <c:pt idx="184">
                  <c:v>6150247.803909619</c:v>
                </c:pt>
                <c:pt idx="185">
                  <c:v>6144476.915262607</c:v>
                </c:pt>
                <c:pt idx="186">
                  <c:v>6139069.885195533</c:v>
                </c:pt>
                <c:pt idx="187">
                  <c:v>6135401.447701904</c:v>
                </c:pt>
                <c:pt idx="188">
                  <c:v>6135617.294846001</c:v>
                </c:pt>
                <c:pt idx="189">
                  <c:v>6133487.636595705</c:v>
                </c:pt>
                <c:pt idx="190">
                  <c:v>6133449.770191846</c:v>
                </c:pt>
                <c:pt idx="191">
                  <c:v>6125755.937534571</c:v>
                </c:pt>
                <c:pt idx="192">
                  <c:v>6117883.259330872</c:v>
                </c:pt>
                <c:pt idx="193">
                  <c:v>6111401.347376493</c:v>
                </c:pt>
                <c:pt idx="194">
                  <c:v>6108802.62716761</c:v>
                </c:pt>
                <c:pt idx="195">
                  <c:v>6108491.876675287</c:v>
                </c:pt>
                <c:pt idx="196">
                  <c:v>6102523.984233899</c:v>
                </c:pt>
                <c:pt idx="197">
                  <c:v>6099525.292467371</c:v>
                </c:pt>
                <c:pt idx="198">
                  <c:v>6093403.867790268</c:v>
                </c:pt>
                <c:pt idx="199">
                  <c:v>6087030.986238032</c:v>
                </c:pt>
                <c:pt idx="200">
                  <c:v>6082873.843766401</c:v>
                </c:pt>
                <c:pt idx="201">
                  <c:v>6080130.217068889</c:v>
                </c:pt>
                <c:pt idx="202">
                  <c:v>6072125.262905502</c:v>
                </c:pt>
                <c:pt idx="203">
                  <c:v>6066309.130363967</c:v>
                </c:pt>
                <c:pt idx="204">
                  <c:v>6062533.541223457</c:v>
                </c:pt>
                <c:pt idx="205">
                  <c:v>6060836.525558433</c:v>
                </c:pt>
                <c:pt idx="206">
                  <c:v>6060793.449166995</c:v>
                </c:pt>
                <c:pt idx="207">
                  <c:v>6057252.802233556</c:v>
                </c:pt>
                <c:pt idx="208">
                  <c:v>6056033.239805662</c:v>
                </c:pt>
                <c:pt idx="209">
                  <c:v>6055938.789144699</c:v>
                </c:pt>
                <c:pt idx="210">
                  <c:v>6049128.203001026</c:v>
                </c:pt>
                <c:pt idx="211">
                  <c:v>6044757.651686443</c:v>
                </c:pt>
                <c:pt idx="212">
                  <c:v>6042223.374522046</c:v>
                </c:pt>
                <c:pt idx="213">
                  <c:v>6042692.688726162</c:v>
                </c:pt>
                <c:pt idx="214">
                  <c:v>6036578.210289979</c:v>
                </c:pt>
                <c:pt idx="215">
                  <c:v>6032429.984630702</c:v>
                </c:pt>
                <c:pt idx="216">
                  <c:v>6028641.925800472</c:v>
                </c:pt>
                <c:pt idx="217">
                  <c:v>6022517.564914304</c:v>
                </c:pt>
                <c:pt idx="218">
                  <c:v>6018680.345431662</c:v>
                </c:pt>
                <c:pt idx="219">
                  <c:v>6012465.80145077</c:v>
                </c:pt>
                <c:pt idx="220">
                  <c:v>6008038.855089145</c:v>
                </c:pt>
                <c:pt idx="221">
                  <c:v>6004792.592269819</c:v>
                </c:pt>
                <c:pt idx="222">
                  <c:v>6001627.574703175</c:v>
                </c:pt>
                <c:pt idx="223">
                  <c:v>5999649.733473289</c:v>
                </c:pt>
                <c:pt idx="224">
                  <c:v>5999807.303650252</c:v>
                </c:pt>
                <c:pt idx="225">
                  <c:v>5996993.736232725</c:v>
                </c:pt>
                <c:pt idx="226">
                  <c:v>5996136.016192899</c:v>
                </c:pt>
                <c:pt idx="227">
                  <c:v>5996024.758272231</c:v>
                </c:pt>
                <c:pt idx="228">
                  <c:v>5990342.222849961</c:v>
                </c:pt>
                <c:pt idx="229">
                  <c:v>5985495.376880763</c:v>
                </c:pt>
                <c:pt idx="230">
                  <c:v>5983788.309706694</c:v>
                </c:pt>
                <c:pt idx="231">
                  <c:v>5983441.825122821</c:v>
                </c:pt>
                <c:pt idx="232">
                  <c:v>5979655.657271553</c:v>
                </c:pt>
                <c:pt idx="233">
                  <c:v>5978298.141512997</c:v>
                </c:pt>
                <c:pt idx="234">
                  <c:v>5973909.400778607</c:v>
                </c:pt>
                <c:pt idx="235">
                  <c:v>5970247.252106634</c:v>
                </c:pt>
                <c:pt idx="236">
                  <c:v>5968063.635456488</c:v>
                </c:pt>
                <c:pt idx="237">
                  <c:v>5968329.195990315</c:v>
                </c:pt>
                <c:pt idx="238">
                  <c:v>5962724.077425885</c:v>
                </c:pt>
                <c:pt idx="239">
                  <c:v>5958708.355689433</c:v>
                </c:pt>
                <c:pt idx="240">
                  <c:v>5956803.807069452</c:v>
                </c:pt>
                <c:pt idx="241">
                  <c:v>5956836.173210531</c:v>
                </c:pt>
                <c:pt idx="242">
                  <c:v>5955995.145884921</c:v>
                </c:pt>
                <c:pt idx="243">
                  <c:v>5956070.398117887</c:v>
                </c:pt>
                <c:pt idx="244">
                  <c:v>5954276.911694801</c:v>
                </c:pt>
                <c:pt idx="245">
                  <c:v>5954409.39107086</c:v>
                </c:pt>
                <c:pt idx="246">
                  <c:v>5950719.555133309</c:v>
                </c:pt>
                <c:pt idx="247">
                  <c:v>5949133.456195137</c:v>
                </c:pt>
                <c:pt idx="248">
                  <c:v>5947900.716048785</c:v>
                </c:pt>
                <c:pt idx="249">
                  <c:v>5947264.793288834</c:v>
                </c:pt>
                <c:pt idx="250">
                  <c:v>5944875.074591678</c:v>
                </c:pt>
                <c:pt idx="251">
                  <c:v>5941772.383322856</c:v>
                </c:pt>
                <c:pt idx="252">
                  <c:v>5942572.789315545</c:v>
                </c:pt>
                <c:pt idx="253">
                  <c:v>5939714.284804816</c:v>
                </c:pt>
                <c:pt idx="254">
                  <c:v>5937726.573163587</c:v>
                </c:pt>
                <c:pt idx="255">
                  <c:v>5935482.56495803</c:v>
                </c:pt>
                <c:pt idx="256">
                  <c:v>5935032.027168419</c:v>
                </c:pt>
                <c:pt idx="257">
                  <c:v>5934933.72254622</c:v>
                </c:pt>
                <c:pt idx="258">
                  <c:v>5934098.90161425</c:v>
                </c:pt>
                <c:pt idx="259">
                  <c:v>5934088.84090907</c:v>
                </c:pt>
                <c:pt idx="260">
                  <c:v>5933832.683974487</c:v>
                </c:pt>
                <c:pt idx="261">
                  <c:v>5934175.660497312</c:v>
                </c:pt>
                <c:pt idx="262">
                  <c:v>5933525.692754191</c:v>
                </c:pt>
                <c:pt idx="263">
                  <c:v>5933484.807971084</c:v>
                </c:pt>
                <c:pt idx="264">
                  <c:v>5931782.251954873</c:v>
                </c:pt>
                <c:pt idx="265">
                  <c:v>5929048.626921057</c:v>
                </c:pt>
                <c:pt idx="266">
                  <c:v>5928495.536428675</c:v>
                </c:pt>
                <c:pt idx="267">
                  <c:v>5929300.895839177</c:v>
                </c:pt>
                <c:pt idx="268">
                  <c:v>5927615.011187023</c:v>
                </c:pt>
                <c:pt idx="269">
                  <c:v>5929219.013200101</c:v>
                </c:pt>
                <c:pt idx="270">
                  <c:v>5928806.334431837</c:v>
                </c:pt>
                <c:pt idx="271">
                  <c:v>5928320.989967598</c:v>
                </c:pt>
                <c:pt idx="272">
                  <c:v>5929010.65125608</c:v>
                </c:pt>
                <c:pt idx="273">
                  <c:v>5931326.369312098</c:v>
                </c:pt>
                <c:pt idx="274">
                  <c:v>5927350.95324135</c:v>
                </c:pt>
                <c:pt idx="275">
                  <c:v>5928916.045242768</c:v>
                </c:pt>
                <c:pt idx="276">
                  <c:v>5926053.307028855</c:v>
                </c:pt>
                <c:pt idx="277">
                  <c:v>5926330.149737725</c:v>
                </c:pt>
                <c:pt idx="278">
                  <c:v>5924753.5631556</c:v>
                </c:pt>
                <c:pt idx="279">
                  <c:v>5924593.372026532</c:v>
                </c:pt>
                <c:pt idx="280">
                  <c:v>5923496.971937975</c:v>
                </c:pt>
                <c:pt idx="281">
                  <c:v>5924589.280550581</c:v>
                </c:pt>
                <c:pt idx="282">
                  <c:v>5922906.869106163</c:v>
                </c:pt>
                <c:pt idx="283">
                  <c:v>5924876.917567454</c:v>
                </c:pt>
                <c:pt idx="284">
                  <c:v>5925633.056394736</c:v>
                </c:pt>
                <c:pt idx="285">
                  <c:v>5925089.504072459</c:v>
                </c:pt>
                <c:pt idx="286">
                  <c:v>5925599.689258291</c:v>
                </c:pt>
                <c:pt idx="287">
                  <c:v>5923282.60376732</c:v>
                </c:pt>
                <c:pt idx="288">
                  <c:v>5923092.599063381</c:v>
                </c:pt>
                <c:pt idx="289">
                  <c:v>5926477.352082988</c:v>
                </c:pt>
                <c:pt idx="290">
                  <c:v>5928175.700481838</c:v>
                </c:pt>
                <c:pt idx="291">
                  <c:v>5925394.157358774</c:v>
                </c:pt>
                <c:pt idx="292">
                  <c:v>5924912.4261115</c:v>
                </c:pt>
                <c:pt idx="293">
                  <c:v>5925485.799093115</c:v>
                </c:pt>
                <c:pt idx="294">
                  <c:v>5925342.024856988</c:v>
                </c:pt>
                <c:pt idx="295">
                  <c:v>5925902.335517325</c:v>
                </c:pt>
                <c:pt idx="296">
                  <c:v>5926237.857086045</c:v>
                </c:pt>
                <c:pt idx="297">
                  <c:v>5925759.762957264</c:v>
                </c:pt>
                <c:pt idx="298">
                  <c:v>5925403.313965788</c:v>
                </c:pt>
                <c:pt idx="299">
                  <c:v>5924864.088115378</c:v>
                </c:pt>
                <c:pt idx="300">
                  <c:v>5924813.122102446</c:v>
                </c:pt>
                <c:pt idx="301">
                  <c:v>5926201.341296502</c:v>
                </c:pt>
                <c:pt idx="302">
                  <c:v>5926437.565899692</c:v>
                </c:pt>
                <c:pt idx="303">
                  <c:v>5927010.043233572</c:v>
                </c:pt>
                <c:pt idx="304">
                  <c:v>5925526.042379984</c:v>
                </c:pt>
                <c:pt idx="305">
                  <c:v>5925523.473764383</c:v>
                </c:pt>
                <c:pt idx="306">
                  <c:v>5925667.408497236</c:v>
                </c:pt>
                <c:pt idx="307">
                  <c:v>5925625.204353854</c:v>
                </c:pt>
                <c:pt idx="308">
                  <c:v>5924468.565394402</c:v>
                </c:pt>
                <c:pt idx="309">
                  <c:v>5925050.37206629</c:v>
                </c:pt>
                <c:pt idx="310">
                  <c:v>5925309.492620628</c:v>
                </c:pt>
                <c:pt idx="311">
                  <c:v>5925632.707791793</c:v>
                </c:pt>
                <c:pt idx="312">
                  <c:v>5926136.910499944</c:v>
                </c:pt>
                <c:pt idx="313">
                  <c:v>5925687.114655584</c:v>
                </c:pt>
                <c:pt idx="314">
                  <c:v>5925725.691859216</c:v>
                </c:pt>
                <c:pt idx="315">
                  <c:v>5926364.138395156</c:v>
                </c:pt>
                <c:pt idx="316">
                  <c:v>5925031.240933815</c:v>
                </c:pt>
                <c:pt idx="317">
                  <c:v>5925022.770068706</c:v>
                </c:pt>
                <c:pt idx="318">
                  <c:v>5925387.474233164</c:v>
                </c:pt>
                <c:pt idx="319">
                  <c:v>5924065.814547114</c:v>
                </c:pt>
                <c:pt idx="320">
                  <c:v>5925616.110932114</c:v>
                </c:pt>
                <c:pt idx="321">
                  <c:v>5926282.652615762</c:v>
                </c:pt>
                <c:pt idx="322">
                  <c:v>5926104.888982152</c:v>
                </c:pt>
                <c:pt idx="323">
                  <c:v>5924030.744023635</c:v>
                </c:pt>
                <c:pt idx="324">
                  <c:v>5924518.699175045</c:v>
                </c:pt>
                <c:pt idx="325">
                  <c:v>5924463.513973964</c:v>
                </c:pt>
                <c:pt idx="326">
                  <c:v>5925340.856465898</c:v>
                </c:pt>
                <c:pt idx="327">
                  <c:v>5925449.171580974</c:v>
                </c:pt>
                <c:pt idx="328">
                  <c:v>5925258.937810247</c:v>
                </c:pt>
                <c:pt idx="329">
                  <c:v>5925351.501620319</c:v>
                </c:pt>
                <c:pt idx="330">
                  <c:v>5925323.873386558</c:v>
                </c:pt>
                <c:pt idx="331">
                  <c:v>5925274.240119974</c:v>
                </c:pt>
                <c:pt idx="332">
                  <c:v>5925515.976261512</c:v>
                </c:pt>
                <c:pt idx="333">
                  <c:v>5925640.804120257</c:v>
                </c:pt>
                <c:pt idx="334">
                  <c:v>5926076.755110077</c:v>
                </c:pt>
                <c:pt idx="335">
                  <c:v>5925444.928037455</c:v>
                </c:pt>
                <c:pt idx="336">
                  <c:v>5925700.217011624</c:v>
                </c:pt>
                <c:pt idx="337">
                  <c:v>5925780.799373209</c:v>
                </c:pt>
                <c:pt idx="338">
                  <c:v>5924884.198035046</c:v>
                </c:pt>
                <c:pt idx="339">
                  <c:v>5923768.29777213</c:v>
                </c:pt>
                <c:pt idx="340">
                  <c:v>5924465.474260924</c:v>
                </c:pt>
                <c:pt idx="341">
                  <c:v>5924701.450076596</c:v>
                </c:pt>
                <c:pt idx="342">
                  <c:v>5924668.570100997</c:v>
                </c:pt>
                <c:pt idx="343">
                  <c:v>5924340.039358804</c:v>
                </c:pt>
                <c:pt idx="344">
                  <c:v>5924382.374066037</c:v>
                </c:pt>
                <c:pt idx="345">
                  <c:v>5924507.207777594</c:v>
                </c:pt>
                <c:pt idx="346">
                  <c:v>5924449.815545145</c:v>
                </c:pt>
                <c:pt idx="347">
                  <c:v>5924393.565052923</c:v>
                </c:pt>
                <c:pt idx="348">
                  <c:v>5924409.252858654</c:v>
                </c:pt>
                <c:pt idx="349">
                  <c:v>5924333.231708307</c:v>
                </c:pt>
                <c:pt idx="350">
                  <c:v>5924736.927356001</c:v>
                </c:pt>
                <c:pt idx="351">
                  <c:v>5924246.87349013</c:v>
                </c:pt>
                <c:pt idx="352">
                  <c:v>5924225.55958874</c:v>
                </c:pt>
                <c:pt idx="353">
                  <c:v>5924173.1013409</c:v>
                </c:pt>
                <c:pt idx="354">
                  <c:v>5924317.501079629</c:v>
                </c:pt>
                <c:pt idx="355">
                  <c:v>5924109.152762871</c:v>
                </c:pt>
                <c:pt idx="356">
                  <c:v>5923932.714718333</c:v>
                </c:pt>
                <c:pt idx="357">
                  <c:v>5923984.674756504</c:v>
                </c:pt>
                <c:pt idx="358">
                  <c:v>5924310.196202166</c:v>
                </c:pt>
                <c:pt idx="359">
                  <c:v>5924314.512662633</c:v>
                </c:pt>
                <c:pt idx="360">
                  <c:v>5924294.073002826</c:v>
                </c:pt>
                <c:pt idx="361">
                  <c:v>5924303.519305554</c:v>
                </c:pt>
                <c:pt idx="362">
                  <c:v>5924360.418798435</c:v>
                </c:pt>
                <c:pt idx="363">
                  <c:v>5924406.972554037</c:v>
                </c:pt>
                <c:pt idx="364">
                  <c:v>5924454.775056062</c:v>
                </c:pt>
                <c:pt idx="365">
                  <c:v>5924836.330971693</c:v>
                </c:pt>
                <c:pt idx="366">
                  <c:v>5924420.06517064</c:v>
                </c:pt>
                <c:pt idx="367">
                  <c:v>5924310.885484308</c:v>
                </c:pt>
                <c:pt idx="368">
                  <c:v>5924411.445493629</c:v>
                </c:pt>
                <c:pt idx="369">
                  <c:v>5924342.864706091</c:v>
                </c:pt>
                <c:pt idx="370">
                  <c:v>5924537.35235865</c:v>
                </c:pt>
                <c:pt idx="371">
                  <c:v>5924327.466560063</c:v>
                </c:pt>
                <c:pt idx="372">
                  <c:v>5924649.258046674</c:v>
                </c:pt>
                <c:pt idx="373">
                  <c:v>5924591.858612871</c:v>
                </c:pt>
                <c:pt idx="374">
                  <c:v>5924525.421927743</c:v>
                </c:pt>
                <c:pt idx="375">
                  <c:v>5924852.569697425</c:v>
                </c:pt>
                <c:pt idx="376">
                  <c:v>5924249.681375629</c:v>
                </c:pt>
                <c:pt idx="377">
                  <c:v>5924082.651109758</c:v>
                </c:pt>
                <c:pt idx="378">
                  <c:v>5924261.151512795</c:v>
                </c:pt>
                <c:pt idx="379">
                  <c:v>5924160.244177684</c:v>
                </c:pt>
                <c:pt idx="380">
                  <c:v>5924212.178799985</c:v>
                </c:pt>
                <c:pt idx="381">
                  <c:v>5924227.565201362</c:v>
                </c:pt>
                <c:pt idx="382">
                  <c:v>5924270.308966291</c:v>
                </c:pt>
                <c:pt idx="383">
                  <c:v>5924174.052863258</c:v>
                </c:pt>
                <c:pt idx="384">
                  <c:v>5924238.860682409</c:v>
                </c:pt>
                <c:pt idx="385">
                  <c:v>5924244.958335951</c:v>
                </c:pt>
                <c:pt idx="386">
                  <c:v>5924286.18993443</c:v>
                </c:pt>
                <c:pt idx="387">
                  <c:v>5924193.068472322</c:v>
                </c:pt>
                <c:pt idx="388">
                  <c:v>5924097.968620079</c:v>
                </c:pt>
                <c:pt idx="389">
                  <c:v>5924168.755506502</c:v>
                </c:pt>
                <c:pt idx="390">
                  <c:v>5924270.230938164</c:v>
                </c:pt>
                <c:pt idx="391">
                  <c:v>5924172.348548392</c:v>
                </c:pt>
                <c:pt idx="392">
                  <c:v>5924118.667396093</c:v>
                </c:pt>
                <c:pt idx="393">
                  <c:v>5924167.588681678</c:v>
                </c:pt>
                <c:pt idx="394">
                  <c:v>5924071.85233236</c:v>
                </c:pt>
                <c:pt idx="395">
                  <c:v>5924074.820961832</c:v>
                </c:pt>
                <c:pt idx="396">
                  <c:v>5924170.508292725</c:v>
                </c:pt>
                <c:pt idx="397">
                  <c:v>5924172.822170325</c:v>
                </c:pt>
                <c:pt idx="398">
                  <c:v>5924119.515460159</c:v>
                </c:pt>
                <c:pt idx="399">
                  <c:v>5924021.625176196</c:v>
                </c:pt>
                <c:pt idx="400">
                  <c:v>5924068.193378731</c:v>
                </c:pt>
                <c:pt idx="401">
                  <c:v>5924197.113967284</c:v>
                </c:pt>
                <c:pt idx="402">
                  <c:v>5924231.090402591</c:v>
                </c:pt>
                <c:pt idx="403">
                  <c:v>5924152.720260945</c:v>
                </c:pt>
                <c:pt idx="404">
                  <c:v>5924260.491491729</c:v>
                </c:pt>
                <c:pt idx="405">
                  <c:v>5924126.426874304</c:v>
                </c:pt>
                <c:pt idx="406">
                  <c:v>5924359.120879131</c:v>
                </c:pt>
                <c:pt idx="407">
                  <c:v>5924232.070613625</c:v>
                </c:pt>
                <c:pt idx="408">
                  <c:v>5924204.749138713</c:v>
                </c:pt>
                <c:pt idx="409">
                  <c:v>5924277.87794996</c:v>
                </c:pt>
                <c:pt idx="410">
                  <c:v>5924266.424715216</c:v>
                </c:pt>
                <c:pt idx="411">
                  <c:v>5924281.451265307</c:v>
                </c:pt>
                <c:pt idx="412">
                  <c:v>5924223.399671122</c:v>
                </c:pt>
                <c:pt idx="413">
                  <c:v>5924269.024233401</c:v>
                </c:pt>
                <c:pt idx="414">
                  <c:v>5924291.694650096</c:v>
                </c:pt>
                <c:pt idx="415">
                  <c:v>5924300.110265139</c:v>
                </c:pt>
                <c:pt idx="416">
                  <c:v>5924268.414258116</c:v>
                </c:pt>
                <c:pt idx="417">
                  <c:v>5924300.744126398</c:v>
                </c:pt>
                <c:pt idx="418">
                  <c:v>5924321.091107893</c:v>
                </c:pt>
                <c:pt idx="419">
                  <c:v>5924415.404450123</c:v>
                </c:pt>
                <c:pt idx="420">
                  <c:v>5924314.646154698</c:v>
                </c:pt>
                <c:pt idx="421">
                  <c:v>5924309.540497052</c:v>
                </c:pt>
                <c:pt idx="422">
                  <c:v>5924325.223845018</c:v>
                </c:pt>
                <c:pt idx="423">
                  <c:v>5924339.819110996</c:v>
                </c:pt>
                <c:pt idx="424">
                  <c:v>5924357.386580996</c:v>
                </c:pt>
                <c:pt idx="425">
                  <c:v>5924198.44564341</c:v>
                </c:pt>
                <c:pt idx="426">
                  <c:v>5924331.463546069</c:v>
                </c:pt>
                <c:pt idx="427">
                  <c:v>5924261.403926952</c:v>
                </c:pt>
                <c:pt idx="428">
                  <c:v>5924300.519003618</c:v>
                </c:pt>
                <c:pt idx="429">
                  <c:v>5924362.499233233</c:v>
                </c:pt>
                <c:pt idx="430">
                  <c:v>5924320.706647715</c:v>
                </c:pt>
                <c:pt idx="431">
                  <c:v>5924262.994450268</c:v>
                </c:pt>
                <c:pt idx="432">
                  <c:v>5924344.022776853</c:v>
                </c:pt>
                <c:pt idx="433">
                  <c:v>5924285.554311716</c:v>
                </c:pt>
                <c:pt idx="434">
                  <c:v>5924284.927965356</c:v>
                </c:pt>
                <c:pt idx="435">
                  <c:v>5924249.145373032</c:v>
                </c:pt>
                <c:pt idx="436">
                  <c:v>5924274.326509907</c:v>
                </c:pt>
                <c:pt idx="437">
                  <c:v>5924262.318628981</c:v>
                </c:pt>
                <c:pt idx="438">
                  <c:v>5924257.960438854</c:v>
                </c:pt>
                <c:pt idx="439">
                  <c:v>5924269.256826833</c:v>
                </c:pt>
                <c:pt idx="440">
                  <c:v>5924250.552921475</c:v>
                </c:pt>
                <c:pt idx="441">
                  <c:v>5924281.781104852</c:v>
                </c:pt>
                <c:pt idx="442">
                  <c:v>5924264.064037715</c:v>
                </c:pt>
                <c:pt idx="443">
                  <c:v>5924279.764769758</c:v>
                </c:pt>
                <c:pt idx="444">
                  <c:v>5924217.952068265</c:v>
                </c:pt>
                <c:pt idx="445">
                  <c:v>5924193.251776602</c:v>
                </c:pt>
                <c:pt idx="446">
                  <c:v>5924213.583261735</c:v>
                </c:pt>
                <c:pt idx="447">
                  <c:v>5924220.220477768</c:v>
                </c:pt>
                <c:pt idx="448">
                  <c:v>5924224.397940408</c:v>
                </c:pt>
                <c:pt idx="449">
                  <c:v>5924209.530659621</c:v>
                </c:pt>
                <c:pt idx="450">
                  <c:v>5924217.751898655</c:v>
                </c:pt>
                <c:pt idx="451">
                  <c:v>5924266.889608981</c:v>
                </c:pt>
                <c:pt idx="452">
                  <c:v>5924248.644041631</c:v>
                </c:pt>
                <c:pt idx="453">
                  <c:v>5924270.290314412</c:v>
                </c:pt>
                <c:pt idx="454">
                  <c:v>5924255.991970152</c:v>
                </c:pt>
                <c:pt idx="455">
                  <c:v>5924223.871857454</c:v>
                </c:pt>
                <c:pt idx="456">
                  <c:v>5924258.804690903</c:v>
                </c:pt>
                <c:pt idx="457">
                  <c:v>5924261.618356127</c:v>
                </c:pt>
                <c:pt idx="458">
                  <c:v>5924256.152454081</c:v>
                </c:pt>
                <c:pt idx="459">
                  <c:v>5924243.476660134</c:v>
                </c:pt>
                <c:pt idx="460">
                  <c:v>5924265.777615503</c:v>
                </c:pt>
                <c:pt idx="461">
                  <c:v>5924320.735647568</c:v>
                </c:pt>
                <c:pt idx="462">
                  <c:v>5924291.562817099</c:v>
                </c:pt>
                <c:pt idx="463">
                  <c:v>5924235.415294653</c:v>
                </c:pt>
                <c:pt idx="464">
                  <c:v>5924291.021724377</c:v>
                </c:pt>
                <c:pt idx="465">
                  <c:v>5924265.896634883</c:v>
                </c:pt>
                <c:pt idx="466">
                  <c:v>5924263.114423911</c:v>
                </c:pt>
                <c:pt idx="467">
                  <c:v>5924272.445942984</c:v>
                </c:pt>
                <c:pt idx="468">
                  <c:v>5924259.650477811</c:v>
                </c:pt>
                <c:pt idx="469">
                  <c:v>5924259.677004801</c:v>
                </c:pt>
                <c:pt idx="470">
                  <c:v>5924270.340792365</c:v>
                </c:pt>
                <c:pt idx="471">
                  <c:v>5924254.057996521</c:v>
                </c:pt>
                <c:pt idx="472">
                  <c:v>5924247.676042296</c:v>
                </c:pt>
                <c:pt idx="473">
                  <c:v>5924244.99889546</c:v>
                </c:pt>
                <c:pt idx="474">
                  <c:v>5924242.690809265</c:v>
                </c:pt>
                <c:pt idx="475">
                  <c:v>5924248.67326156</c:v>
                </c:pt>
                <c:pt idx="476">
                  <c:v>5924239.347428</c:v>
                </c:pt>
                <c:pt idx="477">
                  <c:v>5924221.415137881</c:v>
                </c:pt>
                <c:pt idx="478">
                  <c:v>5924234.858822055</c:v>
                </c:pt>
                <c:pt idx="479">
                  <c:v>5924238.245933251</c:v>
                </c:pt>
                <c:pt idx="480">
                  <c:v>5924235.866934907</c:v>
                </c:pt>
                <c:pt idx="481">
                  <c:v>5924224.715265477</c:v>
                </c:pt>
                <c:pt idx="482">
                  <c:v>5924213.040465702</c:v>
                </c:pt>
                <c:pt idx="483">
                  <c:v>5924238.803184992</c:v>
                </c:pt>
                <c:pt idx="484">
                  <c:v>5924225.996132756</c:v>
                </c:pt>
                <c:pt idx="485">
                  <c:v>5924244.685649289</c:v>
                </c:pt>
                <c:pt idx="486">
                  <c:v>5924241.385235881</c:v>
                </c:pt>
                <c:pt idx="487">
                  <c:v>5924253.361789573</c:v>
                </c:pt>
                <c:pt idx="488">
                  <c:v>5924246.865922443</c:v>
                </c:pt>
                <c:pt idx="489">
                  <c:v>5924242.606857025</c:v>
                </c:pt>
                <c:pt idx="490">
                  <c:v>5924243.817327276</c:v>
                </c:pt>
                <c:pt idx="491">
                  <c:v>5924246.474238888</c:v>
                </c:pt>
                <c:pt idx="492">
                  <c:v>5924242.237382716</c:v>
                </c:pt>
                <c:pt idx="493">
                  <c:v>5924243.633788185</c:v>
                </c:pt>
                <c:pt idx="494">
                  <c:v>5924246.270091367</c:v>
                </c:pt>
                <c:pt idx="495">
                  <c:v>5924240.238752308</c:v>
                </c:pt>
                <c:pt idx="496">
                  <c:v>5924254.099706104</c:v>
                </c:pt>
                <c:pt idx="497">
                  <c:v>5924269.581248335</c:v>
                </c:pt>
                <c:pt idx="498">
                  <c:v>5924237.956454364</c:v>
                </c:pt>
                <c:pt idx="499">
                  <c:v>5924245.492285938</c:v>
                </c:pt>
                <c:pt idx="500">
                  <c:v>5924253.714414924</c:v>
                </c:pt>
                <c:pt idx="501">
                  <c:v>5924252.885135269</c:v>
                </c:pt>
                <c:pt idx="502">
                  <c:v>5924246.7489143</c:v>
                </c:pt>
                <c:pt idx="503">
                  <c:v>5924246.794836091</c:v>
                </c:pt>
                <c:pt idx="504">
                  <c:v>5924256.964926656</c:v>
                </c:pt>
                <c:pt idx="505">
                  <c:v>5924257.164099478</c:v>
                </c:pt>
                <c:pt idx="506">
                  <c:v>5924266.485525277</c:v>
                </c:pt>
                <c:pt idx="507">
                  <c:v>5924256.436154054</c:v>
                </c:pt>
                <c:pt idx="508">
                  <c:v>5924257.243036817</c:v>
                </c:pt>
                <c:pt idx="509">
                  <c:v>5924257.296353798</c:v>
                </c:pt>
                <c:pt idx="510">
                  <c:v>5924240.290374399</c:v>
                </c:pt>
                <c:pt idx="511">
                  <c:v>5924238.955161446</c:v>
                </c:pt>
                <c:pt idx="512">
                  <c:v>5924236.60439296</c:v>
                </c:pt>
                <c:pt idx="513">
                  <c:v>5924235.275015492</c:v>
                </c:pt>
                <c:pt idx="514">
                  <c:v>5924234.743193365</c:v>
                </c:pt>
                <c:pt idx="515">
                  <c:v>5924240.302224676</c:v>
                </c:pt>
                <c:pt idx="516">
                  <c:v>5924236.08076595</c:v>
                </c:pt>
                <c:pt idx="517">
                  <c:v>5924238.341132894</c:v>
                </c:pt>
                <c:pt idx="518">
                  <c:v>5924230.310072538</c:v>
                </c:pt>
                <c:pt idx="519">
                  <c:v>5924227.040630775</c:v>
                </c:pt>
                <c:pt idx="520">
                  <c:v>5924233.910889372</c:v>
                </c:pt>
                <c:pt idx="521">
                  <c:v>5924231.325978755</c:v>
                </c:pt>
                <c:pt idx="522">
                  <c:v>5924238.508045563</c:v>
                </c:pt>
                <c:pt idx="523">
                  <c:v>5924235.149457597</c:v>
                </c:pt>
                <c:pt idx="524">
                  <c:v>5924243.568854064</c:v>
                </c:pt>
                <c:pt idx="525">
                  <c:v>5924232.87784122</c:v>
                </c:pt>
                <c:pt idx="526">
                  <c:v>5924238.330194523</c:v>
                </c:pt>
                <c:pt idx="527">
                  <c:v>5924233.263329305</c:v>
                </c:pt>
                <c:pt idx="528">
                  <c:v>5924230.942497759</c:v>
                </c:pt>
                <c:pt idx="529">
                  <c:v>5924246.992620913</c:v>
                </c:pt>
                <c:pt idx="530">
                  <c:v>5924240.278953457</c:v>
                </c:pt>
                <c:pt idx="531">
                  <c:v>5924239.285654874</c:v>
                </c:pt>
                <c:pt idx="532">
                  <c:v>5924237.48062886</c:v>
                </c:pt>
                <c:pt idx="533">
                  <c:v>5924250.294143931</c:v>
                </c:pt>
                <c:pt idx="534">
                  <c:v>5924238.390274005</c:v>
                </c:pt>
                <c:pt idx="535">
                  <c:v>5924243.028159863</c:v>
                </c:pt>
                <c:pt idx="536">
                  <c:v>5924241.123372746</c:v>
                </c:pt>
                <c:pt idx="537">
                  <c:v>5924244.446172987</c:v>
                </c:pt>
                <c:pt idx="538">
                  <c:v>5924238.316130824</c:v>
                </c:pt>
                <c:pt idx="539">
                  <c:v>5924239.60230121</c:v>
                </c:pt>
                <c:pt idx="540">
                  <c:v>5924236.630306043</c:v>
                </c:pt>
                <c:pt idx="541">
                  <c:v>5924236.503063634</c:v>
                </c:pt>
                <c:pt idx="542">
                  <c:v>5924233.486525133</c:v>
                </c:pt>
                <c:pt idx="543">
                  <c:v>5924237.574833769</c:v>
                </c:pt>
                <c:pt idx="544">
                  <c:v>5924235.49432057</c:v>
                </c:pt>
                <c:pt idx="545">
                  <c:v>5924237.436965018</c:v>
                </c:pt>
                <c:pt idx="546">
                  <c:v>5924236.734597843</c:v>
                </c:pt>
                <c:pt idx="547">
                  <c:v>5924235.590993018</c:v>
                </c:pt>
                <c:pt idx="548">
                  <c:v>5924242.439160247</c:v>
                </c:pt>
                <c:pt idx="549">
                  <c:v>5924242.296734274</c:v>
                </c:pt>
                <c:pt idx="550">
                  <c:v>5924244.171303912</c:v>
                </c:pt>
                <c:pt idx="551">
                  <c:v>5924238.844840102</c:v>
                </c:pt>
                <c:pt idx="552">
                  <c:v>5924238.982453522</c:v>
                </c:pt>
                <c:pt idx="553">
                  <c:v>5924242.672518129</c:v>
                </c:pt>
                <c:pt idx="554">
                  <c:v>5924245.323922726</c:v>
                </c:pt>
                <c:pt idx="555">
                  <c:v>5924240.257494841</c:v>
                </c:pt>
                <c:pt idx="556">
                  <c:v>5924242.535738396</c:v>
                </c:pt>
                <c:pt idx="557">
                  <c:v>5924242.111886061</c:v>
                </c:pt>
                <c:pt idx="558">
                  <c:v>5924240.146606131</c:v>
                </c:pt>
                <c:pt idx="559">
                  <c:v>5924239.594859133</c:v>
                </c:pt>
                <c:pt idx="560">
                  <c:v>5924243.692907756</c:v>
                </c:pt>
                <c:pt idx="561">
                  <c:v>5924239.56246174</c:v>
                </c:pt>
                <c:pt idx="562">
                  <c:v>5924241.448892803</c:v>
                </c:pt>
                <c:pt idx="563">
                  <c:v>5924244.181857729</c:v>
                </c:pt>
                <c:pt idx="564">
                  <c:v>5924238.329128442</c:v>
                </c:pt>
                <c:pt idx="565">
                  <c:v>5924239.849671123</c:v>
                </c:pt>
                <c:pt idx="566">
                  <c:v>5924240.523066505</c:v>
                </c:pt>
                <c:pt idx="567">
                  <c:v>5924238.429730073</c:v>
                </c:pt>
                <c:pt idx="568">
                  <c:v>5924241.364945358</c:v>
                </c:pt>
                <c:pt idx="569">
                  <c:v>5924240.897018291</c:v>
                </c:pt>
                <c:pt idx="570">
                  <c:v>5924239.939881559</c:v>
                </c:pt>
                <c:pt idx="571">
                  <c:v>5924241.915609998</c:v>
                </c:pt>
                <c:pt idx="572">
                  <c:v>5924240.705208903</c:v>
                </c:pt>
                <c:pt idx="573">
                  <c:v>5924240.170783389</c:v>
                </c:pt>
                <c:pt idx="574">
                  <c:v>5924241.382294328</c:v>
                </c:pt>
                <c:pt idx="575">
                  <c:v>5924243.880327258</c:v>
                </c:pt>
                <c:pt idx="576">
                  <c:v>5924241.458148423</c:v>
                </c:pt>
                <c:pt idx="577">
                  <c:v>5924243.379247363</c:v>
                </c:pt>
                <c:pt idx="578">
                  <c:v>5924243.329720422</c:v>
                </c:pt>
                <c:pt idx="579">
                  <c:v>5924243.052068508</c:v>
                </c:pt>
                <c:pt idx="580">
                  <c:v>5924241.20738449</c:v>
                </c:pt>
                <c:pt idx="581">
                  <c:v>5924245.859972879</c:v>
                </c:pt>
                <c:pt idx="582">
                  <c:v>5924243.665239982</c:v>
                </c:pt>
                <c:pt idx="583">
                  <c:v>5924242.541583913</c:v>
                </c:pt>
                <c:pt idx="584">
                  <c:v>5924242.406216669</c:v>
                </c:pt>
                <c:pt idx="585">
                  <c:v>5924246.031541982</c:v>
                </c:pt>
                <c:pt idx="586">
                  <c:v>5924242.587768412</c:v>
                </c:pt>
                <c:pt idx="587">
                  <c:v>5924242.276862245</c:v>
                </c:pt>
                <c:pt idx="588">
                  <c:v>5924242.87690338</c:v>
                </c:pt>
                <c:pt idx="589">
                  <c:v>5924241.681252494</c:v>
                </c:pt>
                <c:pt idx="590">
                  <c:v>5924242.140024247</c:v>
                </c:pt>
                <c:pt idx="591">
                  <c:v>5924241.767991964</c:v>
                </c:pt>
                <c:pt idx="592">
                  <c:v>5924241.078421001</c:v>
                </c:pt>
                <c:pt idx="593">
                  <c:v>5924241.862064628</c:v>
                </c:pt>
                <c:pt idx="594">
                  <c:v>5924242.788925823</c:v>
                </c:pt>
                <c:pt idx="595">
                  <c:v>5924244.255564711</c:v>
                </c:pt>
                <c:pt idx="596">
                  <c:v>5924243.684320217</c:v>
                </c:pt>
                <c:pt idx="597">
                  <c:v>5924244.722674782</c:v>
                </c:pt>
                <c:pt idx="598">
                  <c:v>5924245.086815254</c:v>
                </c:pt>
                <c:pt idx="599">
                  <c:v>5924244.027914995</c:v>
                </c:pt>
                <c:pt idx="600">
                  <c:v>5924244.235825139</c:v>
                </c:pt>
                <c:pt idx="601">
                  <c:v>5924244.440322269</c:v>
                </c:pt>
                <c:pt idx="602">
                  <c:v>5924243.963725464</c:v>
                </c:pt>
                <c:pt idx="603">
                  <c:v>5924243.417079327</c:v>
                </c:pt>
                <c:pt idx="604">
                  <c:v>5924243.667661482</c:v>
                </c:pt>
                <c:pt idx="605">
                  <c:v>5924244.436594716</c:v>
                </c:pt>
                <c:pt idx="606">
                  <c:v>5924244.014131126</c:v>
                </c:pt>
                <c:pt idx="607">
                  <c:v>5924244.416366505</c:v>
                </c:pt>
                <c:pt idx="608">
                  <c:v>5924244.089586297</c:v>
                </c:pt>
                <c:pt idx="609">
                  <c:v>5924245.278624505</c:v>
                </c:pt>
                <c:pt idx="610">
                  <c:v>5924245.622428363</c:v>
                </c:pt>
                <c:pt idx="611">
                  <c:v>5924245.657196137</c:v>
                </c:pt>
                <c:pt idx="612">
                  <c:v>5924245.70333823</c:v>
                </c:pt>
                <c:pt idx="613">
                  <c:v>5924243.730592018</c:v>
                </c:pt>
                <c:pt idx="614">
                  <c:v>5924243.742349885</c:v>
                </c:pt>
                <c:pt idx="615">
                  <c:v>5924242.28864618</c:v>
                </c:pt>
                <c:pt idx="616">
                  <c:v>5924243.433348247</c:v>
                </c:pt>
                <c:pt idx="617">
                  <c:v>5924244.255324285</c:v>
                </c:pt>
                <c:pt idx="618">
                  <c:v>5924243.531570786</c:v>
                </c:pt>
                <c:pt idx="619">
                  <c:v>5924244.67193044</c:v>
                </c:pt>
                <c:pt idx="620">
                  <c:v>5924245.129614125</c:v>
                </c:pt>
                <c:pt idx="621">
                  <c:v>5924244.040646554</c:v>
                </c:pt>
                <c:pt idx="622">
                  <c:v>5924243.545539672</c:v>
                </c:pt>
                <c:pt idx="623">
                  <c:v>5924244.785209821</c:v>
                </c:pt>
                <c:pt idx="624">
                  <c:v>5924244.268852877</c:v>
                </c:pt>
                <c:pt idx="625">
                  <c:v>5924243.130725066</c:v>
                </c:pt>
                <c:pt idx="626">
                  <c:v>5924243.665975363</c:v>
                </c:pt>
                <c:pt idx="627">
                  <c:v>5924243.10351233</c:v>
                </c:pt>
                <c:pt idx="628">
                  <c:v>5924243.226506876</c:v>
                </c:pt>
                <c:pt idx="629">
                  <c:v>5924243.038282925</c:v>
                </c:pt>
                <c:pt idx="630">
                  <c:v>5924243.080685102</c:v>
                </c:pt>
                <c:pt idx="631">
                  <c:v>5924243.533341605</c:v>
                </c:pt>
                <c:pt idx="632">
                  <c:v>5924242.747124593</c:v>
                </c:pt>
                <c:pt idx="633">
                  <c:v>5924242.940413516</c:v>
                </c:pt>
                <c:pt idx="634">
                  <c:v>5924242.985537284</c:v>
                </c:pt>
                <c:pt idx="635">
                  <c:v>5924242.313142689</c:v>
                </c:pt>
                <c:pt idx="636">
                  <c:v>5924242.611936138</c:v>
                </c:pt>
                <c:pt idx="637">
                  <c:v>5924243.142318822</c:v>
                </c:pt>
                <c:pt idx="638">
                  <c:v>5924243.776380793</c:v>
                </c:pt>
                <c:pt idx="639">
                  <c:v>5924243.538657951</c:v>
                </c:pt>
                <c:pt idx="640">
                  <c:v>5924243.284957552</c:v>
                </c:pt>
                <c:pt idx="641">
                  <c:v>5924243.068161586</c:v>
                </c:pt>
                <c:pt idx="642">
                  <c:v>5924243.087048769</c:v>
                </c:pt>
                <c:pt idx="643">
                  <c:v>5924243.230171722</c:v>
                </c:pt>
                <c:pt idx="644">
                  <c:v>5924242.694210771</c:v>
                </c:pt>
                <c:pt idx="645">
                  <c:v>5924243.350036127</c:v>
                </c:pt>
                <c:pt idx="646">
                  <c:v>5924243.326433175</c:v>
                </c:pt>
                <c:pt idx="647">
                  <c:v>5924243.337444507</c:v>
                </c:pt>
                <c:pt idx="648">
                  <c:v>5924243.13908639</c:v>
                </c:pt>
                <c:pt idx="649">
                  <c:v>5924243.355514992</c:v>
                </c:pt>
                <c:pt idx="650">
                  <c:v>5924243.182502037</c:v>
                </c:pt>
                <c:pt idx="651">
                  <c:v>5924242.977709027</c:v>
                </c:pt>
                <c:pt idx="652">
                  <c:v>5924242.814908031</c:v>
                </c:pt>
                <c:pt idx="653">
                  <c:v>5924243.101014953</c:v>
                </c:pt>
                <c:pt idx="654">
                  <c:v>5924242.871253416</c:v>
                </c:pt>
                <c:pt idx="655">
                  <c:v>5924243.170657212</c:v>
                </c:pt>
                <c:pt idx="656">
                  <c:v>5924243.859152617</c:v>
                </c:pt>
                <c:pt idx="657">
                  <c:v>5924244.408275782</c:v>
                </c:pt>
                <c:pt idx="658">
                  <c:v>5924243.660272951</c:v>
                </c:pt>
                <c:pt idx="659">
                  <c:v>5924243.99043432</c:v>
                </c:pt>
                <c:pt idx="660">
                  <c:v>5924243.903768498</c:v>
                </c:pt>
                <c:pt idx="661">
                  <c:v>5924243.632497018</c:v>
                </c:pt>
                <c:pt idx="662">
                  <c:v>5924243.549351788</c:v>
                </c:pt>
                <c:pt idx="663">
                  <c:v>5924243.8245014</c:v>
                </c:pt>
                <c:pt idx="664">
                  <c:v>5924243.913291227</c:v>
                </c:pt>
                <c:pt idx="665">
                  <c:v>5924243.676501239</c:v>
                </c:pt>
                <c:pt idx="666">
                  <c:v>5924243.21522347</c:v>
                </c:pt>
                <c:pt idx="667">
                  <c:v>5924243.665322791</c:v>
                </c:pt>
                <c:pt idx="668">
                  <c:v>5924243.839083659</c:v>
                </c:pt>
                <c:pt idx="669">
                  <c:v>5924243.414831174</c:v>
                </c:pt>
                <c:pt idx="670">
                  <c:v>5924244.144229886</c:v>
                </c:pt>
                <c:pt idx="671">
                  <c:v>5924243.595497762</c:v>
                </c:pt>
                <c:pt idx="672">
                  <c:v>5924243.755913632</c:v>
                </c:pt>
                <c:pt idx="673">
                  <c:v>5924243.703440061</c:v>
                </c:pt>
                <c:pt idx="674">
                  <c:v>5924243.772437665</c:v>
                </c:pt>
                <c:pt idx="675">
                  <c:v>5924243.560482693</c:v>
                </c:pt>
                <c:pt idx="676">
                  <c:v>5924243.657278727</c:v>
                </c:pt>
                <c:pt idx="677">
                  <c:v>5924243.494587829</c:v>
                </c:pt>
                <c:pt idx="678">
                  <c:v>5924243.650285554</c:v>
                </c:pt>
                <c:pt idx="679">
                  <c:v>5924243.346505163</c:v>
                </c:pt>
                <c:pt idx="680">
                  <c:v>5924243.254870686</c:v>
                </c:pt>
                <c:pt idx="681">
                  <c:v>5924243.146522417</c:v>
                </c:pt>
                <c:pt idx="682">
                  <c:v>5924243.127627471</c:v>
                </c:pt>
                <c:pt idx="683">
                  <c:v>5924243.078539714</c:v>
                </c:pt>
                <c:pt idx="684">
                  <c:v>5924242.850860693</c:v>
                </c:pt>
                <c:pt idx="685">
                  <c:v>5924242.920706344</c:v>
                </c:pt>
                <c:pt idx="686">
                  <c:v>5924243.243352966</c:v>
                </c:pt>
                <c:pt idx="687">
                  <c:v>5924243.120108749</c:v>
                </c:pt>
                <c:pt idx="688">
                  <c:v>5924242.835555471</c:v>
                </c:pt>
                <c:pt idx="689">
                  <c:v>5924242.744794584</c:v>
                </c:pt>
                <c:pt idx="690">
                  <c:v>5924242.796681063</c:v>
                </c:pt>
                <c:pt idx="691">
                  <c:v>5924242.858280925</c:v>
                </c:pt>
                <c:pt idx="692">
                  <c:v>5924242.859179341</c:v>
                </c:pt>
                <c:pt idx="693">
                  <c:v>5924242.767515297</c:v>
                </c:pt>
                <c:pt idx="694">
                  <c:v>5924242.984026315</c:v>
                </c:pt>
                <c:pt idx="695">
                  <c:v>5924242.829900092</c:v>
                </c:pt>
                <c:pt idx="696">
                  <c:v>5924243.12148521</c:v>
                </c:pt>
                <c:pt idx="697">
                  <c:v>5924243.017466072</c:v>
                </c:pt>
                <c:pt idx="698">
                  <c:v>5924243.038725134</c:v>
                </c:pt>
                <c:pt idx="699">
                  <c:v>5924243.160333361</c:v>
                </c:pt>
                <c:pt idx="700">
                  <c:v>5924243.356625688</c:v>
                </c:pt>
                <c:pt idx="701">
                  <c:v>5924243.47166696</c:v>
                </c:pt>
                <c:pt idx="702">
                  <c:v>5924243.450789018</c:v>
                </c:pt>
                <c:pt idx="703">
                  <c:v>5924243.261349998</c:v>
                </c:pt>
                <c:pt idx="704">
                  <c:v>5924243.156933325</c:v>
                </c:pt>
                <c:pt idx="705">
                  <c:v>5924243.300088109</c:v>
                </c:pt>
                <c:pt idx="706">
                  <c:v>5924243.57408806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Main!$E$2:$E$708</c:f>
              <c:numCache>
                <c:formatCode>General</c:formatCode>
                <c:ptCount val="707"/>
                <c:pt idx="0">
                  <c:v>6372780.772715179</c:v>
                </c:pt>
                <c:pt idx="1">
                  <c:v>6372780.772715179</c:v>
                </c:pt>
                <c:pt idx="2">
                  <c:v>6372780.772715179</c:v>
                </c:pt>
                <c:pt idx="3">
                  <c:v>6372780.772715179</c:v>
                </c:pt>
                <c:pt idx="4">
                  <c:v>6372780.772715179</c:v>
                </c:pt>
                <c:pt idx="5">
                  <c:v>6372780.772715179</c:v>
                </c:pt>
                <c:pt idx="6">
                  <c:v>6372780.772715179</c:v>
                </c:pt>
                <c:pt idx="7">
                  <c:v>6372780.772715179</c:v>
                </c:pt>
                <c:pt idx="8">
                  <c:v>6372780.772715179</c:v>
                </c:pt>
                <c:pt idx="9">
                  <c:v>6372780.772715179</c:v>
                </c:pt>
                <c:pt idx="10">
                  <c:v>6372780.772715179</c:v>
                </c:pt>
                <c:pt idx="11">
                  <c:v>6372780.772715179</c:v>
                </c:pt>
                <c:pt idx="12">
                  <c:v>6372780.772715179</c:v>
                </c:pt>
                <c:pt idx="13">
                  <c:v>6372780.772715179</c:v>
                </c:pt>
                <c:pt idx="14">
                  <c:v>6372780.772715179</c:v>
                </c:pt>
                <c:pt idx="15">
                  <c:v>6372780.772715179</c:v>
                </c:pt>
                <c:pt idx="16">
                  <c:v>6372780.772715179</c:v>
                </c:pt>
                <c:pt idx="17">
                  <c:v>6372780.772715179</c:v>
                </c:pt>
                <c:pt idx="18">
                  <c:v>6372780.772715179</c:v>
                </c:pt>
                <c:pt idx="19">
                  <c:v>6372780.772715179</c:v>
                </c:pt>
                <c:pt idx="20">
                  <c:v>6372780.772715179</c:v>
                </c:pt>
                <c:pt idx="21">
                  <c:v>6372780.772715179</c:v>
                </c:pt>
                <c:pt idx="22">
                  <c:v>6372780.772715179</c:v>
                </c:pt>
                <c:pt idx="23">
                  <c:v>6372780.772715179</c:v>
                </c:pt>
                <c:pt idx="24">
                  <c:v>6372780.772715179</c:v>
                </c:pt>
                <c:pt idx="25">
                  <c:v>6372780.772715179</c:v>
                </c:pt>
                <c:pt idx="26">
                  <c:v>6372780.772715179</c:v>
                </c:pt>
                <c:pt idx="27">
                  <c:v>6372780.772715179</c:v>
                </c:pt>
                <c:pt idx="28">
                  <c:v>6372780.772715179</c:v>
                </c:pt>
                <c:pt idx="29">
                  <c:v>6372780.772715179</c:v>
                </c:pt>
                <c:pt idx="30">
                  <c:v>6372780.772715179</c:v>
                </c:pt>
                <c:pt idx="31">
                  <c:v>6372780.772715179</c:v>
                </c:pt>
                <c:pt idx="32">
                  <c:v>6372780.772715179</c:v>
                </c:pt>
                <c:pt idx="33">
                  <c:v>6372780.772715179</c:v>
                </c:pt>
                <c:pt idx="34">
                  <c:v>6372780.772715179</c:v>
                </c:pt>
                <c:pt idx="35">
                  <c:v>6372780.772715179</c:v>
                </c:pt>
                <c:pt idx="36">
                  <c:v>6372780.772715179</c:v>
                </c:pt>
                <c:pt idx="37">
                  <c:v>6372780.772715179</c:v>
                </c:pt>
                <c:pt idx="38">
                  <c:v>6372780.772715179</c:v>
                </c:pt>
                <c:pt idx="39">
                  <c:v>6372780.772715179</c:v>
                </c:pt>
                <c:pt idx="40">
                  <c:v>6372780.772715179</c:v>
                </c:pt>
                <c:pt idx="41">
                  <c:v>6372780.772715179</c:v>
                </c:pt>
                <c:pt idx="42">
                  <c:v>6372780.772715179</c:v>
                </c:pt>
                <c:pt idx="43">
                  <c:v>6372780.772715179</c:v>
                </c:pt>
                <c:pt idx="44">
                  <c:v>6372780.772715179</c:v>
                </c:pt>
                <c:pt idx="45">
                  <c:v>6372780.772715179</c:v>
                </c:pt>
                <c:pt idx="46">
                  <c:v>6372780.772715179</c:v>
                </c:pt>
                <c:pt idx="47">
                  <c:v>6372780.772715179</c:v>
                </c:pt>
                <c:pt idx="48">
                  <c:v>6372780.772715179</c:v>
                </c:pt>
                <c:pt idx="49">
                  <c:v>6372780.772715179</c:v>
                </c:pt>
                <c:pt idx="50">
                  <c:v>6372780.772715179</c:v>
                </c:pt>
                <c:pt idx="51">
                  <c:v>6372780.772715179</c:v>
                </c:pt>
                <c:pt idx="52">
                  <c:v>6372780.772715179</c:v>
                </c:pt>
                <c:pt idx="53">
                  <c:v>6372780.772715179</c:v>
                </c:pt>
                <c:pt idx="54">
                  <c:v>6372780.772715179</c:v>
                </c:pt>
                <c:pt idx="55">
                  <c:v>6372780.772715179</c:v>
                </c:pt>
                <c:pt idx="56">
                  <c:v>6372780.772715179</c:v>
                </c:pt>
                <c:pt idx="57">
                  <c:v>6372780.772715179</c:v>
                </c:pt>
                <c:pt idx="58">
                  <c:v>6372780.772715179</c:v>
                </c:pt>
                <c:pt idx="59">
                  <c:v>6372780.772715179</c:v>
                </c:pt>
                <c:pt idx="60">
                  <c:v>6372780.772715179</c:v>
                </c:pt>
                <c:pt idx="61">
                  <c:v>6372780.772715179</c:v>
                </c:pt>
                <c:pt idx="62">
                  <c:v>6372780.772715179</c:v>
                </c:pt>
                <c:pt idx="63">
                  <c:v>6372780.772715179</c:v>
                </c:pt>
                <c:pt idx="64">
                  <c:v>6372780.772715179</c:v>
                </c:pt>
                <c:pt idx="65">
                  <c:v>6372780.772715179</c:v>
                </c:pt>
                <c:pt idx="66">
                  <c:v>6372780.772715179</c:v>
                </c:pt>
                <c:pt idx="67">
                  <c:v>6372780.772715179</c:v>
                </c:pt>
                <c:pt idx="68">
                  <c:v>6372780.772715179</c:v>
                </c:pt>
                <c:pt idx="69">
                  <c:v>6372780.772715179</c:v>
                </c:pt>
                <c:pt idx="70">
                  <c:v>6372780.772715179</c:v>
                </c:pt>
                <c:pt idx="71">
                  <c:v>6372780.772715179</c:v>
                </c:pt>
                <c:pt idx="72">
                  <c:v>6372780.772715179</c:v>
                </c:pt>
                <c:pt idx="73">
                  <c:v>6372780.772715179</c:v>
                </c:pt>
                <c:pt idx="74">
                  <c:v>6372780.772715179</c:v>
                </c:pt>
                <c:pt idx="75">
                  <c:v>6372780.772715179</c:v>
                </c:pt>
                <c:pt idx="76">
                  <c:v>6372780.772715179</c:v>
                </c:pt>
                <c:pt idx="77">
                  <c:v>6372780.772715179</c:v>
                </c:pt>
                <c:pt idx="78">
                  <c:v>6372780.772715179</c:v>
                </c:pt>
                <c:pt idx="79">
                  <c:v>6372780.772715179</c:v>
                </c:pt>
                <c:pt idx="80">
                  <c:v>6372780.772715179</c:v>
                </c:pt>
                <c:pt idx="81">
                  <c:v>6372780.772715179</c:v>
                </c:pt>
                <c:pt idx="82">
                  <c:v>6372780.772715179</c:v>
                </c:pt>
                <c:pt idx="83">
                  <c:v>6372780.772715179</c:v>
                </c:pt>
                <c:pt idx="84">
                  <c:v>6372780.772715179</c:v>
                </c:pt>
                <c:pt idx="85">
                  <c:v>6372780.772715179</c:v>
                </c:pt>
                <c:pt idx="86">
                  <c:v>6372780.772715179</c:v>
                </c:pt>
                <c:pt idx="87">
                  <c:v>6372780.772715179</c:v>
                </c:pt>
                <c:pt idx="88">
                  <c:v>6372780.772715179</c:v>
                </c:pt>
                <c:pt idx="89">
                  <c:v>6372780.772715179</c:v>
                </c:pt>
                <c:pt idx="90">
                  <c:v>6372780.772715179</c:v>
                </c:pt>
                <c:pt idx="91">
                  <c:v>6372780.772715179</c:v>
                </c:pt>
                <c:pt idx="92">
                  <c:v>6372780.772715179</c:v>
                </c:pt>
                <c:pt idx="93">
                  <c:v>6372780.772715179</c:v>
                </c:pt>
                <c:pt idx="94">
                  <c:v>6372780.772715179</c:v>
                </c:pt>
                <c:pt idx="95">
                  <c:v>6372780.772715179</c:v>
                </c:pt>
                <c:pt idx="96">
                  <c:v>6372780.772715179</c:v>
                </c:pt>
                <c:pt idx="97">
                  <c:v>6372780.772715179</c:v>
                </c:pt>
                <c:pt idx="98">
                  <c:v>6372780.772715179</c:v>
                </c:pt>
                <c:pt idx="99">
                  <c:v>6372780.772715179</c:v>
                </c:pt>
                <c:pt idx="100">
                  <c:v>6372780.772715179</c:v>
                </c:pt>
                <c:pt idx="101">
                  <c:v>6372780.772715179</c:v>
                </c:pt>
                <c:pt idx="102">
                  <c:v>6372780.772715179</c:v>
                </c:pt>
                <c:pt idx="103">
                  <c:v>6372780.772715179</c:v>
                </c:pt>
                <c:pt idx="104">
                  <c:v>6372780.772715179</c:v>
                </c:pt>
                <c:pt idx="105">
                  <c:v>6372780.772715179</c:v>
                </c:pt>
                <c:pt idx="106">
                  <c:v>6372780.772715179</c:v>
                </c:pt>
                <c:pt idx="107">
                  <c:v>6372780.772715179</c:v>
                </c:pt>
                <c:pt idx="108">
                  <c:v>6372780.772715179</c:v>
                </c:pt>
                <c:pt idx="109">
                  <c:v>6372780.772715179</c:v>
                </c:pt>
                <c:pt idx="110">
                  <c:v>6372780.772715179</c:v>
                </c:pt>
                <c:pt idx="111">
                  <c:v>6372780.772715179</c:v>
                </c:pt>
                <c:pt idx="112">
                  <c:v>6372780.772715179</c:v>
                </c:pt>
                <c:pt idx="113">
                  <c:v>6372780.772715179</c:v>
                </c:pt>
                <c:pt idx="114">
                  <c:v>6372780.772715179</c:v>
                </c:pt>
                <c:pt idx="115">
                  <c:v>6372780.772715179</c:v>
                </c:pt>
                <c:pt idx="116">
                  <c:v>6372780.772715179</c:v>
                </c:pt>
                <c:pt idx="117">
                  <c:v>6372780.772715179</c:v>
                </c:pt>
                <c:pt idx="118">
                  <c:v>6372780.772715179</c:v>
                </c:pt>
                <c:pt idx="119">
                  <c:v>6372780.772715179</c:v>
                </c:pt>
                <c:pt idx="120">
                  <c:v>6372780.772715179</c:v>
                </c:pt>
                <c:pt idx="121">
                  <c:v>6372780.772715179</c:v>
                </c:pt>
                <c:pt idx="122">
                  <c:v>6372780.772715179</c:v>
                </c:pt>
                <c:pt idx="123">
                  <c:v>6372780.772715179</c:v>
                </c:pt>
                <c:pt idx="124">
                  <c:v>6372780.772715179</c:v>
                </c:pt>
                <c:pt idx="125">
                  <c:v>6372780.772715179</c:v>
                </c:pt>
                <c:pt idx="126">
                  <c:v>6372780.772715179</c:v>
                </c:pt>
                <c:pt idx="127">
                  <c:v>6372780.772715179</c:v>
                </c:pt>
                <c:pt idx="128">
                  <c:v>6372780.772715179</c:v>
                </c:pt>
                <c:pt idx="129">
                  <c:v>6372780.772715179</c:v>
                </c:pt>
                <c:pt idx="130">
                  <c:v>6372780.772715179</c:v>
                </c:pt>
                <c:pt idx="131">
                  <c:v>6372780.772715179</c:v>
                </c:pt>
                <c:pt idx="132">
                  <c:v>6372780.772715179</c:v>
                </c:pt>
                <c:pt idx="133">
                  <c:v>6372780.772715179</c:v>
                </c:pt>
                <c:pt idx="134">
                  <c:v>6372780.772715179</c:v>
                </c:pt>
                <c:pt idx="135">
                  <c:v>6372780.772715179</c:v>
                </c:pt>
                <c:pt idx="136">
                  <c:v>6372780.772715179</c:v>
                </c:pt>
                <c:pt idx="137">
                  <c:v>6372780.772715179</c:v>
                </c:pt>
                <c:pt idx="138">
                  <c:v>6372780.772715179</c:v>
                </c:pt>
                <c:pt idx="139">
                  <c:v>6372780.772715179</c:v>
                </c:pt>
                <c:pt idx="140">
                  <c:v>6372780.772715179</c:v>
                </c:pt>
                <c:pt idx="141">
                  <c:v>6372780.772715179</c:v>
                </c:pt>
                <c:pt idx="142">
                  <c:v>6372780.772715179</c:v>
                </c:pt>
                <c:pt idx="143">
                  <c:v>6372780.772715179</c:v>
                </c:pt>
                <c:pt idx="144">
                  <c:v>6372780.772715179</c:v>
                </c:pt>
                <c:pt idx="145">
                  <c:v>6372780.772715179</c:v>
                </c:pt>
                <c:pt idx="146">
                  <c:v>6372780.772715179</c:v>
                </c:pt>
                <c:pt idx="147">
                  <c:v>6372780.772715179</c:v>
                </c:pt>
                <c:pt idx="148">
                  <c:v>6372780.772715179</c:v>
                </c:pt>
                <c:pt idx="149">
                  <c:v>6372780.772715179</c:v>
                </c:pt>
                <c:pt idx="150">
                  <c:v>6372780.772715179</c:v>
                </c:pt>
                <c:pt idx="151">
                  <c:v>6372780.772715179</c:v>
                </c:pt>
                <c:pt idx="152">
                  <c:v>6372780.772715179</c:v>
                </c:pt>
                <c:pt idx="153">
                  <c:v>6372780.772715179</c:v>
                </c:pt>
                <c:pt idx="154">
                  <c:v>6372780.772715179</c:v>
                </c:pt>
                <c:pt idx="155">
                  <c:v>6372780.772715179</c:v>
                </c:pt>
                <c:pt idx="156">
                  <c:v>6372780.772715179</c:v>
                </c:pt>
                <c:pt idx="157">
                  <c:v>6372780.772715179</c:v>
                </c:pt>
                <c:pt idx="158">
                  <c:v>6372780.772715179</c:v>
                </c:pt>
                <c:pt idx="159">
                  <c:v>6372780.772715179</c:v>
                </c:pt>
                <c:pt idx="160">
                  <c:v>6372780.772715179</c:v>
                </c:pt>
                <c:pt idx="161">
                  <c:v>6372780.772715179</c:v>
                </c:pt>
                <c:pt idx="162">
                  <c:v>6372780.772715179</c:v>
                </c:pt>
                <c:pt idx="163">
                  <c:v>6372780.772715179</c:v>
                </c:pt>
                <c:pt idx="164">
                  <c:v>6372780.772715179</c:v>
                </c:pt>
                <c:pt idx="165">
                  <c:v>6372780.772715179</c:v>
                </c:pt>
                <c:pt idx="166">
                  <c:v>6372780.772715179</c:v>
                </c:pt>
                <c:pt idx="167">
                  <c:v>6372780.772715179</c:v>
                </c:pt>
                <c:pt idx="168">
                  <c:v>6372780.772715179</c:v>
                </c:pt>
                <c:pt idx="169">
                  <c:v>6372780.772715179</c:v>
                </c:pt>
                <c:pt idx="170">
                  <c:v>6372780.772715179</c:v>
                </c:pt>
                <c:pt idx="171">
                  <c:v>6372780.772715179</c:v>
                </c:pt>
                <c:pt idx="172">
                  <c:v>6372780.772715179</c:v>
                </c:pt>
                <c:pt idx="173">
                  <c:v>6372780.772715179</c:v>
                </c:pt>
                <c:pt idx="174">
                  <c:v>6372780.772715179</c:v>
                </c:pt>
                <c:pt idx="175">
                  <c:v>6372780.772715179</c:v>
                </c:pt>
                <c:pt idx="176">
                  <c:v>6372780.772715179</c:v>
                </c:pt>
                <c:pt idx="177">
                  <c:v>6372780.772715179</c:v>
                </c:pt>
                <c:pt idx="178">
                  <c:v>6372780.772715179</c:v>
                </c:pt>
                <c:pt idx="179">
                  <c:v>6372780.772715179</c:v>
                </c:pt>
                <c:pt idx="180">
                  <c:v>6372780.772715179</c:v>
                </c:pt>
                <c:pt idx="181">
                  <c:v>6372780.772715179</c:v>
                </c:pt>
                <c:pt idx="182">
                  <c:v>6372780.772715179</c:v>
                </c:pt>
                <c:pt idx="183">
                  <c:v>6372780.772715179</c:v>
                </c:pt>
                <c:pt idx="184">
                  <c:v>6372780.772715179</c:v>
                </c:pt>
                <c:pt idx="185">
                  <c:v>6372780.772715179</c:v>
                </c:pt>
                <c:pt idx="186">
                  <c:v>6372780.772715179</c:v>
                </c:pt>
                <c:pt idx="187">
                  <c:v>6372780.772715179</c:v>
                </c:pt>
                <c:pt idx="188">
                  <c:v>6372780.772715179</c:v>
                </c:pt>
                <c:pt idx="189">
                  <c:v>6372780.772715179</c:v>
                </c:pt>
                <c:pt idx="190">
                  <c:v>6372780.772715179</c:v>
                </c:pt>
                <c:pt idx="191">
                  <c:v>6372780.772715179</c:v>
                </c:pt>
                <c:pt idx="192">
                  <c:v>6372780.772715179</c:v>
                </c:pt>
                <c:pt idx="193">
                  <c:v>6372780.772715179</c:v>
                </c:pt>
                <c:pt idx="194">
                  <c:v>6372780.772715179</c:v>
                </c:pt>
                <c:pt idx="195">
                  <c:v>6372780.772715179</c:v>
                </c:pt>
                <c:pt idx="196">
                  <c:v>6372780.772715179</c:v>
                </c:pt>
                <c:pt idx="197">
                  <c:v>6372780.772715179</c:v>
                </c:pt>
                <c:pt idx="198">
                  <c:v>6372780.772715179</c:v>
                </c:pt>
                <c:pt idx="199">
                  <c:v>6372780.772715179</c:v>
                </c:pt>
                <c:pt idx="200">
                  <c:v>6372780.772715179</c:v>
                </c:pt>
                <c:pt idx="201">
                  <c:v>6372780.772715179</c:v>
                </c:pt>
                <c:pt idx="202">
                  <c:v>6372780.772715179</c:v>
                </c:pt>
                <c:pt idx="203">
                  <c:v>6372780.772715179</c:v>
                </c:pt>
                <c:pt idx="204">
                  <c:v>6372780.772715179</c:v>
                </c:pt>
                <c:pt idx="205">
                  <c:v>6372780.772715179</c:v>
                </c:pt>
                <c:pt idx="206">
                  <c:v>6372780.772715179</c:v>
                </c:pt>
                <c:pt idx="207">
                  <c:v>6372780.772715179</c:v>
                </c:pt>
                <c:pt idx="208">
                  <c:v>6372780.772715179</c:v>
                </c:pt>
                <c:pt idx="209">
                  <c:v>6372780.772715179</c:v>
                </c:pt>
                <c:pt idx="210">
                  <c:v>6372780.772715179</c:v>
                </c:pt>
                <c:pt idx="211">
                  <c:v>6372780.772715179</c:v>
                </c:pt>
                <c:pt idx="212">
                  <c:v>6372780.772715179</c:v>
                </c:pt>
                <c:pt idx="213">
                  <c:v>6372780.772715179</c:v>
                </c:pt>
                <c:pt idx="214">
                  <c:v>6372780.772715179</c:v>
                </c:pt>
                <c:pt idx="215">
                  <c:v>6372780.772715179</c:v>
                </c:pt>
                <c:pt idx="216">
                  <c:v>6372780.772715179</c:v>
                </c:pt>
                <c:pt idx="217">
                  <c:v>6372780.772715179</c:v>
                </c:pt>
                <c:pt idx="218">
                  <c:v>6372780.772715179</c:v>
                </c:pt>
                <c:pt idx="219">
                  <c:v>6372780.772715179</c:v>
                </c:pt>
                <c:pt idx="220">
                  <c:v>6372780.772715179</c:v>
                </c:pt>
                <c:pt idx="221">
                  <c:v>6372780.772715179</c:v>
                </c:pt>
                <c:pt idx="222">
                  <c:v>6372780.772715179</c:v>
                </c:pt>
                <c:pt idx="223">
                  <c:v>6372780.772715179</c:v>
                </c:pt>
                <c:pt idx="224">
                  <c:v>6372780.772715179</c:v>
                </c:pt>
                <c:pt idx="225">
                  <c:v>6372780.772715179</c:v>
                </c:pt>
                <c:pt idx="226">
                  <c:v>6372780.772715179</c:v>
                </c:pt>
                <c:pt idx="227">
                  <c:v>6372780.772715179</c:v>
                </c:pt>
                <c:pt idx="228">
                  <c:v>6372780.772715179</c:v>
                </c:pt>
                <c:pt idx="229">
                  <c:v>6372780.772715179</c:v>
                </c:pt>
                <c:pt idx="230">
                  <c:v>6372780.772715179</c:v>
                </c:pt>
                <c:pt idx="231">
                  <c:v>6372780.772715179</c:v>
                </c:pt>
                <c:pt idx="232">
                  <c:v>6372780.772715179</c:v>
                </c:pt>
                <c:pt idx="233">
                  <c:v>6372780.772715179</c:v>
                </c:pt>
                <c:pt idx="234">
                  <c:v>6372780.772715179</c:v>
                </c:pt>
                <c:pt idx="235">
                  <c:v>6372780.772715179</c:v>
                </c:pt>
                <c:pt idx="236">
                  <c:v>6372780.772715179</c:v>
                </c:pt>
                <c:pt idx="237">
                  <c:v>6372780.772715179</c:v>
                </c:pt>
                <c:pt idx="238">
                  <c:v>6372780.772715179</c:v>
                </c:pt>
                <c:pt idx="239">
                  <c:v>6372780.772715179</c:v>
                </c:pt>
                <c:pt idx="240">
                  <c:v>6372780.772715179</c:v>
                </c:pt>
                <c:pt idx="241">
                  <c:v>6372780.772715179</c:v>
                </c:pt>
                <c:pt idx="242">
                  <c:v>6372780.772715179</c:v>
                </c:pt>
                <c:pt idx="243">
                  <c:v>6372780.772715179</c:v>
                </c:pt>
                <c:pt idx="244">
                  <c:v>6372780.772715179</c:v>
                </c:pt>
                <c:pt idx="245">
                  <c:v>6372780.772715179</c:v>
                </c:pt>
                <c:pt idx="246">
                  <c:v>6372780.772715179</c:v>
                </c:pt>
                <c:pt idx="247">
                  <c:v>6372780.772715179</c:v>
                </c:pt>
                <c:pt idx="248">
                  <c:v>6372780.772715179</c:v>
                </c:pt>
                <c:pt idx="249">
                  <c:v>6372780.772715179</c:v>
                </c:pt>
                <c:pt idx="250">
                  <c:v>6372780.772715179</c:v>
                </c:pt>
                <c:pt idx="251">
                  <c:v>6372780.772715179</c:v>
                </c:pt>
                <c:pt idx="252">
                  <c:v>6372780.772715179</c:v>
                </c:pt>
                <c:pt idx="253">
                  <c:v>6372780.772715179</c:v>
                </c:pt>
                <c:pt idx="254">
                  <c:v>6372780.772715179</c:v>
                </c:pt>
                <c:pt idx="255">
                  <c:v>6372780.772715179</c:v>
                </c:pt>
                <c:pt idx="256">
                  <c:v>6372780.772715179</c:v>
                </c:pt>
                <c:pt idx="257">
                  <c:v>6372780.772715179</c:v>
                </c:pt>
                <c:pt idx="258">
                  <c:v>6372780.772715179</c:v>
                </c:pt>
                <c:pt idx="259">
                  <c:v>6372780.772715179</c:v>
                </c:pt>
                <c:pt idx="260">
                  <c:v>6372780.772715179</c:v>
                </c:pt>
                <c:pt idx="261">
                  <c:v>6372780.772715179</c:v>
                </c:pt>
                <c:pt idx="262">
                  <c:v>6372780.772715179</c:v>
                </c:pt>
                <c:pt idx="263">
                  <c:v>6372780.772715179</c:v>
                </c:pt>
                <c:pt idx="264">
                  <c:v>6372780.772715179</c:v>
                </c:pt>
                <c:pt idx="265">
                  <c:v>6372780.772715179</c:v>
                </c:pt>
                <c:pt idx="266">
                  <c:v>6372780.772715179</c:v>
                </c:pt>
                <c:pt idx="267">
                  <c:v>6372780.772715179</c:v>
                </c:pt>
                <c:pt idx="268">
                  <c:v>6372780.772715179</c:v>
                </c:pt>
                <c:pt idx="269">
                  <c:v>6372780.772715179</c:v>
                </c:pt>
                <c:pt idx="270">
                  <c:v>6372780.772715179</c:v>
                </c:pt>
                <c:pt idx="271">
                  <c:v>6372780.772715179</c:v>
                </c:pt>
                <c:pt idx="272">
                  <c:v>6372780.772715179</c:v>
                </c:pt>
                <c:pt idx="273">
                  <c:v>6372780.772715179</c:v>
                </c:pt>
                <c:pt idx="274">
                  <c:v>6372780.772715179</c:v>
                </c:pt>
                <c:pt idx="275">
                  <c:v>6372780.772715179</c:v>
                </c:pt>
                <c:pt idx="276">
                  <c:v>6372780.772715179</c:v>
                </c:pt>
                <c:pt idx="277">
                  <c:v>6372780.772715179</c:v>
                </c:pt>
                <c:pt idx="278">
                  <c:v>6372780.772715179</c:v>
                </c:pt>
                <c:pt idx="279">
                  <c:v>6372780.772715179</c:v>
                </c:pt>
                <c:pt idx="280">
                  <c:v>6372780.772715179</c:v>
                </c:pt>
                <c:pt idx="281">
                  <c:v>6372780.772715179</c:v>
                </c:pt>
                <c:pt idx="282">
                  <c:v>6372780.772715179</c:v>
                </c:pt>
                <c:pt idx="283">
                  <c:v>6372780.772715179</c:v>
                </c:pt>
                <c:pt idx="284">
                  <c:v>6372780.772715179</c:v>
                </c:pt>
                <c:pt idx="285">
                  <c:v>6372780.772715179</c:v>
                </c:pt>
                <c:pt idx="286">
                  <c:v>6372780.772715179</c:v>
                </c:pt>
                <c:pt idx="287">
                  <c:v>6372780.772715179</c:v>
                </c:pt>
                <c:pt idx="288">
                  <c:v>6372780.772715179</c:v>
                </c:pt>
                <c:pt idx="289">
                  <c:v>6372780.772715179</c:v>
                </c:pt>
                <c:pt idx="290">
                  <c:v>6372780.772715179</c:v>
                </c:pt>
                <c:pt idx="291">
                  <c:v>6372780.772715179</c:v>
                </c:pt>
                <c:pt idx="292">
                  <c:v>6372780.772715179</c:v>
                </c:pt>
                <c:pt idx="293">
                  <c:v>6372780.772715179</c:v>
                </c:pt>
                <c:pt idx="294">
                  <c:v>6372780.772715179</c:v>
                </c:pt>
                <c:pt idx="295">
                  <c:v>6372780.772715179</c:v>
                </c:pt>
                <c:pt idx="296">
                  <c:v>6372780.772715179</c:v>
                </c:pt>
                <c:pt idx="297">
                  <c:v>6372780.772715179</c:v>
                </c:pt>
                <c:pt idx="298">
                  <c:v>6372780.772715179</c:v>
                </c:pt>
                <c:pt idx="299">
                  <c:v>6372780.772715179</c:v>
                </c:pt>
                <c:pt idx="300">
                  <c:v>6372780.772715179</c:v>
                </c:pt>
                <c:pt idx="301">
                  <c:v>6372780.772715179</c:v>
                </c:pt>
                <c:pt idx="302">
                  <c:v>6372780.772715179</c:v>
                </c:pt>
                <c:pt idx="303">
                  <c:v>6372780.772715179</c:v>
                </c:pt>
                <c:pt idx="304">
                  <c:v>6372780.772715179</c:v>
                </c:pt>
                <c:pt idx="305">
                  <c:v>6372780.772715179</c:v>
                </c:pt>
                <c:pt idx="306">
                  <c:v>6372780.772715179</c:v>
                </c:pt>
                <c:pt idx="307">
                  <c:v>6372780.772715179</c:v>
                </c:pt>
                <c:pt idx="308">
                  <c:v>6372780.772715179</c:v>
                </c:pt>
                <c:pt idx="309">
                  <c:v>6372780.772715179</c:v>
                </c:pt>
                <c:pt idx="310">
                  <c:v>6372780.772715179</c:v>
                </c:pt>
                <c:pt idx="311">
                  <c:v>6372780.772715179</c:v>
                </c:pt>
                <c:pt idx="312">
                  <c:v>6372780.772715179</c:v>
                </c:pt>
                <c:pt idx="313">
                  <c:v>6372780.772715179</c:v>
                </c:pt>
                <c:pt idx="314">
                  <c:v>6372780.772715179</c:v>
                </c:pt>
                <c:pt idx="315">
                  <c:v>6372780.772715179</c:v>
                </c:pt>
                <c:pt idx="316">
                  <c:v>6372780.772715179</c:v>
                </c:pt>
                <c:pt idx="317">
                  <c:v>6372780.772715179</c:v>
                </c:pt>
                <c:pt idx="318">
                  <c:v>6372780.772715179</c:v>
                </c:pt>
                <c:pt idx="319">
                  <c:v>6372780.772715179</c:v>
                </c:pt>
                <c:pt idx="320">
                  <c:v>6372780.772715179</c:v>
                </c:pt>
                <c:pt idx="321">
                  <c:v>6372780.772715179</c:v>
                </c:pt>
                <c:pt idx="322">
                  <c:v>6372780.772715179</c:v>
                </c:pt>
                <c:pt idx="323">
                  <c:v>6372780.772715179</c:v>
                </c:pt>
                <c:pt idx="324">
                  <c:v>6372780.772715179</c:v>
                </c:pt>
                <c:pt idx="325">
                  <c:v>6372780.772715179</c:v>
                </c:pt>
                <c:pt idx="326">
                  <c:v>6372780.772715179</c:v>
                </c:pt>
                <c:pt idx="327">
                  <c:v>6372780.772715179</c:v>
                </c:pt>
                <c:pt idx="328">
                  <c:v>6372780.772715179</c:v>
                </c:pt>
                <c:pt idx="329">
                  <c:v>6372780.772715179</c:v>
                </c:pt>
                <c:pt idx="330">
                  <c:v>6372780.772715179</c:v>
                </c:pt>
                <c:pt idx="331">
                  <c:v>6372780.772715179</c:v>
                </c:pt>
                <c:pt idx="332">
                  <c:v>6372780.772715179</c:v>
                </c:pt>
                <c:pt idx="333">
                  <c:v>6372780.772715179</c:v>
                </c:pt>
                <c:pt idx="334">
                  <c:v>6372780.772715179</c:v>
                </c:pt>
                <c:pt idx="335">
                  <c:v>6372780.772715179</c:v>
                </c:pt>
                <c:pt idx="336">
                  <c:v>6372780.772715179</c:v>
                </c:pt>
                <c:pt idx="337">
                  <c:v>6372780.772715179</c:v>
                </c:pt>
                <c:pt idx="338">
                  <c:v>6372780.772715179</c:v>
                </c:pt>
                <c:pt idx="339">
                  <c:v>6372780.772715179</c:v>
                </c:pt>
                <c:pt idx="340">
                  <c:v>6372780.772715179</c:v>
                </c:pt>
                <c:pt idx="341">
                  <c:v>6372780.772715179</c:v>
                </c:pt>
                <c:pt idx="342">
                  <c:v>6372780.772715179</c:v>
                </c:pt>
                <c:pt idx="343">
                  <c:v>6372780.772715179</c:v>
                </c:pt>
                <c:pt idx="344">
                  <c:v>6372780.772715179</c:v>
                </c:pt>
                <c:pt idx="345">
                  <c:v>6372780.772715179</c:v>
                </c:pt>
                <c:pt idx="346">
                  <c:v>6372780.772715179</c:v>
                </c:pt>
                <c:pt idx="347">
                  <c:v>6372780.772715179</c:v>
                </c:pt>
                <c:pt idx="348">
                  <c:v>6372780.772715179</c:v>
                </c:pt>
                <c:pt idx="349">
                  <c:v>6372780.772715179</c:v>
                </c:pt>
                <c:pt idx="350">
                  <c:v>6372780.772715179</c:v>
                </c:pt>
                <c:pt idx="351">
                  <c:v>6372780.772715179</c:v>
                </c:pt>
                <c:pt idx="352">
                  <c:v>6372780.772715179</c:v>
                </c:pt>
                <c:pt idx="353">
                  <c:v>6372780.772715179</c:v>
                </c:pt>
                <c:pt idx="354">
                  <c:v>6372780.772715179</c:v>
                </c:pt>
                <c:pt idx="355">
                  <c:v>6372780.772715179</c:v>
                </c:pt>
                <c:pt idx="356">
                  <c:v>6372780.772715179</c:v>
                </c:pt>
                <c:pt idx="357">
                  <c:v>6372780.772715179</c:v>
                </c:pt>
                <c:pt idx="358">
                  <c:v>6372780.772715179</c:v>
                </c:pt>
                <c:pt idx="359">
                  <c:v>6372780.772715179</c:v>
                </c:pt>
                <c:pt idx="360">
                  <c:v>6372780.772715179</c:v>
                </c:pt>
                <c:pt idx="361">
                  <c:v>6372780.772715179</c:v>
                </c:pt>
                <c:pt idx="362">
                  <c:v>6372780.772715179</c:v>
                </c:pt>
                <c:pt idx="363">
                  <c:v>6372780.772715179</c:v>
                </c:pt>
                <c:pt idx="364">
                  <c:v>6372780.772715179</c:v>
                </c:pt>
                <c:pt idx="365">
                  <c:v>6372780.772715179</c:v>
                </c:pt>
                <c:pt idx="366">
                  <c:v>6372780.772715179</c:v>
                </c:pt>
                <c:pt idx="367">
                  <c:v>6372780.772715179</c:v>
                </c:pt>
                <c:pt idx="368">
                  <c:v>6372780.772715179</c:v>
                </c:pt>
                <c:pt idx="369">
                  <c:v>6372780.772715179</c:v>
                </c:pt>
                <c:pt idx="370">
                  <c:v>6372780.772715179</c:v>
                </c:pt>
                <c:pt idx="371">
                  <c:v>6372780.772715179</c:v>
                </c:pt>
                <c:pt idx="372">
                  <c:v>6372780.772715179</c:v>
                </c:pt>
                <c:pt idx="373">
                  <c:v>6372780.772715179</c:v>
                </c:pt>
                <c:pt idx="374">
                  <c:v>6372780.772715179</c:v>
                </c:pt>
                <c:pt idx="375">
                  <c:v>6372780.772715179</c:v>
                </c:pt>
                <c:pt idx="376">
                  <c:v>6372780.772715179</c:v>
                </c:pt>
                <c:pt idx="377">
                  <c:v>6372780.772715179</c:v>
                </c:pt>
                <c:pt idx="378">
                  <c:v>6372780.772715179</c:v>
                </c:pt>
                <c:pt idx="379">
                  <c:v>6372780.772715179</c:v>
                </c:pt>
                <c:pt idx="380">
                  <c:v>6372780.772715179</c:v>
                </c:pt>
                <c:pt idx="381">
                  <c:v>6372780.772715179</c:v>
                </c:pt>
                <c:pt idx="382">
                  <c:v>6372780.772715179</c:v>
                </c:pt>
                <c:pt idx="383">
                  <c:v>6372780.772715179</c:v>
                </c:pt>
                <c:pt idx="384">
                  <c:v>6372780.772715179</c:v>
                </c:pt>
                <c:pt idx="385">
                  <c:v>6372780.772715179</c:v>
                </c:pt>
                <c:pt idx="386">
                  <c:v>6372780.772715179</c:v>
                </c:pt>
                <c:pt idx="387">
                  <c:v>6372780.772715179</c:v>
                </c:pt>
                <c:pt idx="388">
                  <c:v>6372780.772715179</c:v>
                </c:pt>
                <c:pt idx="389">
                  <c:v>6372780.772715179</c:v>
                </c:pt>
                <c:pt idx="390">
                  <c:v>6372780.772715179</c:v>
                </c:pt>
                <c:pt idx="391">
                  <c:v>6372780.772715179</c:v>
                </c:pt>
                <c:pt idx="392">
                  <c:v>6372780.772715179</c:v>
                </c:pt>
                <c:pt idx="393">
                  <c:v>6372780.772715179</c:v>
                </c:pt>
                <c:pt idx="394">
                  <c:v>6372780.772715179</c:v>
                </c:pt>
                <c:pt idx="395">
                  <c:v>6372780.772715179</c:v>
                </c:pt>
                <c:pt idx="396">
                  <c:v>6372780.772715179</c:v>
                </c:pt>
                <c:pt idx="397">
                  <c:v>6372780.772715179</c:v>
                </c:pt>
                <c:pt idx="398">
                  <c:v>6372780.772715179</c:v>
                </c:pt>
                <c:pt idx="399">
                  <c:v>6372780.772715179</c:v>
                </c:pt>
                <c:pt idx="400">
                  <c:v>6372780.772715179</c:v>
                </c:pt>
                <c:pt idx="401">
                  <c:v>6372780.772715179</c:v>
                </c:pt>
                <c:pt idx="402">
                  <c:v>6372780.772715179</c:v>
                </c:pt>
                <c:pt idx="403">
                  <c:v>6372780.772715179</c:v>
                </c:pt>
                <c:pt idx="404">
                  <c:v>6372780.772715179</c:v>
                </c:pt>
                <c:pt idx="405">
                  <c:v>6372780.772715179</c:v>
                </c:pt>
                <c:pt idx="406">
                  <c:v>6372780.772715179</c:v>
                </c:pt>
                <c:pt idx="407">
                  <c:v>6372780.772715179</c:v>
                </c:pt>
                <c:pt idx="408">
                  <c:v>6372780.772715179</c:v>
                </c:pt>
                <c:pt idx="409">
                  <c:v>6372780.772715179</c:v>
                </c:pt>
                <c:pt idx="410">
                  <c:v>6372780.772715179</c:v>
                </c:pt>
                <c:pt idx="411">
                  <c:v>6372780.772715179</c:v>
                </c:pt>
                <c:pt idx="412">
                  <c:v>6372780.772715179</c:v>
                </c:pt>
                <c:pt idx="413">
                  <c:v>6372780.772715179</c:v>
                </c:pt>
                <c:pt idx="414">
                  <c:v>6372780.772715179</c:v>
                </c:pt>
                <c:pt idx="415">
                  <c:v>6372780.772715179</c:v>
                </c:pt>
                <c:pt idx="416">
                  <c:v>6372780.772715179</c:v>
                </c:pt>
                <c:pt idx="417">
                  <c:v>6372780.772715179</c:v>
                </c:pt>
                <c:pt idx="418">
                  <c:v>6372780.772715179</c:v>
                </c:pt>
                <c:pt idx="419">
                  <c:v>6372780.772715179</c:v>
                </c:pt>
                <c:pt idx="420">
                  <c:v>6372780.772715179</c:v>
                </c:pt>
                <c:pt idx="421">
                  <c:v>6372780.772715179</c:v>
                </c:pt>
                <c:pt idx="422">
                  <c:v>6372780.772715179</c:v>
                </c:pt>
                <c:pt idx="423">
                  <c:v>6372780.772715179</c:v>
                </c:pt>
                <c:pt idx="424">
                  <c:v>6372780.772715179</c:v>
                </c:pt>
                <c:pt idx="425">
                  <c:v>6372780.772715179</c:v>
                </c:pt>
                <c:pt idx="426">
                  <c:v>6372780.772715179</c:v>
                </c:pt>
                <c:pt idx="427">
                  <c:v>6372780.772715179</c:v>
                </c:pt>
                <c:pt idx="428">
                  <c:v>6372780.772715179</c:v>
                </c:pt>
                <c:pt idx="429">
                  <c:v>6372780.772715179</c:v>
                </c:pt>
                <c:pt idx="430">
                  <c:v>6372780.772715179</c:v>
                </c:pt>
                <c:pt idx="431">
                  <c:v>6372780.772715179</c:v>
                </c:pt>
                <c:pt idx="432">
                  <c:v>6372780.772715179</c:v>
                </c:pt>
                <c:pt idx="433">
                  <c:v>6372780.772715179</c:v>
                </c:pt>
                <c:pt idx="434">
                  <c:v>6372780.772715179</c:v>
                </c:pt>
                <c:pt idx="435">
                  <c:v>6372780.772715179</c:v>
                </c:pt>
                <c:pt idx="436">
                  <c:v>6372780.772715179</c:v>
                </c:pt>
                <c:pt idx="437">
                  <c:v>6372780.772715179</c:v>
                </c:pt>
                <c:pt idx="438">
                  <c:v>6372780.772715179</c:v>
                </c:pt>
                <c:pt idx="439">
                  <c:v>6372780.772715179</c:v>
                </c:pt>
                <c:pt idx="440">
                  <c:v>6372780.772715179</c:v>
                </c:pt>
                <c:pt idx="441">
                  <c:v>6372780.772715179</c:v>
                </c:pt>
                <c:pt idx="442">
                  <c:v>6372780.772715179</c:v>
                </c:pt>
                <c:pt idx="443">
                  <c:v>6372780.772715179</c:v>
                </c:pt>
                <c:pt idx="444">
                  <c:v>6372780.772715179</c:v>
                </c:pt>
                <c:pt idx="445">
                  <c:v>6372780.772715179</c:v>
                </c:pt>
                <c:pt idx="446">
                  <c:v>6372780.772715179</c:v>
                </c:pt>
                <c:pt idx="447">
                  <c:v>6372780.772715179</c:v>
                </c:pt>
                <c:pt idx="448">
                  <c:v>6372780.772715179</c:v>
                </c:pt>
                <c:pt idx="449">
                  <c:v>6372780.772715179</c:v>
                </c:pt>
                <c:pt idx="450">
                  <c:v>6372780.772715179</c:v>
                </c:pt>
                <c:pt idx="451">
                  <c:v>6372780.772715179</c:v>
                </c:pt>
                <c:pt idx="452">
                  <c:v>6372780.772715179</c:v>
                </c:pt>
                <c:pt idx="453">
                  <c:v>6372780.772715179</c:v>
                </c:pt>
                <c:pt idx="454">
                  <c:v>6372780.772715179</c:v>
                </c:pt>
                <c:pt idx="455">
                  <c:v>6372780.772715179</c:v>
                </c:pt>
                <c:pt idx="456">
                  <c:v>6372780.772715179</c:v>
                </c:pt>
                <c:pt idx="457">
                  <c:v>6372780.772715179</c:v>
                </c:pt>
                <c:pt idx="458">
                  <c:v>6372780.772715179</c:v>
                </c:pt>
                <c:pt idx="459">
                  <c:v>6372780.772715179</c:v>
                </c:pt>
                <c:pt idx="460">
                  <c:v>6372780.772715179</c:v>
                </c:pt>
                <c:pt idx="461">
                  <c:v>6372780.772715179</c:v>
                </c:pt>
                <c:pt idx="462">
                  <c:v>6372780.772715179</c:v>
                </c:pt>
                <c:pt idx="463">
                  <c:v>6372780.772715179</c:v>
                </c:pt>
                <c:pt idx="464">
                  <c:v>6372780.772715179</c:v>
                </c:pt>
                <c:pt idx="465">
                  <c:v>6372780.772715179</c:v>
                </c:pt>
                <c:pt idx="466">
                  <c:v>6372780.772715179</c:v>
                </c:pt>
                <c:pt idx="467">
                  <c:v>6372780.772715179</c:v>
                </c:pt>
                <c:pt idx="468">
                  <c:v>6372780.772715179</c:v>
                </c:pt>
                <c:pt idx="469">
                  <c:v>6372780.772715179</c:v>
                </c:pt>
                <c:pt idx="470">
                  <c:v>6372780.772715179</c:v>
                </c:pt>
                <c:pt idx="471">
                  <c:v>6372780.772715179</c:v>
                </c:pt>
                <c:pt idx="472">
                  <c:v>6372780.772715179</c:v>
                </c:pt>
                <c:pt idx="473">
                  <c:v>6372780.772715179</c:v>
                </c:pt>
                <c:pt idx="474">
                  <c:v>6372780.772715179</c:v>
                </c:pt>
                <c:pt idx="475">
                  <c:v>6372780.772715179</c:v>
                </c:pt>
                <c:pt idx="476">
                  <c:v>6372780.772715179</c:v>
                </c:pt>
                <c:pt idx="477">
                  <c:v>6372780.772715179</c:v>
                </c:pt>
                <c:pt idx="478">
                  <c:v>6372780.772715179</c:v>
                </c:pt>
                <c:pt idx="479">
                  <c:v>6372780.772715179</c:v>
                </c:pt>
                <c:pt idx="480">
                  <c:v>6372780.772715179</c:v>
                </c:pt>
                <c:pt idx="481">
                  <c:v>6372780.772715179</c:v>
                </c:pt>
                <c:pt idx="482">
                  <c:v>6372780.772715179</c:v>
                </c:pt>
                <c:pt idx="483">
                  <c:v>6372780.772715179</c:v>
                </c:pt>
                <c:pt idx="484">
                  <c:v>6372780.772715179</c:v>
                </c:pt>
                <c:pt idx="485">
                  <c:v>6372780.772715179</c:v>
                </c:pt>
                <c:pt idx="486">
                  <c:v>6372780.772715179</c:v>
                </c:pt>
                <c:pt idx="487">
                  <c:v>6372780.772715179</c:v>
                </c:pt>
                <c:pt idx="488">
                  <c:v>6372780.772715179</c:v>
                </c:pt>
                <c:pt idx="489">
                  <c:v>6372780.772715179</c:v>
                </c:pt>
                <c:pt idx="490">
                  <c:v>6372780.772715179</c:v>
                </c:pt>
                <c:pt idx="491">
                  <c:v>6372780.772715179</c:v>
                </c:pt>
                <c:pt idx="492">
                  <c:v>6372780.772715179</c:v>
                </c:pt>
                <c:pt idx="493">
                  <c:v>6372780.772715179</c:v>
                </c:pt>
                <c:pt idx="494">
                  <c:v>6372780.772715179</c:v>
                </c:pt>
                <c:pt idx="495">
                  <c:v>6372780.772715179</c:v>
                </c:pt>
                <c:pt idx="496">
                  <c:v>6372780.772715179</c:v>
                </c:pt>
                <c:pt idx="497">
                  <c:v>6372780.772715179</c:v>
                </c:pt>
                <c:pt idx="498">
                  <c:v>6372780.772715179</c:v>
                </c:pt>
                <c:pt idx="499">
                  <c:v>6372780.772715179</c:v>
                </c:pt>
                <c:pt idx="500">
                  <c:v>6372780.772715179</c:v>
                </c:pt>
                <c:pt idx="501">
                  <c:v>6372780.772715179</c:v>
                </c:pt>
                <c:pt idx="502">
                  <c:v>6372780.772715179</c:v>
                </c:pt>
                <c:pt idx="503">
                  <c:v>6372780.772715179</c:v>
                </c:pt>
                <c:pt idx="504">
                  <c:v>6372780.772715179</c:v>
                </c:pt>
                <c:pt idx="505">
                  <c:v>6372780.772715179</c:v>
                </c:pt>
                <c:pt idx="506">
                  <c:v>6372780.772715179</c:v>
                </c:pt>
                <c:pt idx="507">
                  <c:v>6372780.772715179</c:v>
                </c:pt>
                <c:pt idx="508">
                  <c:v>6372780.772715179</c:v>
                </c:pt>
                <c:pt idx="509">
                  <c:v>6372780.772715179</c:v>
                </c:pt>
                <c:pt idx="510">
                  <c:v>6372780.772715179</c:v>
                </c:pt>
                <c:pt idx="511">
                  <c:v>6372780.772715179</c:v>
                </c:pt>
                <c:pt idx="512">
                  <c:v>6372780.772715179</c:v>
                </c:pt>
                <c:pt idx="513">
                  <c:v>6372780.772715179</c:v>
                </c:pt>
                <c:pt idx="514">
                  <c:v>6372780.772715179</c:v>
                </c:pt>
                <c:pt idx="515">
                  <c:v>6372780.772715179</c:v>
                </c:pt>
                <c:pt idx="516">
                  <c:v>6372780.772715179</c:v>
                </c:pt>
                <c:pt idx="517">
                  <c:v>6372780.772715179</c:v>
                </c:pt>
                <c:pt idx="518">
                  <c:v>6372780.772715179</c:v>
                </c:pt>
                <c:pt idx="519">
                  <c:v>6372780.772715179</c:v>
                </c:pt>
                <c:pt idx="520">
                  <c:v>6372780.772715179</c:v>
                </c:pt>
                <c:pt idx="521">
                  <c:v>6372780.772715179</c:v>
                </c:pt>
                <c:pt idx="522">
                  <c:v>6372780.772715179</c:v>
                </c:pt>
                <c:pt idx="523">
                  <c:v>6372780.772715179</c:v>
                </c:pt>
                <c:pt idx="524">
                  <c:v>6372780.772715179</c:v>
                </c:pt>
                <c:pt idx="525">
                  <c:v>6372780.772715179</c:v>
                </c:pt>
                <c:pt idx="526">
                  <c:v>6372780.772715179</c:v>
                </c:pt>
                <c:pt idx="527">
                  <c:v>6372780.772715179</c:v>
                </c:pt>
                <c:pt idx="528">
                  <c:v>6372780.772715179</c:v>
                </c:pt>
                <c:pt idx="529">
                  <c:v>6372780.772715179</c:v>
                </c:pt>
                <c:pt idx="530">
                  <c:v>6372780.772715179</c:v>
                </c:pt>
                <c:pt idx="531">
                  <c:v>6372780.772715179</c:v>
                </c:pt>
                <c:pt idx="532">
                  <c:v>6372780.772715179</c:v>
                </c:pt>
                <c:pt idx="533">
                  <c:v>6372780.772715179</c:v>
                </c:pt>
                <c:pt idx="534">
                  <c:v>6372780.772715179</c:v>
                </c:pt>
                <c:pt idx="535">
                  <c:v>6372780.772715179</c:v>
                </c:pt>
                <c:pt idx="536">
                  <c:v>6372780.772715179</c:v>
                </c:pt>
                <c:pt idx="537">
                  <c:v>6372780.772715179</c:v>
                </c:pt>
                <c:pt idx="538">
                  <c:v>6372780.772715179</c:v>
                </c:pt>
                <c:pt idx="539">
                  <c:v>6372780.772715179</c:v>
                </c:pt>
                <c:pt idx="540">
                  <c:v>6372780.772715179</c:v>
                </c:pt>
                <c:pt idx="541">
                  <c:v>6372780.772715179</c:v>
                </c:pt>
                <c:pt idx="542">
                  <c:v>6372780.772715179</c:v>
                </c:pt>
                <c:pt idx="543">
                  <c:v>6372780.772715179</c:v>
                </c:pt>
                <c:pt idx="544">
                  <c:v>6372780.772715179</c:v>
                </c:pt>
                <c:pt idx="545">
                  <c:v>6372780.772715179</c:v>
                </c:pt>
                <c:pt idx="546">
                  <c:v>6372780.772715179</c:v>
                </c:pt>
                <c:pt idx="547">
                  <c:v>6372780.772715179</c:v>
                </c:pt>
                <c:pt idx="548">
                  <c:v>6372780.772715179</c:v>
                </c:pt>
                <c:pt idx="549">
                  <c:v>6372780.772715179</c:v>
                </c:pt>
                <c:pt idx="550">
                  <c:v>6372780.772715179</c:v>
                </c:pt>
                <c:pt idx="551">
                  <c:v>6372780.772715179</c:v>
                </c:pt>
                <c:pt idx="552">
                  <c:v>6372780.772715179</c:v>
                </c:pt>
                <c:pt idx="553">
                  <c:v>6372780.772715179</c:v>
                </c:pt>
                <c:pt idx="554">
                  <c:v>6372780.772715179</c:v>
                </c:pt>
                <c:pt idx="555">
                  <c:v>6372780.772715179</c:v>
                </c:pt>
                <c:pt idx="556">
                  <c:v>6372780.772715179</c:v>
                </c:pt>
                <c:pt idx="557">
                  <c:v>6372780.772715179</c:v>
                </c:pt>
                <c:pt idx="558">
                  <c:v>6372780.772715179</c:v>
                </c:pt>
                <c:pt idx="559">
                  <c:v>6372780.772715179</c:v>
                </c:pt>
                <c:pt idx="560">
                  <c:v>6372780.772715179</c:v>
                </c:pt>
                <c:pt idx="561">
                  <c:v>6372780.772715179</c:v>
                </c:pt>
                <c:pt idx="562">
                  <c:v>6372780.772715179</c:v>
                </c:pt>
                <c:pt idx="563">
                  <c:v>6372780.772715179</c:v>
                </c:pt>
                <c:pt idx="564">
                  <c:v>6372780.772715179</c:v>
                </c:pt>
                <c:pt idx="565">
                  <c:v>6372780.772715179</c:v>
                </c:pt>
                <c:pt idx="566">
                  <c:v>6372780.772715179</c:v>
                </c:pt>
                <c:pt idx="567">
                  <c:v>6372780.772715179</c:v>
                </c:pt>
                <c:pt idx="568">
                  <c:v>6372780.772715179</c:v>
                </c:pt>
                <c:pt idx="569">
                  <c:v>6372780.772715179</c:v>
                </c:pt>
                <c:pt idx="570">
                  <c:v>6372780.772715179</c:v>
                </c:pt>
                <c:pt idx="571">
                  <c:v>6372780.772715179</c:v>
                </c:pt>
                <c:pt idx="572">
                  <c:v>6372780.772715179</c:v>
                </c:pt>
                <c:pt idx="573">
                  <c:v>6372780.772715179</c:v>
                </c:pt>
                <c:pt idx="574">
                  <c:v>6372780.772715179</c:v>
                </c:pt>
                <c:pt idx="575">
                  <c:v>6372780.772715179</c:v>
                </c:pt>
                <c:pt idx="576">
                  <c:v>6372780.772715179</c:v>
                </c:pt>
                <c:pt idx="577">
                  <c:v>6372780.772715179</c:v>
                </c:pt>
                <c:pt idx="578">
                  <c:v>6372780.772715179</c:v>
                </c:pt>
                <c:pt idx="579">
                  <c:v>6372780.772715179</c:v>
                </c:pt>
                <c:pt idx="580">
                  <c:v>6372780.772715179</c:v>
                </c:pt>
                <c:pt idx="581">
                  <c:v>6372780.772715179</c:v>
                </c:pt>
                <c:pt idx="582">
                  <c:v>6372780.772715179</c:v>
                </c:pt>
                <c:pt idx="583">
                  <c:v>6372780.772715179</c:v>
                </c:pt>
                <c:pt idx="584">
                  <c:v>6372780.772715179</c:v>
                </c:pt>
                <c:pt idx="585">
                  <c:v>6372780.772715179</c:v>
                </c:pt>
                <c:pt idx="586">
                  <c:v>6372780.772715179</c:v>
                </c:pt>
                <c:pt idx="587">
                  <c:v>6372780.772715179</c:v>
                </c:pt>
                <c:pt idx="588">
                  <c:v>6372780.772715179</c:v>
                </c:pt>
                <c:pt idx="589">
                  <c:v>6372780.772715179</c:v>
                </c:pt>
                <c:pt idx="590">
                  <c:v>6372780.772715179</c:v>
                </c:pt>
                <c:pt idx="591">
                  <c:v>6372780.772715179</c:v>
                </c:pt>
                <c:pt idx="592">
                  <c:v>6372780.772715179</c:v>
                </c:pt>
                <c:pt idx="593">
                  <c:v>6372780.772715179</c:v>
                </c:pt>
                <c:pt idx="594">
                  <c:v>6372780.772715179</c:v>
                </c:pt>
                <c:pt idx="595">
                  <c:v>6372780.772715179</c:v>
                </c:pt>
                <c:pt idx="596">
                  <c:v>6372780.772715179</c:v>
                </c:pt>
                <c:pt idx="597">
                  <c:v>6372780.772715179</c:v>
                </c:pt>
                <c:pt idx="598">
                  <c:v>6372780.772715179</c:v>
                </c:pt>
                <c:pt idx="599">
                  <c:v>6372780.772715179</c:v>
                </c:pt>
                <c:pt idx="600">
                  <c:v>6372780.772715179</c:v>
                </c:pt>
                <c:pt idx="601">
                  <c:v>6372780.772715179</c:v>
                </c:pt>
                <c:pt idx="602">
                  <c:v>6372780.772715179</c:v>
                </c:pt>
                <c:pt idx="603">
                  <c:v>6372780.772715179</c:v>
                </c:pt>
                <c:pt idx="604">
                  <c:v>6372780.772715179</c:v>
                </c:pt>
                <c:pt idx="605">
                  <c:v>6372780.772715179</c:v>
                </c:pt>
                <c:pt idx="606">
                  <c:v>6372780.772715179</c:v>
                </c:pt>
                <c:pt idx="607">
                  <c:v>6372780.772715179</c:v>
                </c:pt>
                <c:pt idx="608">
                  <c:v>6372780.772715179</c:v>
                </c:pt>
                <c:pt idx="609">
                  <c:v>6372780.772715179</c:v>
                </c:pt>
                <c:pt idx="610">
                  <c:v>6372780.772715179</c:v>
                </c:pt>
                <c:pt idx="611">
                  <c:v>6372780.772715179</c:v>
                </c:pt>
                <c:pt idx="612">
                  <c:v>6372780.772715179</c:v>
                </c:pt>
                <c:pt idx="613">
                  <c:v>6372780.772715179</c:v>
                </c:pt>
                <c:pt idx="614">
                  <c:v>6372780.772715179</c:v>
                </c:pt>
                <c:pt idx="615">
                  <c:v>6372780.772715179</c:v>
                </c:pt>
                <c:pt idx="616">
                  <c:v>6372780.772715179</c:v>
                </c:pt>
                <c:pt idx="617">
                  <c:v>6372780.772715179</c:v>
                </c:pt>
                <c:pt idx="618">
                  <c:v>6372780.772715179</c:v>
                </c:pt>
                <c:pt idx="619">
                  <c:v>6372780.772715179</c:v>
                </c:pt>
                <c:pt idx="620">
                  <c:v>6372780.772715179</c:v>
                </c:pt>
                <c:pt idx="621">
                  <c:v>6372780.772715179</c:v>
                </c:pt>
                <c:pt idx="622">
                  <c:v>6372780.772715179</c:v>
                </c:pt>
                <c:pt idx="623">
                  <c:v>6372780.772715179</c:v>
                </c:pt>
                <c:pt idx="624">
                  <c:v>6372780.772715179</c:v>
                </c:pt>
                <c:pt idx="625">
                  <c:v>6372780.772715179</c:v>
                </c:pt>
                <c:pt idx="626">
                  <c:v>6372780.772715179</c:v>
                </c:pt>
                <c:pt idx="627">
                  <c:v>6372780.772715179</c:v>
                </c:pt>
                <c:pt idx="628">
                  <c:v>6372780.772715179</c:v>
                </c:pt>
                <c:pt idx="629">
                  <c:v>6372780.772715179</c:v>
                </c:pt>
                <c:pt idx="630">
                  <c:v>6372780.772715179</c:v>
                </c:pt>
                <c:pt idx="631">
                  <c:v>6372780.772715179</c:v>
                </c:pt>
                <c:pt idx="632">
                  <c:v>6372780.772715179</c:v>
                </c:pt>
                <c:pt idx="633">
                  <c:v>6372780.772715179</c:v>
                </c:pt>
                <c:pt idx="634">
                  <c:v>6372780.772715179</c:v>
                </c:pt>
                <c:pt idx="635">
                  <c:v>6372780.772715179</c:v>
                </c:pt>
                <c:pt idx="636">
                  <c:v>6372780.772715179</c:v>
                </c:pt>
                <c:pt idx="637">
                  <c:v>6372780.772715179</c:v>
                </c:pt>
                <c:pt idx="638">
                  <c:v>6372780.772715179</c:v>
                </c:pt>
                <c:pt idx="639">
                  <c:v>6372780.772715179</c:v>
                </c:pt>
                <c:pt idx="640">
                  <c:v>6372780.772715179</c:v>
                </c:pt>
                <c:pt idx="641">
                  <c:v>6372780.772715179</c:v>
                </c:pt>
                <c:pt idx="642">
                  <c:v>6372780.772715179</c:v>
                </c:pt>
                <c:pt idx="643">
                  <c:v>6372780.772715179</c:v>
                </c:pt>
                <c:pt idx="644">
                  <c:v>6372780.772715179</c:v>
                </c:pt>
                <c:pt idx="645">
                  <c:v>6372780.772715179</c:v>
                </c:pt>
                <c:pt idx="646">
                  <c:v>6372780.772715179</c:v>
                </c:pt>
                <c:pt idx="647">
                  <c:v>6372780.772715179</c:v>
                </c:pt>
                <c:pt idx="648">
                  <c:v>6372780.772715179</c:v>
                </c:pt>
                <c:pt idx="649">
                  <c:v>6372780.772715179</c:v>
                </c:pt>
                <c:pt idx="650">
                  <c:v>6372780.772715179</c:v>
                </c:pt>
                <c:pt idx="651">
                  <c:v>6372780.772715179</c:v>
                </c:pt>
                <c:pt idx="652">
                  <c:v>6372780.772715179</c:v>
                </c:pt>
                <c:pt idx="653">
                  <c:v>6372780.772715179</c:v>
                </c:pt>
                <c:pt idx="654">
                  <c:v>6372780.772715179</c:v>
                </c:pt>
                <c:pt idx="655">
                  <c:v>6372780.772715179</c:v>
                </c:pt>
                <c:pt idx="656">
                  <c:v>6372780.772715179</c:v>
                </c:pt>
                <c:pt idx="657">
                  <c:v>6372780.772715179</c:v>
                </c:pt>
                <c:pt idx="658">
                  <c:v>6372780.772715179</c:v>
                </c:pt>
                <c:pt idx="659">
                  <c:v>6372780.772715179</c:v>
                </c:pt>
                <c:pt idx="660">
                  <c:v>6372780.772715179</c:v>
                </c:pt>
                <c:pt idx="661">
                  <c:v>6372780.772715179</c:v>
                </c:pt>
                <c:pt idx="662">
                  <c:v>6372780.772715179</c:v>
                </c:pt>
                <c:pt idx="663">
                  <c:v>6372780.772715179</c:v>
                </c:pt>
                <c:pt idx="664">
                  <c:v>6372780.772715179</c:v>
                </c:pt>
                <c:pt idx="665">
                  <c:v>6372780.772715179</c:v>
                </c:pt>
                <c:pt idx="666">
                  <c:v>6372780.772715179</c:v>
                </c:pt>
                <c:pt idx="667">
                  <c:v>6372780.772715179</c:v>
                </c:pt>
                <c:pt idx="668">
                  <c:v>6372780.772715179</c:v>
                </c:pt>
                <c:pt idx="669">
                  <c:v>6372780.772715179</c:v>
                </c:pt>
                <c:pt idx="670">
                  <c:v>6372780.772715179</c:v>
                </c:pt>
                <c:pt idx="671">
                  <c:v>6372780.772715179</c:v>
                </c:pt>
                <c:pt idx="672">
                  <c:v>6372780.772715179</c:v>
                </c:pt>
                <c:pt idx="673">
                  <c:v>6372780.772715179</c:v>
                </c:pt>
                <c:pt idx="674">
                  <c:v>6372780.772715179</c:v>
                </c:pt>
                <c:pt idx="675">
                  <c:v>6372780.772715179</c:v>
                </c:pt>
                <c:pt idx="676">
                  <c:v>6372780.772715179</c:v>
                </c:pt>
                <c:pt idx="677">
                  <c:v>6372780.772715179</c:v>
                </c:pt>
                <c:pt idx="678">
                  <c:v>6372780.772715179</c:v>
                </c:pt>
                <c:pt idx="679">
                  <c:v>6372780.772715179</c:v>
                </c:pt>
                <c:pt idx="680">
                  <c:v>6372780.772715179</c:v>
                </c:pt>
                <c:pt idx="681">
                  <c:v>6372780.772715179</c:v>
                </c:pt>
                <c:pt idx="682">
                  <c:v>6372780.772715179</c:v>
                </c:pt>
                <c:pt idx="683">
                  <c:v>6372780.772715179</c:v>
                </c:pt>
                <c:pt idx="684">
                  <c:v>6372780.772715179</c:v>
                </c:pt>
                <c:pt idx="685">
                  <c:v>6372780.772715179</c:v>
                </c:pt>
                <c:pt idx="686">
                  <c:v>6372780.772715179</c:v>
                </c:pt>
                <c:pt idx="687">
                  <c:v>6372780.772715179</c:v>
                </c:pt>
                <c:pt idx="688">
                  <c:v>6372780.772715179</c:v>
                </c:pt>
                <c:pt idx="689">
                  <c:v>6372780.772715179</c:v>
                </c:pt>
                <c:pt idx="690">
                  <c:v>6372780.772715179</c:v>
                </c:pt>
                <c:pt idx="691">
                  <c:v>6372780.772715179</c:v>
                </c:pt>
                <c:pt idx="692">
                  <c:v>6372780.772715179</c:v>
                </c:pt>
                <c:pt idx="693">
                  <c:v>6372780.772715179</c:v>
                </c:pt>
                <c:pt idx="694">
                  <c:v>6372780.772715179</c:v>
                </c:pt>
                <c:pt idx="695">
                  <c:v>6372780.772715179</c:v>
                </c:pt>
                <c:pt idx="696">
                  <c:v>6372780.772715179</c:v>
                </c:pt>
                <c:pt idx="697">
                  <c:v>6372780.772715179</c:v>
                </c:pt>
                <c:pt idx="698">
                  <c:v>6372780.772715179</c:v>
                </c:pt>
                <c:pt idx="699">
                  <c:v>6372780.772715179</c:v>
                </c:pt>
                <c:pt idx="700">
                  <c:v>6372780.772715179</c:v>
                </c:pt>
                <c:pt idx="701">
                  <c:v>6372780.772715179</c:v>
                </c:pt>
                <c:pt idx="702">
                  <c:v>6372780.772715179</c:v>
                </c:pt>
                <c:pt idx="703">
                  <c:v>6372780.772715179</c:v>
                </c:pt>
                <c:pt idx="704">
                  <c:v>6372780.772715179</c:v>
                </c:pt>
                <c:pt idx="705">
                  <c:v>6372780.772715179</c:v>
                </c:pt>
                <c:pt idx="706">
                  <c:v>6372780.772715179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Main!$F$2:$F$708</c:f>
              <c:numCache>
                <c:formatCode>General</c:formatCode>
                <c:ptCount val="707"/>
                <c:pt idx="0">
                  <c:v>2086758.083743639</c:v>
                </c:pt>
                <c:pt idx="1">
                  <c:v>20867580.83743639</c:v>
                </c:pt>
                <c:pt idx="2">
                  <c:v>19333427.45615026</c:v>
                </c:pt>
                <c:pt idx="3">
                  <c:v>18045913.57360905</c:v>
                </c:pt>
                <c:pt idx="4">
                  <c:v>17684788.5660249</c:v>
                </c:pt>
                <c:pt idx="5">
                  <c:v>17006454.27472711</c:v>
                </c:pt>
                <c:pt idx="6">
                  <c:v>16670852.86289915</c:v>
                </c:pt>
                <c:pt idx="7">
                  <c:v>16016823.51021365</c:v>
                </c:pt>
                <c:pt idx="8">
                  <c:v>15692101.64542447</c:v>
                </c:pt>
                <c:pt idx="9">
                  <c:v>15051231.96984238</c:v>
                </c:pt>
                <c:pt idx="10">
                  <c:v>14733052.65305559</c:v>
                </c:pt>
                <c:pt idx="11">
                  <c:v>14101478.66414366</c:v>
                </c:pt>
                <c:pt idx="12">
                  <c:v>13788054.80670318</c:v>
                </c:pt>
                <c:pt idx="13">
                  <c:v>13164042.12760195</c:v>
                </c:pt>
                <c:pt idx="14">
                  <c:v>12854534.99883593</c:v>
                </c:pt>
                <c:pt idx="15">
                  <c:v>12237260.56921481</c:v>
                </c:pt>
                <c:pt idx="16">
                  <c:v>11931292.70293413</c:v>
                </c:pt>
                <c:pt idx="17">
                  <c:v>11320449.15259541</c:v>
                </c:pt>
                <c:pt idx="18">
                  <c:v>10433790.41871819</c:v>
                </c:pt>
                <c:pt idx="19">
                  <c:v>9236317.254453842</c:v>
                </c:pt>
                <c:pt idx="20">
                  <c:v>8613819.572950831</c:v>
                </c:pt>
                <c:pt idx="21">
                  <c:v>8063069.115655286</c:v>
                </c:pt>
                <c:pt idx="22">
                  <c:v>8000680.995956338</c:v>
                </c:pt>
                <c:pt idx="23">
                  <c:v>7993108.795477488</c:v>
                </c:pt>
                <c:pt idx="24">
                  <c:v>7776669.005692461</c:v>
                </c:pt>
                <c:pt idx="25">
                  <c:v>7767303.13811002</c:v>
                </c:pt>
                <c:pt idx="26">
                  <c:v>7565741.560057041</c:v>
                </c:pt>
                <c:pt idx="27">
                  <c:v>7554972.962922713</c:v>
                </c:pt>
                <c:pt idx="28">
                  <c:v>7352443.217108132</c:v>
                </c:pt>
                <c:pt idx="29">
                  <c:v>7340790.99645821</c:v>
                </c:pt>
                <c:pt idx="30">
                  <c:v>7134949.516450842</c:v>
                </c:pt>
                <c:pt idx="31">
                  <c:v>7122840.426464933</c:v>
                </c:pt>
                <c:pt idx="32">
                  <c:v>6914262.941601943</c:v>
                </c:pt>
                <c:pt idx="33">
                  <c:v>6901847.319023264</c:v>
                </c:pt>
                <c:pt idx="34">
                  <c:v>6691326.383144242</c:v>
                </c:pt>
                <c:pt idx="35">
                  <c:v>6709412.408153123</c:v>
                </c:pt>
                <c:pt idx="36">
                  <c:v>6280222.218901002</c:v>
                </c:pt>
                <c:pt idx="37">
                  <c:v>5835482.715660957</c:v>
                </c:pt>
                <c:pt idx="38">
                  <c:v>5549008.306862395</c:v>
                </c:pt>
                <c:pt idx="39">
                  <c:v>5307786.835634245</c:v>
                </c:pt>
                <c:pt idx="40">
                  <c:v>5087764.818391226</c:v>
                </c:pt>
                <c:pt idx="41">
                  <c:v>5040946.524210297</c:v>
                </c:pt>
                <c:pt idx="42">
                  <c:v>5040364.626697186</c:v>
                </c:pt>
                <c:pt idx="43">
                  <c:v>4928589.428592698</c:v>
                </c:pt>
                <c:pt idx="44">
                  <c:v>4929272.02243785</c:v>
                </c:pt>
                <c:pt idx="45">
                  <c:v>4811698.930273487</c:v>
                </c:pt>
                <c:pt idx="46">
                  <c:v>4758335.776709192</c:v>
                </c:pt>
                <c:pt idx="47">
                  <c:v>4759714.440910287</c:v>
                </c:pt>
                <c:pt idx="48">
                  <c:v>4653382.215053638</c:v>
                </c:pt>
                <c:pt idx="49">
                  <c:v>4654357.597715039</c:v>
                </c:pt>
                <c:pt idx="50">
                  <c:v>4531963.680602861</c:v>
                </c:pt>
                <c:pt idx="51">
                  <c:v>4412566.541164326</c:v>
                </c:pt>
                <c:pt idx="52">
                  <c:v>4364265.094348691</c:v>
                </c:pt>
                <c:pt idx="53">
                  <c:v>4366205.334481733</c:v>
                </c:pt>
                <c:pt idx="54">
                  <c:v>4262638.992331178</c:v>
                </c:pt>
                <c:pt idx="55">
                  <c:v>4065326.342246912</c:v>
                </c:pt>
                <c:pt idx="56">
                  <c:v>3923336.162515406</c:v>
                </c:pt>
                <c:pt idx="57">
                  <c:v>3772461.637968069</c:v>
                </c:pt>
                <c:pt idx="58">
                  <c:v>3653362.736871672</c:v>
                </c:pt>
                <c:pt idx="59">
                  <c:v>3652825.783891405</c:v>
                </c:pt>
                <c:pt idx="60">
                  <c:v>3662962.744038468</c:v>
                </c:pt>
                <c:pt idx="61">
                  <c:v>3619718.889569308</c:v>
                </c:pt>
                <c:pt idx="62">
                  <c:v>3630202.775928475</c:v>
                </c:pt>
                <c:pt idx="63">
                  <c:v>3534879.117950765</c:v>
                </c:pt>
                <c:pt idx="64">
                  <c:v>3451135.246730095</c:v>
                </c:pt>
                <c:pt idx="65">
                  <c:v>3423317.417982957</c:v>
                </c:pt>
                <c:pt idx="66">
                  <c:v>3433094.812790605</c:v>
                </c:pt>
                <c:pt idx="67">
                  <c:v>3344602.479754011</c:v>
                </c:pt>
                <c:pt idx="68">
                  <c:v>3323984.592801698</c:v>
                </c:pt>
                <c:pt idx="69">
                  <c:v>3319620.328056887</c:v>
                </c:pt>
                <c:pt idx="70">
                  <c:v>3220506.747551851</c:v>
                </c:pt>
                <c:pt idx="71">
                  <c:v>3186698.899394189</c:v>
                </c:pt>
                <c:pt idx="72">
                  <c:v>3190545.982825915</c:v>
                </c:pt>
                <c:pt idx="73">
                  <c:v>3078934.538536314</c:v>
                </c:pt>
                <c:pt idx="74">
                  <c:v>2999380.447242653</c:v>
                </c:pt>
                <c:pt idx="75">
                  <c:v>2917410.583365937</c:v>
                </c:pt>
                <c:pt idx="76">
                  <c:v>2828043.147867929</c:v>
                </c:pt>
                <c:pt idx="77">
                  <c:v>2783079.360580979</c:v>
                </c:pt>
                <c:pt idx="78">
                  <c:v>2751529.776059187</c:v>
                </c:pt>
                <c:pt idx="79">
                  <c:v>2742858.009843523</c:v>
                </c:pt>
                <c:pt idx="80">
                  <c:v>2736676.951620766</c:v>
                </c:pt>
                <c:pt idx="81">
                  <c:v>2705730.23179296</c:v>
                </c:pt>
                <c:pt idx="82">
                  <c:v>2705942.351636259</c:v>
                </c:pt>
                <c:pt idx="83">
                  <c:v>2644707.308900304</c:v>
                </c:pt>
                <c:pt idx="84">
                  <c:v>2584964.461521428</c:v>
                </c:pt>
                <c:pt idx="85">
                  <c:v>2566965.33383412</c:v>
                </c:pt>
                <c:pt idx="86">
                  <c:v>2568267.11445786</c:v>
                </c:pt>
                <c:pt idx="87">
                  <c:v>2514182.47819869</c:v>
                </c:pt>
                <c:pt idx="88">
                  <c:v>2497253.245100183</c:v>
                </c:pt>
                <c:pt idx="89">
                  <c:v>2497455.205382326</c:v>
                </c:pt>
                <c:pt idx="90">
                  <c:v>2445829.100794711</c:v>
                </c:pt>
                <c:pt idx="91">
                  <c:v>2384797.034378052</c:v>
                </c:pt>
                <c:pt idx="92">
                  <c:v>2339991.533200701</c:v>
                </c:pt>
                <c:pt idx="93">
                  <c:v>2285711.638961718</c:v>
                </c:pt>
                <c:pt idx="94">
                  <c:v>2231530.433364525</c:v>
                </c:pt>
                <c:pt idx="95">
                  <c:v>2201147.417686357</c:v>
                </c:pt>
                <c:pt idx="96">
                  <c:v>2175715.395014437</c:v>
                </c:pt>
                <c:pt idx="97">
                  <c:v>2166107.888733739</c:v>
                </c:pt>
                <c:pt idx="98">
                  <c:v>2167509.639383077</c:v>
                </c:pt>
                <c:pt idx="99">
                  <c:v>2144693.248673425</c:v>
                </c:pt>
                <c:pt idx="100">
                  <c:v>2120285.79053782</c:v>
                </c:pt>
                <c:pt idx="101">
                  <c:v>2080130.458673506</c:v>
                </c:pt>
                <c:pt idx="102">
                  <c:v>2041461.583660616</c:v>
                </c:pt>
                <c:pt idx="103">
                  <c:v>2016574.30166295</c:v>
                </c:pt>
                <c:pt idx="104">
                  <c:v>2006566.673008085</c:v>
                </c:pt>
                <c:pt idx="105">
                  <c:v>2007342.867671504</c:v>
                </c:pt>
                <c:pt idx="106">
                  <c:v>1976560.452554234</c:v>
                </c:pt>
                <c:pt idx="107">
                  <c:v>1959190.02071267</c:v>
                </c:pt>
                <c:pt idx="108">
                  <c:v>1928668.189028137</c:v>
                </c:pt>
                <c:pt idx="109">
                  <c:v>1891322.926815832</c:v>
                </c:pt>
                <c:pt idx="110">
                  <c:v>1865850.081660768</c:v>
                </c:pt>
                <c:pt idx="111">
                  <c:v>1838075.093887789</c:v>
                </c:pt>
                <c:pt idx="112">
                  <c:v>1802480.13788879</c:v>
                </c:pt>
                <c:pt idx="113">
                  <c:v>1778836.136615489</c:v>
                </c:pt>
                <c:pt idx="114">
                  <c:v>1760333.790911337</c:v>
                </c:pt>
                <c:pt idx="115">
                  <c:v>1755003.851524445</c:v>
                </c:pt>
                <c:pt idx="116">
                  <c:v>1754897.867950347</c:v>
                </c:pt>
                <c:pt idx="117">
                  <c:v>1737040.119675607</c:v>
                </c:pt>
                <c:pt idx="118">
                  <c:v>1718472.016601518</c:v>
                </c:pt>
                <c:pt idx="119">
                  <c:v>1691057.015446034</c:v>
                </c:pt>
                <c:pt idx="120">
                  <c:v>1662394.200940197</c:v>
                </c:pt>
                <c:pt idx="121">
                  <c:v>1644852.839737051</c:v>
                </c:pt>
                <c:pt idx="122">
                  <c:v>1635883.110653618</c:v>
                </c:pt>
                <c:pt idx="123">
                  <c:v>1636622.246536353</c:v>
                </c:pt>
                <c:pt idx="124">
                  <c:v>1614391.131219492</c:v>
                </c:pt>
                <c:pt idx="125">
                  <c:v>1601711.222848479</c:v>
                </c:pt>
                <c:pt idx="126">
                  <c:v>1582285.474514205</c:v>
                </c:pt>
                <c:pt idx="127">
                  <c:v>1558600.754851572</c:v>
                </c:pt>
                <c:pt idx="128">
                  <c:v>1542186.692961352</c:v>
                </c:pt>
                <c:pt idx="129">
                  <c:v>1521675.880177317</c:v>
                </c:pt>
                <c:pt idx="130">
                  <c:v>1497202.118726337</c:v>
                </c:pt>
                <c:pt idx="131">
                  <c:v>1480466.986441451</c:v>
                </c:pt>
                <c:pt idx="132">
                  <c:v>1466422.60209472</c:v>
                </c:pt>
                <c:pt idx="133">
                  <c:v>1461033.758492504</c:v>
                </c:pt>
                <c:pt idx="134">
                  <c:v>1461838.241883351</c:v>
                </c:pt>
                <c:pt idx="135">
                  <c:v>1449420.948901117</c:v>
                </c:pt>
                <c:pt idx="136">
                  <c:v>1436880.680623231</c:v>
                </c:pt>
                <c:pt idx="137">
                  <c:v>1416790.081572789</c:v>
                </c:pt>
                <c:pt idx="138">
                  <c:v>1396704.532628457</c:v>
                </c:pt>
                <c:pt idx="139">
                  <c:v>1382875.527813883</c:v>
                </c:pt>
                <c:pt idx="140">
                  <c:v>1376693.062673218</c:v>
                </c:pt>
                <c:pt idx="141">
                  <c:v>1376847.766077596</c:v>
                </c:pt>
                <c:pt idx="142">
                  <c:v>1360836.456892269</c:v>
                </c:pt>
                <c:pt idx="143">
                  <c:v>1351348.265127215</c:v>
                </c:pt>
                <c:pt idx="144">
                  <c:v>1336955.572596613</c:v>
                </c:pt>
                <c:pt idx="145">
                  <c:v>1319087.404217438</c:v>
                </c:pt>
                <c:pt idx="146">
                  <c:v>1307292.589356079</c:v>
                </c:pt>
                <c:pt idx="147">
                  <c:v>1294385.889556024</c:v>
                </c:pt>
                <c:pt idx="148">
                  <c:v>1277109.922770115</c:v>
                </c:pt>
                <c:pt idx="149">
                  <c:v>1264377.103233772</c:v>
                </c:pt>
                <c:pt idx="150">
                  <c:v>1254018.376726154</c:v>
                </c:pt>
                <c:pt idx="151">
                  <c:v>1251117.286187062</c:v>
                </c:pt>
                <c:pt idx="152">
                  <c:v>1251002.253267262</c:v>
                </c:pt>
                <c:pt idx="153">
                  <c:v>1241561.731196859</c:v>
                </c:pt>
                <c:pt idx="154">
                  <c:v>1231850.29894943</c:v>
                </c:pt>
                <c:pt idx="155">
                  <c:v>1217545.97744217</c:v>
                </c:pt>
                <c:pt idx="156">
                  <c:v>1201963.941114177</c:v>
                </c:pt>
                <c:pt idx="157">
                  <c:v>1191215.261729929</c:v>
                </c:pt>
                <c:pt idx="158">
                  <c:v>1185965.767766439</c:v>
                </c:pt>
                <c:pt idx="159">
                  <c:v>1186204.884394797</c:v>
                </c:pt>
                <c:pt idx="160">
                  <c:v>1174076.535205079</c:v>
                </c:pt>
                <c:pt idx="161">
                  <c:v>1167311.775705233</c:v>
                </c:pt>
                <c:pt idx="162">
                  <c:v>1156732.893900773</c:v>
                </c:pt>
                <c:pt idx="163">
                  <c:v>1144487.555976773</c:v>
                </c:pt>
                <c:pt idx="164">
                  <c:v>1136081.122570032</c:v>
                </c:pt>
                <c:pt idx="165">
                  <c:v>1126128.661754746</c:v>
                </c:pt>
                <c:pt idx="166">
                  <c:v>1112361.684877362</c:v>
                </c:pt>
                <c:pt idx="167">
                  <c:v>1102356.146362673</c:v>
                </c:pt>
                <c:pt idx="168">
                  <c:v>1094293.194295868</c:v>
                </c:pt>
                <c:pt idx="169">
                  <c:v>1091146.767807867</c:v>
                </c:pt>
                <c:pt idx="170">
                  <c:v>1091564.46801385</c:v>
                </c:pt>
                <c:pt idx="171">
                  <c:v>1084831.081228544</c:v>
                </c:pt>
                <c:pt idx="172">
                  <c:v>1078335.661816471</c:v>
                </c:pt>
                <c:pt idx="173">
                  <c:v>1067469.359514937</c:v>
                </c:pt>
                <c:pt idx="174">
                  <c:v>1055920.123472788</c:v>
                </c:pt>
                <c:pt idx="175">
                  <c:v>1047709.183725251</c:v>
                </c:pt>
                <c:pt idx="176">
                  <c:v>1043862.426285783</c:v>
                </c:pt>
                <c:pt idx="177">
                  <c:v>1044047.329898219</c:v>
                </c:pt>
                <c:pt idx="178">
                  <c:v>1034450.424905692</c:v>
                </c:pt>
                <c:pt idx="179">
                  <c:v>1028555.568324931</c:v>
                </c:pt>
                <c:pt idx="180">
                  <c:v>1020743.604802715</c:v>
                </c:pt>
                <c:pt idx="181">
                  <c:v>1010281.947633325</c:v>
                </c:pt>
                <c:pt idx="182">
                  <c:v>1003574.505150805</c:v>
                </c:pt>
                <c:pt idx="183">
                  <c:v>995951.8188030586</c:v>
                </c:pt>
                <c:pt idx="184">
                  <c:v>986330.1404510828</c:v>
                </c:pt>
                <c:pt idx="185">
                  <c:v>978901.1571915008</c:v>
                </c:pt>
                <c:pt idx="186">
                  <c:v>972690.9666761402</c:v>
                </c:pt>
                <c:pt idx="187">
                  <c:v>969116.0777162969</c:v>
                </c:pt>
                <c:pt idx="188">
                  <c:v>969044.6482716219</c:v>
                </c:pt>
                <c:pt idx="189">
                  <c:v>967553.3213801483</c:v>
                </c:pt>
                <c:pt idx="190">
                  <c:v>967310.1998945854</c:v>
                </c:pt>
                <c:pt idx="191">
                  <c:v>958085.7816617924</c:v>
                </c:pt>
                <c:pt idx="192">
                  <c:v>948455.5398938279</c:v>
                </c:pt>
                <c:pt idx="193">
                  <c:v>941032.5758080322</c:v>
                </c:pt>
                <c:pt idx="194">
                  <c:v>937595.1133067406</c:v>
                </c:pt>
                <c:pt idx="195">
                  <c:v>937588.3605325129</c:v>
                </c:pt>
                <c:pt idx="196">
                  <c:v>930063.4459138697</c:v>
                </c:pt>
                <c:pt idx="197">
                  <c:v>926152.2963040823</c:v>
                </c:pt>
                <c:pt idx="198">
                  <c:v>919338.012762656</c:v>
                </c:pt>
                <c:pt idx="199">
                  <c:v>912124.4410536005</c:v>
                </c:pt>
                <c:pt idx="200">
                  <c:v>907311.1671783229</c:v>
                </c:pt>
                <c:pt idx="201">
                  <c:v>902378.6506507526</c:v>
                </c:pt>
                <c:pt idx="202">
                  <c:v>893466.8701818208</c:v>
                </c:pt>
                <c:pt idx="203">
                  <c:v>887045.6702372978</c:v>
                </c:pt>
                <c:pt idx="204">
                  <c:v>882437.6079760562</c:v>
                </c:pt>
                <c:pt idx="205">
                  <c:v>879842.2349104228</c:v>
                </c:pt>
                <c:pt idx="206">
                  <c:v>880081.7355201368</c:v>
                </c:pt>
                <c:pt idx="207">
                  <c:v>875504.6653688699</c:v>
                </c:pt>
                <c:pt idx="208">
                  <c:v>873478.8413078642</c:v>
                </c:pt>
                <c:pt idx="209">
                  <c:v>873351.2368485342</c:v>
                </c:pt>
                <c:pt idx="210">
                  <c:v>865702.909511716</c:v>
                </c:pt>
                <c:pt idx="211">
                  <c:v>860526.617289442</c:v>
                </c:pt>
                <c:pt idx="212">
                  <c:v>857916.5005603323</c:v>
                </c:pt>
                <c:pt idx="213">
                  <c:v>858216.5161256911</c:v>
                </c:pt>
                <c:pt idx="214">
                  <c:v>851605.7343486407</c:v>
                </c:pt>
                <c:pt idx="215">
                  <c:v>847190.552453494</c:v>
                </c:pt>
                <c:pt idx="216">
                  <c:v>842643.3337382836</c:v>
                </c:pt>
                <c:pt idx="217">
                  <c:v>835507.1390086866</c:v>
                </c:pt>
                <c:pt idx="218">
                  <c:v>831157.6829356679</c:v>
                </c:pt>
                <c:pt idx="219">
                  <c:v>825650.1909910736</c:v>
                </c:pt>
                <c:pt idx="220">
                  <c:v>820346.9815596597</c:v>
                </c:pt>
                <c:pt idx="221">
                  <c:v>816430.5304679916</c:v>
                </c:pt>
                <c:pt idx="222">
                  <c:v>813058.1717554638</c:v>
                </c:pt>
                <c:pt idx="223">
                  <c:v>811328.0373779547</c:v>
                </c:pt>
                <c:pt idx="224">
                  <c:v>811284.7724304367</c:v>
                </c:pt>
                <c:pt idx="225">
                  <c:v>808628.3485725418</c:v>
                </c:pt>
                <c:pt idx="226">
                  <c:v>808187.1048738413</c:v>
                </c:pt>
                <c:pt idx="227">
                  <c:v>808070.3330392407</c:v>
                </c:pt>
                <c:pt idx="228">
                  <c:v>801614.8598034729</c:v>
                </c:pt>
                <c:pt idx="229">
                  <c:v>796403.505815653</c:v>
                </c:pt>
                <c:pt idx="230">
                  <c:v>794319.8521359804</c:v>
                </c:pt>
                <c:pt idx="231">
                  <c:v>794126.1211165461</c:v>
                </c:pt>
                <c:pt idx="232">
                  <c:v>789699.2259139564</c:v>
                </c:pt>
                <c:pt idx="233">
                  <c:v>788026.1591869148</c:v>
                </c:pt>
                <c:pt idx="234">
                  <c:v>783405.8536709541</c:v>
                </c:pt>
                <c:pt idx="235">
                  <c:v>779708.087424194</c:v>
                </c:pt>
                <c:pt idx="236">
                  <c:v>777442.1766371879</c:v>
                </c:pt>
                <c:pt idx="237">
                  <c:v>776473.110646806</c:v>
                </c:pt>
                <c:pt idx="238">
                  <c:v>770553.5919503407</c:v>
                </c:pt>
                <c:pt idx="239">
                  <c:v>766358.0094221068</c:v>
                </c:pt>
                <c:pt idx="240">
                  <c:v>764131.0782107911</c:v>
                </c:pt>
                <c:pt idx="241">
                  <c:v>764324.0757765264</c:v>
                </c:pt>
                <c:pt idx="242">
                  <c:v>762773.9816491399</c:v>
                </c:pt>
                <c:pt idx="243">
                  <c:v>763071.9133960796</c:v>
                </c:pt>
                <c:pt idx="244">
                  <c:v>760502.9608783948</c:v>
                </c:pt>
                <c:pt idx="245">
                  <c:v>760673.8429725457</c:v>
                </c:pt>
                <c:pt idx="246">
                  <c:v>756744.5972828456</c:v>
                </c:pt>
                <c:pt idx="247">
                  <c:v>754903.074556342</c:v>
                </c:pt>
                <c:pt idx="248">
                  <c:v>753724.6183198481</c:v>
                </c:pt>
                <c:pt idx="249">
                  <c:v>753175.5531109174</c:v>
                </c:pt>
                <c:pt idx="250">
                  <c:v>750514.7259659918</c:v>
                </c:pt>
                <c:pt idx="251">
                  <c:v>747302.286996693</c:v>
                </c:pt>
                <c:pt idx="252">
                  <c:v>748196.4237419673</c:v>
                </c:pt>
                <c:pt idx="253">
                  <c:v>744719.8527971427</c:v>
                </c:pt>
                <c:pt idx="254">
                  <c:v>742407.6912420623</c:v>
                </c:pt>
                <c:pt idx="255">
                  <c:v>740616.3380069899</c:v>
                </c:pt>
                <c:pt idx="256">
                  <c:v>739688.6204926964</c:v>
                </c:pt>
                <c:pt idx="257">
                  <c:v>739307.430478445</c:v>
                </c:pt>
                <c:pt idx="258">
                  <c:v>738465.3292960114</c:v>
                </c:pt>
                <c:pt idx="259">
                  <c:v>738299.3841229558</c:v>
                </c:pt>
                <c:pt idx="260">
                  <c:v>737928.3839256266</c:v>
                </c:pt>
                <c:pt idx="261">
                  <c:v>738466.9021724499</c:v>
                </c:pt>
                <c:pt idx="262">
                  <c:v>738364.2877454011</c:v>
                </c:pt>
                <c:pt idx="263">
                  <c:v>738480.2935185099</c:v>
                </c:pt>
                <c:pt idx="264">
                  <c:v>736732.1364482043</c:v>
                </c:pt>
                <c:pt idx="265">
                  <c:v>733929.6026481761</c:v>
                </c:pt>
                <c:pt idx="266">
                  <c:v>733218.9220774682</c:v>
                </c:pt>
                <c:pt idx="267">
                  <c:v>733982.2273019543</c:v>
                </c:pt>
                <c:pt idx="268">
                  <c:v>732295.744490499</c:v>
                </c:pt>
                <c:pt idx="269">
                  <c:v>734014.6296193668</c:v>
                </c:pt>
                <c:pt idx="270">
                  <c:v>733445.8704383512</c:v>
                </c:pt>
                <c:pt idx="271">
                  <c:v>732916.1509131448</c:v>
                </c:pt>
                <c:pt idx="272">
                  <c:v>734361.6163932945</c:v>
                </c:pt>
                <c:pt idx="273">
                  <c:v>735517.4270766593</c:v>
                </c:pt>
                <c:pt idx="274">
                  <c:v>732392.9671827826</c:v>
                </c:pt>
                <c:pt idx="275">
                  <c:v>733790.9053463133</c:v>
                </c:pt>
                <c:pt idx="276">
                  <c:v>730854.8832159168</c:v>
                </c:pt>
                <c:pt idx="277">
                  <c:v>731214.1068340499</c:v>
                </c:pt>
                <c:pt idx="278">
                  <c:v>729556.4890164034</c:v>
                </c:pt>
                <c:pt idx="279">
                  <c:v>729425.6437236881</c:v>
                </c:pt>
                <c:pt idx="280">
                  <c:v>727839.6561835837</c:v>
                </c:pt>
                <c:pt idx="281">
                  <c:v>729232.1411518313</c:v>
                </c:pt>
                <c:pt idx="282">
                  <c:v>727820.3417189443</c:v>
                </c:pt>
                <c:pt idx="283">
                  <c:v>729477.3801317387</c:v>
                </c:pt>
                <c:pt idx="284">
                  <c:v>730604.7724954861</c:v>
                </c:pt>
                <c:pt idx="285">
                  <c:v>729687.4640706112</c:v>
                </c:pt>
                <c:pt idx="286">
                  <c:v>730348.7420934956</c:v>
                </c:pt>
                <c:pt idx="287">
                  <c:v>727826.3045007787</c:v>
                </c:pt>
                <c:pt idx="288">
                  <c:v>727831.8257981921</c:v>
                </c:pt>
                <c:pt idx="289">
                  <c:v>730610.3213069272</c:v>
                </c:pt>
                <c:pt idx="290">
                  <c:v>732539.0026212098</c:v>
                </c:pt>
                <c:pt idx="291">
                  <c:v>730099.8961860327</c:v>
                </c:pt>
                <c:pt idx="292">
                  <c:v>729368.9056136538</c:v>
                </c:pt>
                <c:pt idx="293">
                  <c:v>730052.8676829456</c:v>
                </c:pt>
                <c:pt idx="294">
                  <c:v>729904.8747292903</c:v>
                </c:pt>
                <c:pt idx="295">
                  <c:v>730605.7636697802</c:v>
                </c:pt>
                <c:pt idx="296">
                  <c:v>731069.6054326073</c:v>
                </c:pt>
                <c:pt idx="297">
                  <c:v>730586.9369426167</c:v>
                </c:pt>
                <c:pt idx="298">
                  <c:v>730247.3499899522</c:v>
                </c:pt>
                <c:pt idx="299">
                  <c:v>729873.2356194983</c:v>
                </c:pt>
                <c:pt idx="300">
                  <c:v>729913.0717562942</c:v>
                </c:pt>
                <c:pt idx="301">
                  <c:v>731308.545755122</c:v>
                </c:pt>
                <c:pt idx="302">
                  <c:v>731695.6155002146</c:v>
                </c:pt>
                <c:pt idx="303">
                  <c:v>732254.519304913</c:v>
                </c:pt>
                <c:pt idx="304">
                  <c:v>730963.0410153655</c:v>
                </c:pt>
                <c:pt idx="305">
                  <c:v>730970.8700417748</c:v>
                </c:pt>
                <c:pt idx="306">
                  <c:v>731051.4899277191</c:v>
                </c:pt>
                <c:pt idx="307">
                  <c:v>731368.6564293483</c:v>
                </c:pt>
                <c:pt idx="308">
                  <c:v>730087.6432726684</c:v>
                </c:pt>
                <c:pt idx="309">
                  <c:v>730281.8646531309</c:v>
                </c:pt>
                <c:pt idx="310">
                  <c:v>730743.0998080482</c:v>
                </c:pt>
                <c:pt idx="311">
                  <c:v>730878.9612934984</c:v>
                </c:pt>
                <c:pt idx="312">
                  <c:v>731411.2548293833</c:v>
                </c:pt>
                <c:pt idx="313">
                  <c:v>730861.9397810143</c:v>
                </c:pt>
                <c:pt idx="314">
                  <c:v>731098.6280495278</c:v>
                </c:pt>
                <c:pt idx="315">
                  <c:v>731796.0814611047</c:v>
                </c:pt>
                <c:pt idx="316">
                  <c:v>730364.0463704565</c:v>
                </c:pt>
                <c:pt idx="317">
                  <c:v>730230.1101817718</c:v>
                </c:pt>
                <c:pt idx="318">
                  <c:v>730513.8754322171</c:v>
                </c:pt>
                <c:pt idx="319">
                  <c:v>729063.5977176211</c:v>
                </c:pt>
                <c:pt idx="320">
                  <c:v>730819.0541885218</c:v>
                </c:pt>
                <c:pt idx="321">
                  <c:v>731267.5181494962</c:v>
                </c:pt>
                <c:pt idx="322">
                  <c:v>731136.4846525299</c:v>
                </c:pt>
                <c:pt idx="323">
                  <c:v>728943.3927940286</c:v>
                </c:pt>
                <c:pt idx="324">
                  <c:v>729738.8238555033</c:v>
                </c:pt>
                <c:pt idx="325">
                  <c:v>729873.7025614566</c:v>
                </c:pt>
                <c:pt idx="326">
                  <c:v>730467.3311417938</c:v>
                </c:pt>
                <c:pt idx="327">
                  <c:v>730648.8379955326</c:v>
                </c:pt>
                <c:pt idx="328">
                  <c:v>730472.0910873633</c:v>
                </c:pt>
                <c:pt idx="329">
                  <c:v>730541.733795204</c:v>
                </c:pt>
                <c:pt idx="330">
                  <c:v>730492.3618733715</c:v>
                </c:pt>
                <c:pt idx="331">
                  <c:v>730534.7673777535</c:v>
                </c:pt>
                <c:pt idx="332">
                  <c:v>730729.8143576439</c:v>
                </c:pt>
                <c:pt idx="333">
                  <c:v>730823.5079557889</c:v>
                </c:pt>
                <c:pt idx="334">
                  <c:v>731252.2368039116</c:v>
                </c:pt>
                <c:pt idx="335">
                  <c:v>730696.6159319791</c:v>
                </c:pt>
                <c:pt idx="336">
                  <c:v>730908.5026955308</c:v>
                </c:pt>
                <c:pt idx="337">
                  <c:v>731079.4947687887</c:v>
                </c:pt>
                <c:pt idx="338">
                  <c:v>730128.2955606208</c:v>
                </c:pt>
                <c:pt idx="339">
                  <c:v>729102.3514350993</c:v>
                </c:pt>
                <c:pt idx="340">
                  <c:v>729690.3577872742</c:v>
                </c:pt>
                <c:pt idx="341">
                  <c:v>729793.148921581</c:v>
                </c:pt>
                <c:pt idx="342">
                  <c:v>729863.2950750348</c:v>
                </c:pt>
                <c:pt idx="343">
                  <c:v>729638.1682485873</c:v>
                </c:pt>
                <c:pt idx="344">
                  <c:v>729543.4312933802</c:v>
                </c:pt>
                <c:pt idx="345">
                  <c:v>729800.8732285543</c:v>
                </c:pt>
                <c:pt idx="346">
                  <c:v>729700.1422007129</c:v>
                </c:pt>
                <c:pt idx="347">
                  <c:v>729522.63218086</c:v>
                </c:pt>
                <c:pt idx="348">
                  <c:v>729683.3242647696</c:v>
                </c:pt>
                <c:pt idx="349">
                  <c:v>729581.2254305652</c:v>
                </c:pt>
                <c:pt idx="350">
                  <c:v>729903.0933131638</c:v>
                </c:pt>
                <c:pt idx="351">
                  <c:v>729467.5237533638</c:v>
                </c:pt>
                <c:pt idx="352">
                  <c:v>729462.1245030815</c:v>
                </c:pt>
                <c:pt idx="353">
                  <c:v>729336.0329072671</c:v>
                </c:pt>
                <c:pt idx="354">
                  <c:v>729536.6456235156</c:v>
                </c:pt>
                <c:pt idx="355">
                  <c:v>729415.1370451159</c:v>
                </c:pt>
                <c:pt idx="356">
                  <c:v>729173.1095350274</c:v>
                </c:pt>
                <c:pt idx="357">
                  <c:v>729215.7807527524</c:v>
                </c:pt>
                <c:pt idx="358">
                  <c:v>729517.4226230615</c:v>
                </c:pt>
                <c:pt idx="359">
                  <c:v>729512.7317842225</c:v>
                </c:pt>
                <c:pt idx="360">
                  <c:v>729468.4014056546</c:v>
                </c:pt>
                <c:pt idx="361">
                  <c:v>729465.3692878365</c:v>
                </c:pt>
                <c:pt idx="362">
                  <c:v>729487.0819288683</c:v>
                </c:pt>
                <c:pt idx="363">
                  <c:v>729547.6095970407</c:v>
                </c:pt>
                <c:pt idx="364">
                  <c:v>729613.4347527988</c:v>
                </c:pt>
                <c:pt idx="365">
                  <c:v>729957.4054852626</c:v>
                </c:pt>
                <c:pt idx="366">
                  <c:v>729600.9178827938</c:v>
                </c:pt>
                <c:pt idx="367">
                  <c:v>729438.2162628472</c:v>
                </c:pt>
                <c:pt idx="368">
                  <c:v>729537.0274091444</c:v>
                </c:pt>
                <c:pt idx="369">
                  <c:v>729432.5179371169</c:v>
                </c:pt>
                <c:pt idx="370">
                  <c:v>729676.6756140317</c:v>
                </c:pt>
                <c:pt idx="371">
                  <c:v>729501.4282325051</c:v>
                </c:pt>
                <c:pt idx="372">
                  <c:v>729786.9789791579</c:v>
                </c:pt>
                <c:pt idx="373">
                  <c:v>729749.5960672501</c:v>
                </c:pt>
                <c:pt idx="374">
                  <c:v>729704.8216268757</c:v>
                </c:pt>
                <c:pt idx="375">
                  <c:v>730018.1781959098</c:v>
                </c:pt>
                <c:pt idx="376">
                  <c:v>729443.699928078</c:v>
                </c:pt>
                <c:pt idx="377">
                  <c:v>729342.8400117094</c:v>
                </c:pt>
                <c:pt idx="378">
                  <c:v>729443.6735527193</c:v>
                </c:pt>
                <c:pt idx="379">
                  <c:v>729432.1889839255</c:v>
                </c:pt>
                <c:pt idx="380">
                  <c:v>729386.4197995691</c:v>
                </c:pt>
                <c:pt idx="381">
                  <c:v>729441.2445560721</c:v>
                </c:pt>
                <c:pt idx="382">
                  <c:v>729464.0747044545</c:v>
                </c:pt>
                <c:pt idx="383">
                  <c:v>729374.6112932082</c:v>
                </c:pt>
                <c:pt idx="384">
                  <c:v>729439.4100942477</c:v>
                </c:pt>
                <c:pt idx="385">
                  <c:v>729422.1278335965</c:v>
                </c:pt>
                <c:pt idx="386">
                  <c:v>729464.4732078827</c:v>
                </c:pt>
                <c:pt idx="387">
                  <c:v>729364.380470922</c:v>
                </c:pt>
                <c:pt idx="388">
                  <c:v>729276.8840855357</c:v>
                </c:pt>
                <c:pt idx="389">
                  <c:v>729358.4402871806</c:v>
                </c:pt>
                <c:pt idx="390">
                  <c:v>729434.4282515134</c:v>
                </c:pt>
                <c:pt idx="391">
                  <c:v>729370.669010749</c:v>
                </c:pt>
                <c:pt idx="392">
                  <c:v>729337.3212098718</c:v>
                </c:pt>
                <c:pt idx="393">
                  <c:v>729382.9989351998</c:v>
                </c:pt>
                <c:pt idx="394">
                  <c:v>729326.3307575411</c:v>
                </c:pt>
                <c:pt idx="395">
                  <c:v>729332.0901442532</c:v>
                </c:pt>
                <c:pt idx="396">
                  <c:v>729395.7994771885</c:v>
                </c:pt>
                <c:pt idx="397">
                  <c:v>729409.1784671802</c:v>
                </c:pt>
                <c:pt idx="398">
                  <c:v>729339.4993148518</c:v>
                </c:pt>
                <c:pt idx="399">
                  <c:v>729255.0112614924</c:v>
                </c:pt>
                <c:pt idx="400">
                  <c:v>729295.040691047</c:v>
                </c:pt>
                <c:pt idx="401">
                  <c:v>729403.9522192354</c:v>
                </c:pt>
                <c:pt idx="402">
                  <c:v>729467.4084269421</c:v>
                </c:pt>
                <c:pt idx="403">
                  <c:v>729372.8696109978</c:v>
                </c:pt>
                <c:pt idx="404">
                  <c:v>729515.8883567504</c:v>
                </c:pt>
                <c:pt idx="405">
                  <c:v>729355.9758292816</c:v>
                </c:pt>
                <c:pt idx="406">
                  <c:v>729592.8903402789</c:v>
                </c:pt>
                <c:pt idx="407">
                  <c:v>729447.3796322618</c:v>
                </c:pt>
                <c:pt idx="408">
                  <c:v>729386.4100127694</c:v>
                </c:pt>
                <c:pt idx="409">
                  <c:v>729479.6016060668</c:v>
                </c:pt>
                <c:pt idx="410">
                  <c:v>729484.6895732707</c:v>
                </c:pt>
                <c:pt idx="411">
                  <c:v>729475.650395946</c:v>
                </c:pt>
                <c:pt idx="412">
                  <c:v>729437.6936614462</c:v>
                </c:pt>
                <c:pt idx="413">
                  <c:v>729473.0552954141</c:v>
                </c:pt>
                <c:pt idx="414">
                  <c:v>729495.3994056624</c:v>
                </c:pt>
                <c:pt idx="415">
                  <c:v>729500.5116686699</c:v>
                </c:pt>
                <c:pt idx="416">
                  <c:v>729463.8400290475</c:v>
                </c:pt>
                <c:pt idx="417">
                  <c:v>729514.8670633264</c:v>
                </c:pt>
                <c:pt idx="418">
                  <c:v>729539.342303519</c:v>
                </c:pt>
                <c:pt idx="419">
                  <c:v>729641.0764253585</c:v>
                </c:pt>
                <c:pt idx="420">
                  <c:v>729532.794169994</c:v>
                </c:pt>
                <c:pt idx="421">
                  <c:v>729516.2505727573</c:v>
                </c:pt>
                <c:pt idx="422">
                  <c:v>729535.0056908573</c:v>
                </c:pt>
                <c:pt idx="423">
                  <c:v>729557.9484856687</c:v>
                </c:pt>
                <c:pt idx="424">
                  <c:v>729561.1109306611</c:v>
                </c:pt>
                <c:pt idx="425">
                  <c:v>729423.4956642599</c:v>
                </c:pt>
                <c:pt idx="426">
                  <c:v>729533.9126360989</c:v>
                </c:pt>
                <c:pt idx="427">
                  <c:v>729466.0928085815</c:v>
                </c:pt>
                <c:pt idx="428">
                  <c:v>729508.46688875</c:v>
                </c:pt>
                <c:pt idx="429">
                  <c:v>729544.0637431991</c:v>
                </c:pt>
                <c:pt idx="430">
                  <c:v>729522.0008269661</c:v>
                </c:pt>
                <c:pt idx="431">
                  <c:v>729475.8314473623</c:v>
                </c:pt>
                <c:pt idx="432">
                  <c:v>729552.0591943264</c:v>
                </c:pt>
                <c:pt idx="433">
                  <c:v>729495.2833834355</c:v>
                </c:pt>
                <c:pt idx="434">
                  <c:v>729497.9765865145</c:v>
                </c:pt>
                <c:pt idx="435">
                  <c:v>729453.8809050448</c:v>
                </c:pt>
                <c:pt idx="436">
                  <c:v>729481.5036074828</c:v>
                </c:pt>
                <c:pt idx="437">
                  <c:v>729467.1344697645</c:v>
                </c:pt>
                <c:pt idx="438">
                  <c:v>729462.7114774192</c:v>
                </c:pt>
                <c:pt idx="439">
                  <c:v>729474.1293242304</c:v>
                </c:pt>
                <c:pt idx="440">
                  <c:v>729461.8858649296</c:v>
                </c:pt>
                <c:pt idx="441">
                  <c:v>729482.2220390615</c:v>
                </c:pt>
                <c:pt idx="442">
                  <c:v>729465.975295282</c:v>
                </c:pt>
                <c:pt idx="443">
                  <c:v>729481.1684035221</c:v>
                </c:pt>
                <c:pt idx="444">
                  <c:v>729430.5255705166</c:v>
                </c:pt>
                <c:pt idx="445">
                  <c:v>729405.3934476358</c:v>
                </c:pt>
                <c:pt idx="446">
                  <c:v>729428.786639891</c:v>
                </c:pt>
                <c:pt idx="447">
                  <c:v>729434.0241941301</c:v>
                </c:pt>
                <c:pt idx="448">
                  <c:v>729435.2690131319</c:v>
                </c:pt>
                <c:pt idx="449">
                  <c:v>729418.2515039315</c:v>
                </c:pt>
                <c:pt idx="450">
                  <c:v>729431.0348554448</c:v>
                </c:pt>
                <c:pt idx="451">
                  <c:v>729475.4029298731</c:v>
                </c:pt>
                <c:pt idx="452">
                  <c:v>729454.8394186869</c:v>
                </c:pt>
                <c:pt idx="453">
                  <c:v>729486.6602523335</c:v>
                </c:pt>
                <c:pt idx="454">
                  <c:v>729462.8542145516</c:v>
                </c:pt>
                <c:pt idx="455">
                  <c:v>729428.8712029121</c:v>
                </c:pt>
                <c:pt idx="456">
                  <c:v>729469.7944560435</c:v>
                </c:pt>
                <c:pt idx="457">
                  <c:v>729482.6511880629</c:v>
                </c:pt>
                <c:pt idx="458">
                  <c:v>729477.3292513391</c:v>
                </c:pt>
                <c:pt idx="459">
                  <c:v>729470.4410889534</c:v>
                </c:pt>
                <c:pt idx="460">
                  <c:v>729486.7776141864</c:v>
                </c:pt>
                <c:pt idx="461">
                  <c:v>729539.1418766481</c:v>
                </c:pt>
                <c:pt idx="462">
                  <c:v>729511.6446956485</c:v>
                </c:pt>
                <c:pt idx="463">
                  <c:v>729462.7705765289</c:v>
                </c:pt>
                <c:pt idx="464">
                  <c:v>729507.3640869433</c:v>
                </c:pt>
                <c:pt idx="465">
                  <c:v>729486.6389063428</c:v>
                </c:pt>
                <c:pt idx="466">
                  <c:v>729487.4931732077</c:v>
                </c:pt>
                <c:pt idx="467">
                  <c:v>729493.4946512759</c:v>
                </c:pt>
                <c:pt idx="468">
                  <c:v>729483.3019542523</c:v>
                </c:pt>
                <c:pt idx="469">
                  <c:v>729480.3996635586</c:v>
                </c:pt>
                <c:pt idx="470">
                  <c:v>729490.1428431491</c:v>
                </c:pt>
                <c:pt idx="471">
                  <c:v>729472.9844702726</c:v>
                </c:pt>
                <c:pt idx="472">
                  <c:v>729467.119669305</c:v>
                </c:pt>
                <c:pt idx="473">
                  <c:v>729463.0891016519</c:v>
                </c:pt>
                <c:pt idx="474">
                  <c:v>729460.2076756341</c:v>
                </c:pt>
                <c:pt idx="475">
                  <c:v>729464.7004219211</c:v>
                </c:pt>
                <c:pt idx="476">
                  <c:v>729454.5721948565</c:v>
                </c:pt>
                <c:pt idx="477">
                  <c:v>729438.6498276703</c:v>
                </c:pt>
                <c:pt idx="478">
                  <c:v>729451.4650693026</c:v>
                </c:pt>
                <c:pt idx="479">
                  <c:v>729453.2635242953</c:v>
                </c:pt>
                <c:pt idx="480">
                  <c:v>729452.5842957597</c:v>
                </c:pt>
                <c:pt idx="481">
                  <c:v>729445.1992133906</c:v>
                </c:pt>
                <c:pt idx="482">
                  <c:v>729435.7558214868</c:v>
                </c:pt>
                <c:pt idx="483">
                  <c:v>729456.7720239707</c:v>
                </c:pt>
                <c:pt idx="484">
                  <c:v>729444.3959485078</c:v>
                </c:pt>
                <c:pt idx="485">
                  <c:v>729461.0072103055</c:v>
                </c:pt>
                <c:pt idx="486">
                  <c:v>729459.3430101031</c:v>
                </c:pt>
                <c:pt idx="487">
                  <c:v>729470.5239414308</c:v>
                </c:pt>
                <c:pt idx="488">
                  <c:v>729466.4826046911</c:v>
                </c:pt>
                <c:pt idx="489">
                  <c:v>729457.78535114</c:v>
                </c:pt>
                <c:pt idx="490">
                  <c:v>729462.908596762</c:v>
                </c:pt>
                <c:pt idx="491">
                  <c:v>729463.7767111809</c:v>
                </c:pt>
                <c:pt idx="492">
                  <c:v>729460.7906051964</c:v>
                </c:pt>
                <c:pt idx="493">
                  <c:v>729455.1107615426</c:v>
                </c:pt>
                <c:pt idx="494">
                  <c:v>729465.2560597151</c:v>
                </c:pt>
                <c:pt idx="495">
                  <c:v>729461.4571569476</c:v>
                </c:pt>
                <c:pt idx="496">
                  <c:v>729471.6669309825</c:v>
                </c:pt>
                <c:pt idx="497">
                  <c:v>729490.0300715405</c:v>
                </c:pt>
                <c:pt idx="498">
                  <c:v>729456.8882797351</c:v>
                </c:pt>
                <c:pt idx="499">
                  <c:v>729464.9453111244</c:v>
                </c:pt>
                <c:pt idx="500">
                  <c:v>729470.6273943137</c:v>
                </c:pt>
                <c:pt idx="501">
                  <c:v>729470.4908589373</c:v>
                </c:pt>
                <c:pt idx="502">
                  <c:v>729464.7746391072</c:v>
                </c:pt>
                <c:pt idx="503">
                  <c:v>729465.0540256459</c:v>
                </c:pt>
                <c:pt idx="504">
                  <c:v>729474.984622665</c:v>
                </c:pt>
                <c:pt idx="505">
                  <c:v>729475.2463554951</c:v>
                </c:pt>
                <c:pt idx="506">
                  <c:v>729483.167161383</c:v>
                </c:pt>
                <c:pt idx="507">
                  <c:v>729476.188130931</c:v>
                </c:pt>
                <c:pt idx="508">
                  <c:v>729473.7832068662</c:v>
                </c:pt>
                <c:pt idx="509">
                  <c:v>729476.2271851049</c:v>
                </c:pt>
                <c:pt idx="510">
                  <c:v>729457.1369437523</c:v>
                </c:pt>
                <c:pt idx="511">
                  <c:v>729456.2916023822</c:v>
                </c:pt>
                <c:pt idx="512">
                  <c:v>729453.9519745617</c:v>
                </c:pt>
                <c:pt idx="513">
                  <c:v>729452.253552196</c:v>
                </c:pt>
                <c:pt idx="514">
                  <c:v>729451.1612334362</c:v>
                </c:pt>
                <c:pt idx="515">
                  <c:v>729456.3482810762</c:v>
                </c:pt>
                <c:pt idx="516">
                  <c:v>729450.8570714704</c:v>
                </c:pt>
                <c:pt idx="517">
                  <c:v>729453.806465862</c:v>
                </c:pt>
                <c:pt idx="518">
                  <c:v>729447.4470323574</c:v>
                </c:pt>
                <c:pt idx="519">
                  <c:v>729445.1049387695</c:v>
                </c:pt>
                <c:pt idx="520">
                  <c:v>729450.8985531885</c:v>
                </c:pt>
                <c:pt idx="521">
                  <c:v>729448.9697393721</c:v>
                </c:pt>
                <c:pt idx="522">
                  <c:v>729454.0809649581</c:v>
                </c:pt>
                <c:pt idx="523">
                  <c:v>729449.2418647569</c:v>
                </c:pt>
                <c:pt idx="524">
                  <c:v>729459.3579682644</c:v>
                </c:pt>
                <c:pt idx="525">
                  <c:v>729449.2814892046</c:v>
                </c:pt>
                <c:pt idx="526">
                  <c:v>729454.7651123808</c:v>
                </c:pt>
                <c:pt idx="527">
                  <c:v>729450.6315670245</c:v>
                </c:pt>
                <c:pt idx="528">
                  <c:v>729445.8103103114</c:v>
                </c:pt>
                <c:pt idx="529">
                  <c:v>729461.563838801</c:v>
                </c:pt>
                <c:pt idx="530">
                  <c:v>729456.1080886595</c:v>
                </c:pt>
                <c:pt idx="531">
                  <c:v>729453.762129056</c:v>
                </c:pt>
                <c:pt idx="532">
                  <c:v>729453.8208634269</c:v>
                </c:pt>
                <c:pt idx="533">
                  <c:v>729464.6712108653</c:v>
                </c:pt>
                <c:pt idx="534">
                  <c:v>729454.4423120652</c:v>
                </c:pt>
                <c:pt idx="535">
                  <c:v>729460.2579437039</c:v>
                </c:pt>
                <c:pt idx="536">
                  <c:v>729456.5521507743</c:v>
                </c:pt>
                <c:pt idx="537">
                  <c:v>729460.7348885627</c:v>
                </c:pt>
                <c:pt idx="538">
                  <c:v>729454.643960734</c:v>
                </c:pt>
                <c:pt idx="539">
                  <c:v>729455.6023357171</c:v>
                </c:pt>
                <c:pt idx="540">
                  <c:v>729453.0852238851</c:v>
                </c:pt>
                <c:pt idx="541">
                  <c:v>729453.4212941437</c:v>
                </c:pt>
                <c:pt idx="542">
                  <c:v>729450.0826262825</c:v>
                </c:pt>
                <c:pt idx="543">
                  <c:v>729453.7241100906</c:v>
                </c:pt>
                <c:pt idx="544">
                  <c:v>729451.5563301314</c:v>
                </c:pt>
                <c:pt idx="545">
                  <c:v>729452.9418121332</c:v>
                </c:pt>
                <c:pt idx="546">
                  <c:v>729453.0643348753</c:v>
                </c:pt>
                <c:pt idx="547">
                  <c:v>729452.4470323576</c:v>
                </c:pt>
                <c:pt idx="548">
                  <c:v>729458.6070467577</c:v>
                </c:pt>
                <c:pt idx="549">
                  <c:v>729458.2243377971</c:v>
                </c:pt>
                <c:pt idx="550">
                  <c:v>729461.472336884</c:v>
                </c:pt>
                <c:pt idx="551">
                  <c:v>729454.8968057275</c:v>
                </c:pt>
                <c:pt idx="552">
                  <c:v>729454.6457567877</c:v>
                </c:pt>
                <c:pt idx="553">
                  <c:v>729458.8465444519</c:v>
                </c:pt>
                <c:pt idx="554">
                  <c:v>729461.1769680434</c:v>
                </c:pt>
                <c:pt idx="555">
                  <c:v>729457.0027558346</c:v>
                </c:pt>
                <c:pt idx="556">
                  <c:v>729458.8732525952</c:v>
                </c:pt>
                <c:pt idx="557">
                  <c:v>729458.5333532622</c:v>
                </c:pt>
                <c:pt idx="558">
                  <c:v>729456.8975660986</c:v>
                </c:pt>
                <c:pt idx="559">
                  <c:v>729456.3232154991</c:v>
                </c:pt>
                <c:pt idx="560">
                  <c:v>729459.9694302795</c:v>
                </c:pt>
                <c:pt idx="561">
                  <c:v>729456.2919499456</c:v>
                </c:pt>
                <c:pt idx="562">
                  <c:v>729459.3856403141</c:v>
                </c:pt>
                <c:pt idx="563">
                  <c:v>729460.490370056</c:v>
                </c:pt>
                <c:pt idx="564">
                  <c:v>729454.7758689364</c:v>
                </c:pt>
                <c:pt idx="565">
                  <c:v>729456.5675836854</c:v>
                </c:pt>
                <c:pt idx="566">
                  <c:v>729457.5680555463</c:v>
                </c:pt>
                <c:pt idx="567">
                  <c:v>729455.5851222267</c:v>
                </c:pt>
                <c:pt idx="568">
                  <c:v>729458.1357445306</c:v>
                </c:pt>
                <c:pt idx="569">
                  <c:v>729458.2225707743</c:v>
                </c:pt>
                <c:pt idx="570">
                  <c:v>729457.3609310613</c:v>
                </c:pt>
                <c:pt idx="571">
                  <c:v>729459.0190673094</c:v>
                </c:pt>
                <c:pt idx="572">
                  <c:v>729457.8015265191</c:v>
                </c:pt>
                <c:pt idx="573">
                  <c:v>729457.1623400017</c:v>
                </c:pt>
                <c:pt idx="574">
                  <c:v>729458.5095861432</c:v>
                </c:pt>
                <c:pt idx="575">
                  <c:v>729460.3557728712</c:v>
                </c:pt>
                <c:pt idx="576">
                  <c:v>729458.8359558142</c:v>
                </c:pt>
                <c:pt idx="577">
                  <c:v>729460.7987760687</c:v>
                </c:pt>
                <c:pt idx="578">
                  <c:v>729460.7408158964</c:v>
                </c:pt>
                <c:pt idx="579">
                  <c:v>729460.3310291258</c:v>
                </c:pt>
                <c:pt idx="580">
                  <c:v>729458.6650527202</c:v>
                </c:pt>
                <c:pt idx="581">
                  <c:v>729462.8574021652</c:v>
                </c:pt>
                <c:pt idx="582">
                  <c:v>729460.7643208782</c:v>
                </c:pt>
                <c:pt idx="583">
                  <c:v>729459.9695319443</c:v>
                </c:pt>
                <c:pt idx="584">
                  <c:v>729459.6618627603</c:v>
                </c:pt>
                <c:pt idx="585">
                  <c:v>729463.3005314629</c:v>
                </c:pt>
                <c:pt idx="586">
                  <c:v>729459.5810988139</c:v>
                </c:pt>
                <c:pt idx="587">
                  <c:v>729459.8080332479</c:v>
                </c:pt>
                <c:pt idx="588">
                  <c:v>729460.0178194765</c:v>
                </c:pt>
                <c:pt idx="589">
                  <c:v>729459.1458131425</c:v>
                </c:pt>
                <c:pt idx="590">
                  <c:v>729459.666299931</c:v>
                </c:pt>
                <c:pt idx="591">
                  <c:v>729459.3849151368</c:v>
                </c:pt>
                <c:pt idx="592">
                  <c:v>729458.536682335</c:v>
                </c:pt>
                <c:pt idx="593">
                  <c:v>729459.2850785577</c:v>
                </c:pt>
                <c:pt idx="594">
                  <c:v>729460.1276668941</c:v>
                </c:pt>
                <c:pt idx="595">
                  <c:v>729461.5646790819</c:v>
                </c:pt>
                <c:pt idx="596">
                  <c:v>729461.1544735738</c:v>
                </c:pt>
                <c:pt idx="597">
                  <c:v>729461.8146868831</c:v>
                </c:pt>
                <c:pt idx="598">
                  <c:v>729462.2847413677</c:v>
                </c:pt>
                <c:pt idx="599">
                  <c:v>729461.0120589823</c:v>
                </c:pt>
                <c:pt idx="600">
                  <c:v>729461.2012846974</c:v>
                </c:pt>
                <c:pt idx="601">
                  <c:v>729461.3991222378</c:v>
                </c:pt>
                <c:pt idx="602">
                  <c:v>729461.0872095326</c:v>
                </c:pt>
                <c:pt idx="603">
                  <c:v>729460.1232870024</c:v>
                </c:pt>
                <c:pt idx="604">
                  <c:v>729460.3771202539</c:v>
                </c:pt>
                <c:pt idx="605">
                  <c:v>729460.7906836233</c:v>
                </c:pt>
                <c:pt idx="606">
                  <c:v>729460.7364358655</c:v>
                </c:pt>
                <c:pt idx="607">
                  <c:v>729460.9410707353</c:v>
                </c:pt>
                <c:pt idx="608">
                  <c:v>729460.6820123134</c:v>
                </c:pt>
                <c:pt idx="609">
                  <c:v>729461.791877225</c:v>
                </c:pt>
                <c:pt idx="610">
                  <c:v>729462.1251668505</c:v>
                </c:pt>
                <c:pt idx="611">
                  <c:v>729462.0021901055</c:v>
                </c:pt>
                <c:pt idx="612">
                  <c:v>729462.2318627979</c:v>
                </c:pt>
                <c:pt idx="613">
                  <c:v>729460.223461741</c:v>
                </c:pt>
                <c:pt idx="614">
                  <c:v>729460.1914714529</c:v>
                </c:pt>
                <c:pt idx="615">
                  <c:v>729458.9499650202</c:v>
                </c:pt>
                <c:pt idx="616">
                  <c:v>729459.8196536984</c:v>
                </c:pt>
                <c:pt idx="617">
                  <c:v>729460.6790850121</c:v>
                </c:pt>
                <c:pt idx="618">
                  <c:v>729459.92125834</c:v>
                </c:pt>
                <c:pt idx="619">
                  <c:v>729460.8678888951</c:v>
                </c:pt>
                <c:pt idx="620">
                  <c:v>729461.1625299704</c:v>
                </c:pt>
                <c:pt idx="621">
                  <c:v>729460.2947049447</c:v>
                </c:pt>
                <c:pt idx="622">
                  <c:v>729459.6740342081</c:v>
                </c:pt>
                <c:pt idx="623">
                  <c:v>729461.2491957145</c:v>
                </c:pt>
                <c:pt idx="624">
                  <c:v>729460.5308751091</c:v>
                </c:pt>
                <c:pt idx="625">
                  <c:v>729459.6467604502</c:v>
                </c:pt>
                <c:pt idx="626">
                  <c:v>729460.0481941634</c:v>
                </c:pt>
                <c:pt idx="627">
                  <c:v>729459.4403345623</c:v>
                </c:pt>
                <c:pt idx="628">
                  <c:v>729459.6741010403</c:v>
                </c:pt>
                <c:pt idx="629">
                  <c:v>729459.3880927481</c:v>
                </c:pt>
                <c:pt idx="630">
                  <c:v>729459.44862815</c:v>
                </c:pt>
                <c:pt idx="631">
                  <c:v>729460.0707888305</c:v>
                </c:pt>
                <c:pt idx="632">
                  <c:v>729459.1024935013</c:v>
                </c:pt>
                <c:pt idx="633">
                  <c:v>729459.5066498533</c:v>
                </c:pt>
                <c:pt idx="634">
                  <c:v>729459.3049456838</c:v>
                </c:pt>
                <c:pt idx="635">
                  <c:v>729458.8302116046</c:v>
                </c:pt>
                <c:pt idx="636">
                  <c:v>729458.9281981457</c:v>
                </c:pt>
                <c:pt idx="637">
                  <c:v>729459.4987174018</c:v>
                </c:pt>
                <c:pt idx="638">
                  <c:v>729459.9530075864</c:v>
                </c:pt>
                <c:pt idx="639">
                  <c:v>729459.849229891</c:v>
                </c:pt>
                <c:pt idx="640">
                  <c:v>729459.7175658414</c:v>
                </c:pt>
                <c:pt idx="641">
                  <c:v>729459.4659012125</c:v>
                </c:pt>
                <c:pt idx="642">
                  <c:v>729459.5142537</c:v>
                </c:pt>
                <c:pt idx="643">
                  <c:v>729459.5985364706</c:v>
                </c:pt>
                <c:pt idx="644">
                  <c:v>729459.0109900617</c:v>
                </c:pt>
                <c:pt idx="645">
                  <c:v>729459.7356319913</c:v>
                </c:pt>
                <c:pt idx="646">
                  <c:v>729459.7548096081</c:v>
                </c:pt>
                <c:pt idx="647">
                  <c:v>729459.7232629812</c:v>
                </c:pt>
                <c:pt idx="648">
                  <c:v>729459.7511575168</c:v>
                </c:pt>
                <c:pt idx="649">
                  <c:v>729459.975554607</c:v>
                </c:pt>
                <c:pt idx="650">
                  <c:v>729460.0132848247</c:v>
                </c:pt>
                <c:pt idx="651">
                  <c:v>729459.7964914719</c:v>
                </c:pt>
                <c:pt idx="652">
                  <c:v>729459.6992300678</c:v>
                </c:pt>
                <c:pt idx="653">
                  <c:v>729459.9447098901</c:v>
                </c:pt>
                <c:pt idx="654">
                  <c:v>729459.7911818846</c:v>
                </c:pt>
                <c:pt idx="655">
                  <c:v>729459.9901832219</c:v>
                </c:pt>
                <c:pt idx="656">
                  <c:v>729460.5795173022</c:v>
                </c:pt>
                <c:pt idx="657">
                  <c:v>729461.111225393</c:v>
                </c:pt>
                <c:pt idx="658">
                  <c:v>729460.4755731852</c:v>
                </c:pt>
                <c:pt idx="659">
                  <c:v>729460.7523028037</c:v>
                </c:pt>
                <c:pt idx="660">
                  <c:v>729460.6882398948</c:v>
                </c:pt>
                <c:pt idx="661">
                  <c:v>729460.3211909222</c:v>
                </c:pt>
                <c:pt idx="662">
                  <c:v>729460.1883267181</c:v>
                </c:pt>
                <c:pt idx="663">
                  <c:v>729460.5021121678</c:v>
                </c:pt>
                <c:pt idx="664">
                  <c:v>729460.5963824458</c:v>
                </c:pt>
                <c:pt idx="665">
                  <c:v>729460.3512210051</c:v>
                </c:pt>
                <c:pt idx="666">
                  <c:v>729459.825321838</c:v>
                </c:pt>
                <c:pt idx="667">
                  <c:v>729460.2680935946</c:v>
                </c:pt>
                <c:pt idx="668">
                  <c:v>729460.3921907599</c:v>
                </c:pt>
                <c:pt idx="669">
                  <c:v>729460.037139266</c:v>
                </c:pt>
                <c:pt idx="670">
                  <c:v>729460.6085775987</c:v>
                </c:pt>
                <c:pt idx="671">
                  <c:v>729460.2224283715</c:v>
                </c:pt>
                <c:pt idx="672">
                  <c:v>729460.3590728121</c:v>
                </c:pt>
                <c:pt idx="673">
                  <c:v>729460.2182101967</c:v>
                </c:pt>
                <c:pt idx="674">
                  <c:v>729460.2679836199</c:v>
                </c:pt>
                <c:pt idx="675">
                  <c:v>729460.0953090304</c:v>
                </c:pt>
                <c:pt idx="676">
                  <c:v>729460.1763595301</c:v>
                </c:pt>
                <c:pt idx="677">
                  <c:v>729460.0545005804</c:v>
                </c:pt>
                <c:pt idx="678">
                  <c:v>729460.1910760991</c:v>
                </c:pt>
                <c:pt idx="679">
                  <c:v>729459.9064907638</c:v>
                </c:pt>
                <c:pt idx="680">
                  <c:v>729459.8056829622</c:v>
                </c:pt>
                <c:pt idx="681">
                  <c:v>729459.7101376338</c:v>
                </c:pt>
                <c:pt idx="682">
                  <c:v>729459.7021250899</c:v>
                </c:pt>
                <c:pt idx="683">
                  <c:v>729459.6297649397</c:v>
                </c:pt>
                <c:pt idx="684">
                  <c:v>729459.4579248619</c:v>
                </c:pt>
                <c:pt idx="685">
                  <c:v>729459.4630789097</c:v>
                </c:pt>
                <c:pt idx="686">
                  <c:v>729459.8324816974</c:v>
                </c:pt>
                <c:pt idx="687">
                  <c:v>729459.6876357245</c:v>
                </c:pt>
                <c:pt idx="688">
                  <c:v>729459.4478705853</c:v>
                </c:pt>
                <c:pt idx="689">
                  <c:v>729459.3648832279</c:v>
                </c:pt>
                <c:pt idx="690">
                  <c:v>729459.4443036179</c:v>
                </c:pt>
                <c:pt idx="691">
                  <c:v>729459.4256297826</c:v>
                </c:pt>
                <c:pt idx="692">
                  <c:v>729459.47340251</c:v>
                </c:pt>
                <c:pt idx="693">
                  <c:v>729459.389300565</c:v>
                </c:pt>
                <c:pt idx="694">
                  <c:v>729459.5916309307</c:v>
                </c:pt>
                <c:pt idx="695">
                  <c:v>729459.4512799263</c:v>
                </c:pt>
                <c:pt idx="696">
                  <c:v>729459.7176063118</c:v>
                </c:pt>
                <c:pt idx="697">
                  <c:v>729459.6100274215</c:v>
                </c:pt>
                <c:pt idx="698">
                  <c:v>729459.629295741</c:v>
                </c:pt>
                <c:pt idx="699">
                  <c:v>729459.7454304743</c:v>
                </c:pt>
                <c:pt idx="700">
                  <c:v>729459.9666668515</c:v>
                </c:pt>
                <c:pt idx="701">
                  <c:v>729460.0554772365</c:v>
                </c:pt>
                <c:pt idx="702">
                  <c:v>729460.118180612</c:v>
                </c:pt>
                <c:pt idx="703">
                  <c:v>729459.8518799285</c:v>
                </c:pt>
                <c:pt idx="704">
                  <c:v>729459.7851588823</c:v>
                </c:pt>
                <c:pt idx="705">
                  <c:v>729459.9047018646</c:v>
                </c:pt>
                <c:pt idx="706">
                  <c:v>729460.1801096229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Main!$G$2:$G$708</c:f>
              <c:numCache>
                <c:formatCode>General</c:formatCode>
                <c:ptCount val="707"/>
                <c:pt idx="0">
                  <c:v>3133605.91133289</c:v>
                </c:pt>
                <c:pt idx="1">
                  <c:v>11042387.47095736</c:v>
                </c:pt>
                <c:pt idx="2">
                  <c:v>10381550.01015738</c:v>
                </c:pt>
                <c:pt idx="3">
                  <c:v>9889063.962537425</c:v>
                </c:pt>
                <c:pt idx="4">
                  <c:v>9741391.228359822</c:v>
                </c:pt>
                <c:pt idx="5">
                  <c:v>9487816.0082363</c:v>
                </c:pt>
                <c:pt idx="6">
                  <c:v>9351444.071004687</c:v>
                </c:pt>
                <c:pt idx="7">
                  <c:v>9100224.930223281</c:v>
                </c:pt>
                <c:pt idx="8">
                  <c:v>8965092.551992603</c:v>
                </c:pt>
                <c:pt idx="9">
                  <c:v>8710035.907454943</c:v>
                </c:pt>
                <c:pt idx="10">
                  <c:v>8573657.606432106</c:v>
                </c:pt>
                <c:pt idx="11">
                  <c:v>8313465.770176026</c:v>
                </c:pt>
                <c:pt idx="12">
                  <c:v>8175008.881998038</c:v>
                </c:pt>
                <c:pt idx="13">
                  <c:v>7909456.624759244</c:v>
                </c:pt>
                <c:pt idx="14">
                  <c:v>7768570.281461745</c:v>
                </c:pt>
                <c:pt idx="15">
                  <c:v>7497677.475845047</c:v>
                </c:pt>
                <c:pt idx="16">
                  <c:v>7354149.15626731</c:v>
                </c:pt>
                <c:pt idx="17">
                  <c:v>7077934.16834558</c:v>
                </c:pt>
                <c:pt idx="18">
                  <c:v>6648619.937832651</c:v>
                </c:pt>
                <c:pt idx="19">
                  <c:v>6149497.5900017</c:v>
                </c:pt>
                <c:pt idx="20">
                  <c:v>5880231.64051739</c:v>
                </c:pt>
                <c:pt idx="21">
                  <c:v>5649579.769744023</c:v>
                </c:pt>
                <c:pt idx="22">
                  <c:v>5619393.347241267</c:v>
                </c:pt>
                <c:pt idx="23">
                  <c:v>5615278.457992843</c:v>
                </c:pt>
                <c:pt idx="24">
                  <c:v>5515041.02371636</c:v>
                </c:pt>
                <c:pt idx="25">
                  <c:v>5510152.362446318</c:v>
                </c:pt>
                <c:pt idx="26">
                  <c:v>5419969.575824899</c:v>
                </c:pt>
                <c:pt idx="27">
                  <c:v>5414499.610974068</c:v>
                </c:pt>
                <c:pt idx="28">
                  <c:v>5327683.330810135</c:v>
                </c:pt>
                <c:pt idx="29">
                  <c:v>5321793.378735874</c:v>
                </c:pt>
                <c:pt idx="30">
                  <c:v>5236496.832326911</c:v>
                </c:pt>
                <c:pt idx="31">
                  <c:v>5230322.120820887</c:v>
                </c:pt>
                <c:pt idx="32">
                  <c:v>5146018.818412966</c:v>
                </c:pt>
                <c:pt idx="33">
                  <c:v>5139588.572004551</c:v>
                </c:pt>
                <c:pt idx="34">
                  <c:v>5056023.062221768</c:v>
                </c:pt>
                <c:pt idx="35">
                  <c:v>5063503.887566711</c:v>
                </c:pt>
                <c:pt idx="36">
                  <c:v>4890668.392161419</c:v>
                </c:pt>
                <c:pt idx="37">
                  <c:v>4704762.227216315</c:v>
                </c:pt>
                <c:pt idx="38">
                  <c:v>4584962.015882023</c:v>
                </c:pt>
                <c:pt idx="39">
                  <c:v>4484686.456567839</c:v>
                </c:pt>
                <c:pt idx="40">
                  <c:v>4390471.16777254</c:v>
                </c:pt>
                <c:pt idx="41">
                  <c:v>4372292.447179671</c:v>
                </c:pt>
                <c:pt idx="42">
                  <c:v>4371368.608024559</c:v>
                </c:pt>
                <c:pt idx="43">
                  <c:v>4328984.144388669</c:v>
                </c:pt>
                <c:pt idx="44">
                  <c:v>4328601.884640714</c:v>
                </c:pt>
                <c:pt idx="45">
                  <c:v>4283251.259166133</c:v>
                </c:pt>
                <c:pt idx="46">
                  <c:v>4260973.532010591</c:v>
                </c:pt>
                <c:pt idx="47">
                  <c:v>4260980.504029484</c:v>
                </c:pt>
                <c:pt idx="48">
                  <c:v>4219489.396750535</c:v>
                </c:pt>
                <c:pt idx="49">
                  <c:v>4219297.081113783</c:v>
                </c:pt>
                <c:pt idx="50">
                  <c:v>4169772.86499204</c:v>
                </c:pt>
                <c:pt idx="51">
                  <c:v>4119704.87285116</c:v>
                </c:pt>
                <c:pt idx="52">
                  <c:v>4097936.856172866</c:v>
                </c:pt>
                <c:pt idx="53">
                  <c:v>4099259.698976481</c:v>
                </c:pt>
                <c:pt idx="54">
                  <c:v>4054951.203591215</c:v>
                </c:pt>
                <c:pt idx="55">
                  <c:v>3971347.129802789</c:v>
                </c:pt>
                <c:pt idx="56">
                  <c:v>3911829.890844122</c:v>
                </c:pt>
                <c:pt idx="57">
                  <c:v>3848604.951163313</c:v>
                </c:pt>
                <c:pt idx="58">
                  <c:v>3800790.126424022</c:v>
                </c:pt>
                <c:pt idx="59">
                  <c:v>3802798.757631795</c:v>
                </c:pt>
                <c:pt idx="60">
                  <c:v>3804782.610082856</c:v>
                </c:pt>
                <c:pt idx="61">
                  <c:v>3785808.838098548</c:v>
                </c:pt>
                <c:pt idx="62">
                  <c:v>3790285.931982218</c:v>
                </c:pt>
                <c:pt idx="63">
                  <c:v>3748551.32881942</c:v>
                </c:pt>
                <c:pt idx="64">
                  <c:v>3712076.533810127</c:v>
                </c:pt>
                <c:pt idx="65">
                  <c:v>3700399.785001942</c:v>
                </c:pt>
                <c:pt idx="66">
                  <c:v>3704813.235411803</c:v>
                </c:pt>
                <c:pt idx="67">
                  <c:v>3666271.65807855</c:v>
                </c:pt>
                <c:pt idx="68">
                  <c:v>3658245.003285922</c:v>
                </c:pt>
                <c:pt idx="69">
                  <c:v>3655995.284821215</c:v>
                </c:pt>
                <c:pt idx="70">
                  <c:v>3613889.827819735</c:v>
                </c:pt>
                <c:pt idx="71">
                  <c:v>3599439.956233253</c:v>
                </c:pt>
                <c:pt idx="72">
                  <c:v>3601367.837186398</c:v>
                </c:pt>
                <c:pt idx="73">
                  <c:v>3554519.554527191</c:v>
                </c:pt>
                <c:pt idx="74">
                  <c:v>3520969.511833187</c:v>
                </c:pt>
                <c:pt idx="75">
                  <c:v>3486391.65937568</c:v>
                </c:pt>
                <c:pt idx="76">
                  <c:v>3447588.364330951</c:v>
                </c:pt>
                <c:pt idx="77">
                  <c:v>3428478.760965892</c:v>
                </c:pt>
                <c:pt idx="78">
                  <c:v>3415635.580289355</c:v>
                </c:pt>
                <c:pt idx="79">
                  <c:v>3411940.684424935</c:v>
                </c:pt>
                <c:pt idx="80">
                  <c:v>3409839.962053621</c:v>
                </c:pt>
                <c:pt idx="81">
                  <c:v>3397238.717703112</c:v>
                </c:pt>
                <c:pt idx="82">
                  <c:v>3397288.144235383</c:v>
                </c:pt>
                <c:pt idx="83">
                  <c:v>3372000.651166889</c:v>
                </c:pt>
                <c:pt idx="84">
                  <c:v>3346951.490720561</c:v>
                </c:pt>
                <c:pt idx="85">
                  <c:v>3339398.516025314</c:v>
                </c:pt>
                <c:pt idx="86">
                  <c:v>3340197.627342802</c:v>
                </c:pt>
                <c:pt idx="87">
                  <c:v>3317411.821595195</c:v>
                </c:pt>
                <c:pt idx="88">
                  <c:v>3309976.703762411</c:v>
                </c:pt>
                <c:pt idx="89">
                  <c:v>3309950.7765098</c:v>
                </c:pt>
                <c:pt idx="90">
                  <c:v>3288496.138877152</c:v>
                </c:pt>
                <c:pt idx="91">
                  <c:v>3262149.412377023</c:v>
                </c:pt>
                <c:pt idx="92">
                  <c:v>3243092.920589052</c:v>
                </c:pt>
                <c:pt idx="93">
                  <c:v>3220009.300239384</c:v>
                </c:pt>
                <c:pt idx="94">
                  <c:v>3197753.522337809</c:v>
                </c:pt>
                <c:pt idx="95">
                  <c:v>3185079.853078331</c:v>
                </c:pt>
                <c:pt idx="96">
                  <c:v>3174096.517850479</c:v>
                </c:pt>
                <c:pt idx="97">
                  <c:v>3170076.821458546</c:v>
                </c:pt>
                <c:pt idx="98">
                  <c:v>3170384.228114203</c:v>
                </c:pt>
                <c:pt idx="99">
                  <c:v>3160644.991769088</c:v>
                </c:pt>
                <c:pt idx="100">
                  <c:v>3150130.504420449</c:v>
                </c:pt>
                <c:pt idx="101">
                  <c:v>3132955.270330802</c:v>
                </c:pt>
                <c:pt idx="102">
                  <c:v>3116558.020600317</c:v>
                </c:pt>
                <c:pt idx="103">
                  <c:v>3105831.565864601</c:v>
                </c:pt>
                <c:pt idx="104">
                  <c:v>3101627.267806283</c:v>
                </c:pt>
                <c:pt idx="105">
                  <c:v>3101827.686281108</c:v>
                </c:pt>
                <c:pt idx="106">
                  <c:v>3088948.505704765</c:v>
                </c:pt>
                <c:pt idx="107">
                  <c:v>3081754.354893478</c:v>
                </c:pt>
                <c:pt idx="108">
                  <c:v>3068664.327590425</c:v>
                </c:pt>
                <c:pt idx="109">
                  <c:v>3053316.922656161</c:v>
                </c:pt>
                <c:pt idx="110">
                  <c:v>3042705.387641835</c:v>
                </c:pt>
                <c:pt idx="111">
                  <c:v>3031177.176994036</c:v>
                </c:pt>
                <c:pt idx="112">
                  <c:v>3015775.189509324</c:v>
                </c:pt>
                <c:pt idx="113">
                  <c:v>3005614.678339397</c:v>
                </c:pt>
                <c:pt idx="114">
                  <c:v>2997910.707255637</c:v>
                </c:pt>
                <c:pt idx="115">
                  <c:v>2995647.234833893</c:v>
                </c:pt>
                <c:pt idx="116">
                  <c:v>2995781.401299686</c:v>
                </c:pt>
                <c:pt idx="117">
                  <c:v>2988271.584489362</c:v>
                </c:pt>
                <c:pt idx="118">
                  <c:v>2980539.172801154</c:v>
                </c:pt>
                <c:pt idx="119">
                  <c:v>2969063.165340287</c:v>
                </c:pt>
                <c:pt idx="120">
                  <c:v>2956992.001756106</c:v>
                </c:pt>
                <c:pt idx="121">
                  <c:v>2949755.261676252</c:v>
                </c:pt>
                <c:pt idx="122">
                  <c:v>2945957.428043281</c:v>
                </c:pt>
                <c:pt idx="123">
                  <c:v>2946364.121651376</c:v>
                </c:pt>
                <c:pt idx="124">
                  <c:v>2936855.416529961</c:v>
                </c:pt>
                <c:pt idx="125">
                  <c:v>2931438.633846848</c:v>
                </c:pt>
                <c:pt idx="126">
                  <c:v>2923357.391891092</c:v>
                </c:pt>
                <c:pt idx="127">
                  <c:v>2913028.171209558</c:v>
                </c:pt>
                <c:pt idx="128">
                  <c:v>2905975.519180356</c:v>
                </c:pt>
                <c:pt idx="129">
                  <c:v>2897148.717661973</c:v>
                </c:pt>
                <c:pt idx="130">
                  <c:v>2887053.660732772</c:v>
                </c:pt>
                <c:pt idx="131">
                  <c:v>2880111.421822134</c:v>
                </c:pt>
                <c:pt idx="132">
                  <c:v>2874096.895747599</c:v>
                </c:pt>
                <c:pt idx="133">
                  <c:v>2871839.503265147</c:v>
                </c:pt>
                <c:pt idx="134">
                  <c:v>2872048.090863009</c:v>
                </c:pt>
                <c:pt idx="135">
                  <c:v>2866815.322239375</c:v>
                </c:pt>
                <c:pt idx="136">
                  <c:v>2861458.542781393</c:v>
                </c:pt>
                <c:pt idx="137">
                  <c:v>2852896.165388132</c:v>
                </c:pt>
                <c:pt idx="138">
                  <c:v>2844379.566395487</c:v>
                </c:pt>
                <c:pt idx="139">
                  <c:v>2838431.921672276</c:v>
                </c:pt>
                <c:pt idx="140">
                  <c:v>2835823.876661919</c:v>
                </c:pt>
                <c:pt idx="141">
                  <c:v>2835824.420157446</c:v>
                </c:pt>
                <c:pt idx="142">
                  <c:v>2829127.050025658</c:v>
                </c:pt>
                <c:pt idx="143">
                  <c:v>2825169.007458046</c:v>
                </c:pt>
                <c:pt idx="144">
                  <c:v>2818986.399879168</c:v>
                </c:pt>
                <c:pt idx="145">
                  <c:v>2811642.880756322</c:v>
                </c:pt>
                <c:pt idx="146">
                  <c:v>2806743.297169184</c:v>
                </c:pt>
                <c:pt idx="147">
                  <c:v>2801420.270128673</c:v>
                </c:pt>
                <c:pt idx="148">
                  <c:v>2793935.625046568</c:v>
                </c:pt>
                <c:pt idx="149">
                  <c:v>2788433.221181982</c:v>
                </c:pt>
                <c:pt idx="150">
                  <c:v>2784083.159710562</c:v>
                </c:pt>
                <c:pt idx="151">
                  <c:v>2782841.52142258</c:v>
                </c:pt>
                <c:pt idx="152">
                  <c:v>2782889.192921912</c:v>
                </c:pt>
                <c:pt idx="153">
                  <c:v>2778865.66844203</c:v>
                </c:pt>
                <c:pt idx="154">
                  <c:v>2774793.78358661</c:v>
                </c:pt>
                <c:pt idx="155">
                  <c:v>2768781.337999871</c:v>
                </c:pt>
                <c:pt idx="156">
                  <c:v>2762200.565012313</c:v>
                </c:pt>
                <c:pt idx="157">
                  <c:v>2757736.111670875</c:v>
                </c:pt>
                <c:pt idx="158">
                  <c:v>2755512.234202326</c:v>
                </c:pt>
                <c:pt idx="159">
                  <c:v>2755662.739065382</c:v>
                </c:pt>
                <c:pt idx="160">
                  <c:v>2750468.90538654</c:v>
                </c:pt>
                <c:pt idx="161">
                  <c:v>2747576.793614931</c:v>
                </c:pt>
                <c:pt idx="162">
                  <c:v>2743168.886565968</c:v>
                </c:pt>
                <c:pt idx="163">
                  <c:v>2737811.399250994</c:v>
                </c:pt>
                <c:pt idx="164">
                  <c:v>2734176.649984147</c:v>
                </c:pt>
                <c:pt idx="165">
                  <c:v>2729852.680576378</c:v>
                </c:pt>
                <c:pt idx="166">
                  <c:v>2724145.429289622</c:v>
                </c:pt>
                <c:pt idx="167">
                  <c:v>2719993.015391577</c:v>
                </c:pt>
                <c:pt idx="168">
                  <c:v>2716545.83697233</c:v>
                </c:pt>
                <c:pt idx="169">
                  <c:v>2715226.025034697</c:v>
                </c:pt>
                <c:pt idx="170">
                  <c:v>2715328.926817496</c:v>
                </c:pt>
                <c:pt idx="171">
                  <c:v>2712509.169072281</c:v>
                </c:pt>
                <c:pt idx="172">
                  <c:v>2709734.006415552</c:v>
                </c:pt>
                <c:pt idx="173">
                  <c:v>2705094.741727265</c:v>
                </c:pt>
                <c:pt idx="174">
                  <c:v>2700186.912077228</c:v>
                </c:pt>
                <c:pt idx="175">
                  <c:v>2696646.725748057</c:v>
                </c:pt>
                <c:pt idx="176">
                  <c:v>2695016.968788517</c:v>
                </c:pt>
                <c:pt idx="177">
                  <c:v>2695058.084507959</c:v>
                </c:pt>
                <c:pt idx="178">
                  <c:v>2691030.983511766</c:v>
                </c:pt>
                <c:pt idx="179">
                  <c:v>2688558.74985448</c:v>
                </c:pt>
                <c:pt idx="180">
                  <c:v>2685189.052274411</c:v>
                </c:pt>
                <c:pt idx="181">
                  <c:v>2680881.752540035</c:v>
                </c:pt>
                <c:pt idx="182">
                  <c:v>2678100.415068085</c:v>
                </c:pt>
                <c:pt idx="183">
                  <c:v>2674965.655404163</c:v>
                </c:pt>
                <c:pt idx="184">
                  <c:v>2670786.0552109</c:v>
                </c:pt>
                <c:pt idx="185">
                  <c:v>2667555.433452128</c:v>
                </c:pt>
                <c:pt idx="186">
                  <c:v>2664931.720118106</c:v>
                </c:pt>
                <c:pt idx="187">
                  <c:v>2663424.004776079</c:v>
                </c:pt>
                <c:pt idx="188">
                  <c:v>2663450.077007232</c:v>
                </c:pt>
                <c:pt idx="189">
                  <c:v>2662734.664912747</c:v>
                </c:pt>
                <c:pt idx="190">
                  <c:v>2662638.520359942</c:v>
                </c:pt>
                <c:pt idx="191">
                  <c:v>2658759.449063874</c:v>
                </c:pt>
                <c:pt idx="192">
                  <c:v>2654680.304750423</c:v>
                </c:pt>
                <c:pt idx="193">
                  <c:v>2651584.331435864</c:v>
                </c:pt>
                <c:pt idx="194">
                  <c:v>2650127.181520458</c:v>
                </c:pt>
                <c:pt idx="195">
                  <c:v>2650154.265604438</c:v>
                </c:pt>
                <c:pt idx="196">
                  <c:v>2646927.932693436</c:v>
                </c:pt>
                <c:pt idx="197">
                  <c:v>2645252.194187326</c:v>
                </c:pt>
                <c:pt idx="198">
                  <c:v>2642406.811815536</c:v>
                </c:pt>
                <c:pt idx="199">
                  <c:v>2639234.81700722</c:v>
                </c:pt>
                <c:pt idx="200">
                  <c:v>2637136.242051926</c:v>
                </c:pt>
                <c:pt idx="201">
                  <c:v>2634958.870705646</c:v>
                </c:pt>
                <c:pt idx="202">
                  <c:v>2631246.903406717</c:v>
                </c:pt>
                <c:pt idx="203">
                  <c:v>2628580.818516234</c:v>
                </c:pt>
                <c:pt idx="204">
                  <c:v>2626607.941833586</c:v>
                </c:pt>
                <c:pt idx="205">
                  <c:v>2625492.616282524</c:v>
                </c:pt>
                <c:pt idx="206">
                  <c:v>2625549.659594262</c:v>
                </c:pt>
                <c:pt idx="207">
                  <c:v>2623633.071059052</c:v>
                </c:pt>
                <c:pt idx="208">
                  <c:v>2622791.573141607</c:v>
                </c:pt>
                <c:pt idx="209">
                  <c:v>2622727.194275244</c:v>
                </c:pt>
                <c:pt idx="210">
                  <c:v>2619450.721903324</c:v>
                </c:pt>
                <c:pt idx="211">
                  <c:v>2617198.504497089</c:v>
                </c:pt>
                <c:pt idx="212">
                  <c:v>2616082.661194275</c:v>
                </c:pt>
                <c:pt idx="213">
                  <c:v>2616185.130105331</c:v>
                </c:pt>
                <c:pt idx="214">
                  <c:v>2613389.591757544</c:v>
                </c:pt>
                <c:pt idx="215">
                  <c:v>2611521.854470653</c:v>
                </c:pt>
                <c:pt idx="216">
                  <c:v>2609538.727727695</c:v>
                </c:pt>
                <c:pt idx="217">
                  <c:v>2606582.035451374</c:v>
                </c:pt>
                <c:pt idx="218">
                  <c:v>2604775.579163147</c:v>
                </c:pt>
                <c:pt idx="219">
                  <c:v>2602503.889494228</c:v>
                </c:pt>
                <c:pt idx="220">
                  <c:v>2600164.644231068</c:v>
                </c:pt>
                <c:pt idx="221">
                  <c:v>2598421.216190915</c:v>
                </c:pt>
                <c:pt idx="222">
                  <c:v>2596979.77782325</c:v>
                </c:pt>
                <c:pt idx="223">
                  <c:v>2596247.938871463</c:v>
                </c:pt>
                <c:pt idx="224">
                  <c:v>2596269.102539791</c:v>
                </c:pt>
                <c:pt idx="225">
                  <c:v>2595095.631392942</c:v>
                </c:pt>
                <c:pt idx="226">
                  <c:v>2594886.955726646</c:v>
                </c:pt>
                <c:pt idx="227">
                  <c:v>2594848.175508833</c:v>
                </c:pt>
                <c:pt idx="228">
                  <c:v>2592087.339658762</c:v>
                </c:pt>
                <c:pt idx="229">
                  <c:v>2589902.154760534</c:v>
                </c:pt>
                <c:pt idx="230">
                  <c:v>2589014.715937803</c:v>
                </c:pt>
                <c:pt idx="231">
                  <c:v>2588953.698822568</c:v>
                </c:pt>
                <c:pt idx="232">
                  <c:v>2587037.796636443</c:v>
                </c:pt>
                <c:pt idx="233">
                  <c:v>2586308.373108228</c:v>
                </c:pt>
                <c:pt idx="234">
                  <c:v>2584368.906012456</c:v>
                </c:pt>
                <c:pt idx="235">
                  <c:v>2582692.156827721</c:v>
                </c:pt>
                <c:pt idx="236">
                  <c:v>2581665.803247801</c:v>
                </c:pt>
                <c:pt idx="237">
                  <c:v>2581163.435681806</c:v>
                </c:pt>
                <c:pt idx="238">
                  <c:v>2578664.762997596</c:v>
                </c:pt>
                <c:pt idx="239">
                  <c:v>2576913.137947509</c:v>
                </c:pt>
                <c:pt idx="240">
                  <c:v>2575942.772721899</c:v>
                </c:pt>
                <c:pt idx="241">
                  <c:v>2575994.220917219</c:v>
                </c:pt>
                <c:pt idx="242">
                  <c:v>2575356.596355629</c:v>
                </c:pt>
                <c:pt idx="243">
                  <c:v>2575474.39264409</c:v>
                </c:pt>
                <c:pt idx="244">
                  <c:v>2574379.698306539</c:v>
                </c:pt>
                <c:pt idx="245">
                  <c:v>2574443.422073818</c:v>
                </c:pt>
                <c:pt idx="246">
                  <c:v>2572726.871642881</c:v>
                </c:pt>
                <c:pt idx="247">
                  <c:v>2571869.658379549</c:v>
                </c:pt>
                <c:pt idx="248">
                  <c:v>2571346.738044187</c:v>
                </c:pt>
                <c:pt idx="249">
                  <c:v>2571131.907006816</c:v>
                </c:pt>
                <c:pt idx="250">
                  <c:v>2569931.992304713</c:v>
                </c:pt>
                <c:pt idx="251">
                  <c:v>2568545.22085192</c:v>
                </c:pt>
                <c:pt idx="252">
                  <c:v>2568884.294757627</c:v>
                </c:pt>
                <c:pt idx="253">
                  <c:v>2567396.299514125</c:v>
                </c:pt>
                <c:pt idx="254">
                  <c:v>2566434.08318463</c:v>
                </c:pt>
                <c:pt idx="255">
                  <c:v>2565720.1914789</c:v>
                </c:pt>
                <c:pt idx="256">
                  <c:v>2565207.192132866</c:v>
                </c:pt>
                <c:pt idx="257">
                  <c:v>2564936.245461256</c:v>
                </c:pt>
                <c:pt idx="258">
                  <c:v>2564546.340311525</c:v>
                </c:pt>
                <c:pt idx="259">
                  <c:v>2564506.663001965</c:v>
                </c:pt>
                <c:pt idx="260">
                  <c:v>2564321.198751288</c:v>
                </c:pt>
                <c:pt idx="261">
                  <c:v>2564553.449496176</c:v>
                </c:pt>
                <c:pt idx="262">
                  <c:v>2564481.25999719</c:v>
                </c:pt>
                <c:pt idx="263">
                  <c:v>2564533.763444915</c:v>
                </c:pt>
                <c:pt idx="264">
                  <c:v>2563718.718104547</c:v>
                </c:pt>
                <c:pt idx="265">
                  <c:v>2562508.45793549</c:v>
                </c:pt>
                <c:pt idx="266">
                  <c:v>2562190.402929431</c:v>
                </c:pt>
                <c:pt idx="267">
                  <c:v>2562499.755284501</c:v>
                </c:pt>
                <c:pt idx="268">
                  <c:v>2561765.298153606</c:v>
                </c:pt>
                <c:pt idx="269">
                  <c:v>2562473.042189096</c:v>
                </c:pt>
                <c:pt idx="270">
                  <c:v>2562249.036048459</c:v>
                </c:pt>
                <c:pt idx="271">
                  <c:v>2562033.380954198</c:v>
                </c:pt>
                <c:pt idx="272">
                  <c:v>2562504.216015581</c:v>
                </c:pt>
                <c:pt idx="273">
                  <c:v>2563087.89789407</c:v>
                </c:pt>
                <c:pt idx="274">
                  <c:v>2561791.684347338</c:v>
                </c:pt>
                <c:pt idx="275">
                  <c:v>2562422.942117748</c:v>
                </c:pt>
                <c:pt idx="276">
                  <c:v>2561182.94477497</c:v>
                </c:pt>
                <c:pt idx="277">
                  <c:v>2561339.963045284</c:v>
                </c:pt>
                <c:pt idx="278">
                  <c:v>2560628.200592866</c:v>
                </c:pt>
                <c:pt idx="279">
                  <c:v>2560589.849985712</c:v>
                </c:pt>
                <c:pt idx="280">
                  <c:v>2559913.238205958</c:v>
                </c:pt>
                <c:pt idx="281">
                  <c:v>2560481.588861899</c:v>
                </c:pt>
                <c:pt idx="282">
                  <c:v>2559899.405776337</c:v>
                </c:pt>
                <c:pt idx="283">
                  <c:v>2560581.59128888</c:v>
                </c:pt>
                <c:pt idx="284">
                  <c:v>2561059.221557126</c:v>
                </c:pt>
                <c:pt idx="285">
                  <c:v>2560654.588857544</c:v>
                </c:pt>
                <c:pt idx="286">
                  <c:v>2560933.614396921</c:v>
                </c:pt>
                <c:pt idx="287">
                  <c:v>2559883.357488499</c:v>
                </c:pt>
                <c:pt idx="288">
                  <c:v>2559829.979619789</c:v>
                </c:pt>
                <c:pt idx="289">
                  <c:v>2561021.183523804</c:v>
                </c:pt>
                <c:pt idx="290">
                  <c:v>2561799.693411571</c:v>
                </c:pt>
                <c:pt idx="291">
                  <c:v>2560863.406859706</c:v>
                </c:pt>
                <c:pt idx="292">
                  <c:v>2560549.976423715</c:v>
                </c:pt>
                <c:pt idx="293">
                  <c:v>2560789.765853961</c:v>
                </c:pt>
                <c:pt idx="294">
                  <c:v>2560746.629798512</c:v>
                </c:pt>
                <c:pt idx="295">
                  <c:v>2561011.048262133</c:v>
                </c:pt>
                <c:pt idx="296">
                  <c:v>2561204.292221639</c:v>
                </c:pt>
                <c:pt idx="297">
                  <c:v>2560984.516142789</c:v>
                </c:pt>
                <c:pt idx="298">
                  <c:v>2560839.937463044</c:v>
                </c:pt>
                <c:pt idx="299">
                  <c:v>2560679.051949889</c:v>
                </c:pt>
                <c:pt idx="300">
                  <c:v>2560700.500910366</c:v>
                </c:pt>
                <c:pt idx="301">
                  <c:v>2561242.38733695</c:v>
                </c:pt>
                <c:pt idx="302">
                  <c:v>2561389.142340438</c:v>
                </c:pt>
                <c:pt idx="303">
                  <c:v>2561635.108422379</c:v>
                </c:pt>
                <c:pt idx="304">
                  <c:v>2561059.364486261</c:v>
                </c:pt>
                <c:pt idx="305">
                  <c:v>2561045.69229866</c:v>
                </c:pt>
                <c:pt idx="306">
                  <c:v>2561091.322017624</c:v>
                </c:pt>
                <c:pt idx="307">
                  <c:v>2561234.687990555</c:v>
                </c:pt>
                <c:pt idx="308">
                  <c:v>2560703.12215938</c:v>
                </c:pt>
                <c:pt idx="309">
                  <c:v>2560737.510252311</c:v>
                </c:pt>
                <c:pt idx="310">
                  <c:v>2560980.133916005</c:v>
                </c:pt>
                <c:pt idx="311">
                  <c:v>2561041.114697126</c:v>
                </c:pt>
                <c:pt idx="312">
                  <c:v>2561252.004717627</c:v>
                </c:pt>
                <c:pt idx="313">
                  <c:v>2561031.274160739</c:v>
                </c:pt>
                <c:pt idx="314">
                  <c:v>2561123.32043725</c:v>
                </c:pt>
                <c:pt idx="315">
                  <c:v>2561413.080111524</c:v>
                </c:pt>
                <c:pt idx="316">
                  <c:v>2560821.439480444</c:v>
                </c:pt>
                <c:pt idx="317">
                  <c:v>2560750.181366506</c:v>
                </c:pt>
                <c:pt idx="318">
                  <c:v>2560855.22076332</c:v>
                </c:pt>
                <c:pt idx="319">
                  <c:v>2560276.889663723</c:v>
                </c:pt>
                <c:pt idx="320">
                  <c:v>2560977.885016212</c:v>
                </c:pt>
                <c:pt idx="321">
                  <c:v>2561195.984998357</c:v>
                </c:pt>
                <c:pt idx="322">
                  <c:v>2561122.480726969</c:v>
                </c:pt>
                <c:pt idx="323">
                  <c:v>2560222.20137943</c:v>
                </c:pt>
                <c:pt idx="324">
                  <c:v>2560544.644387923</c:v>
                </c:pt>
                <c:pt idx="325">
                  <c:v>2560558.146863742</c:v>
                </c:pt>
                <c:pt idx="326">
                  <c:v>2560826.753155225</c:v>
                </c:pt>
                <c:pt idx="327">
                  <c:v>2560911.829929617</c:v>
                </c:pt>
                <c:pt idx="328">
                  <c:v>2560819.949894827</c:v>
                </c:pt>
                <c:pt idx="329">
                  <c:v>2560847.506792308</c:v>
                </c:pt>
                <c:pt idx="330">
                  <c:v>2560813.133473504</c:v>
                </c:pt>
                <c:pt idx="331">
                  <c:v>2560844.66389511</c:v>
                </c:pt>
                <c:pt idx="332">
                  <c:v>2560924.559258434</c:v>
                </c:pt>
                <c:pt idx="333">
                  <c:v>2560963.051038765</c:v>
                </c:pt>
                <c:pt idx="334">
                  <c:v>2561133.647306514</c:v>
                </c:pt>
                <c:pt idx="335">
                  <c:v>2560912.544158062</c:v>
                </c:pt>
                <c:pt idx="336">
                  <c:v>2561012.433532878</c:v>
                </c:pt>
                <c:pt idx="337">
                  <c:v>2561075.70577508</c:v>
                </c:pt>
                <c:pt idx="338">
                  <c:v>2560683.969593365</c:v>
                </c:pt>
                <c:pt idx="339">
                  <c:v>2560267.39488847</c:v>
                </c:pt>
                <c:pt idx="340">
                  <c:v>2560506.921771509</c:v>
                </c:pt>
                <c:pt idx="341">
                  <c:v>2560561.176987041</c:v>
                </c:pt>
                <c:pt idx="342">
                  <c:v>2560572.057578206</c:v>
                </c:pt>
                <c:pt idx="343">
                  <c:v>2560485.825623977</c:v>
                </c:pt>
                <c:pt idx="344">
                  <c:v>2560439.592154645</c:v>
                </c:pt>
                <c:pt idx="345">
                  <c:v>2560571.538122429</c:v>
                </c:pt>
                <c:pt idx="346">
                  <c:v>2560503.562242521</c:v>
                </c:pt>
                <c:pt idx="347">
                  <c:v>2560431.999490048</c:v>
                </c:pt>
                <c:pt idx="348">
                  <c:v>2560503.922594082</c:v>
                </c:pt>
                <c:pt idx="349">
                  <c:v>2560464.225067605</c:v>
                </c:pt>
                <c:pt idx="350">
                  <c:v>2560593.674894354</c:v>
                </c:pt>
                <c:pt idx="351">
                  <c:v>2560417.377519235</c:v>
                </c:pt>
                <c:pt idx="352">
                  <c:v>2560415.938961102</c:v>
                </c:pt>
                <c:pt idx="353">
                  <c:v>2560366.086514751</c:v>
                </c:pt>
                <c:pt idx="354">
                  <c:v>2560448.211563342</c:v>
                </c:pt>
                <c:pt idx="355">
                  <c:v>2560388.34959782</c:v>
                </c:pt>
                <c:pt idx="356">
                  <c:v>2560295.608586198</c:v>
                </c:pt>
                <c:pt idx="357">
                  <c:v>2560320.471827627</c:v>
                </c:pt>
                <c:pt idx="358">
                  <c:v>2560437.451942659</c:v>
                </c:pt>
                <c:pt idx="359">
                  <c:v>2560435.929518766</c:v>
                </c:pt>
                <c:pt idx="360">
                  <c:v>2560412.78472727</c:v>
                </c:pt>
                <c:pt idx="361">
                  <c:v>2560417.859006905</c:v>
                </c:pt>
                <c:pt idx="362">
                  <c:v>2560429.05751964</c:v>
                </c:pt>
                <c:pt idx="363">
                  <c:v>2560455.992092095</c:v>
                </c:pt>
                <c:pt idx="364">
                  <c:v>2560484.513701044</c:v>
                </c:pt>
                <c:pt idx="365">
                  <c:v>2560622.654548619</c:v>
                </c:pt>
                <c:pt idx="366">
                  <c:v>2560480.496673659</c:v>
                </c:pt>
                <c:pt idx="367">
                  <c:v>2560407.572576233</c:v>
                </c:pt>
                <c:pt idx="368">
                  <c:v>2560455.452545845</c:v>
                </c:pt>
                <c:pt idx="369">
                  <c:v>2560410.825828438</c:v>
                </c:pt>
                <c:pt idx="370">
                  <c:v>2560507.812657109</c:v>
                </c:pt>
                <c:pt idx="371">
                  <c:v>2560437.980824756</c:v>
                </c:pt>
                <c:pt idx="372">
                  <c:v>2560549.792946507</c:v>
                </c:pt>
                <c:pt idx="373">
                  <c:v>2560539.964421945</c:v>
                </c:pt>
                <c:pt idx="374">
                  <c:v>2560516.134161531</c:v>
                </c:pt>
                <c:pt idx="375">
                  <c:v>2560650.612501551</c:v>
                </c:pt>
                <c:pt idx="376">
                  <c:v>2560407.632786492</c:v>
                </c:pt>
                <c:pt idx="377">
                  <c:v>2560369.227766388</c:v>
                </c:pt>
                <c:pt idx="378">
                  <c:v>2560408.367504588</c:v>
                </c:pt>
                <c:pt idx="379">
                  <c:v>2560398.70585412</c:v>
                </c:pt>
                <c:pt idx="380">
                  <c:v>2560378.676838146</c:v>
                </c:pt>
                <c:pt idx="381">
                  <c:v>2560405.482641256</c:v>
                </c:pt>
                <c:pt idx="382">
                  <c:v>2560416.014083243</c:v>
                </c:pt>
                <c:pt idx="383">
                  <c:v>2560379.761980802</c:v>
                </c:pt>
                <c:pt idx="384">
                  <c:v>2560401.635845989</c:v>
                </c:pt>
                <c:pt idx="385">
                  <c:v>2560399.214725525</c:v>
                </c:pt>
                <c:pt idx="386">
                  <c:v>2560417.192786428</c:v>
                </c:pt>
                <c:pt idx="387">
                  <c:v>2560374.823497181</c:v>
                </c:pt>
                <c:pt idx="388">
                  <c:v>2560341.426119786</c:v>
                </c:pt>
                <c:pt idx="389">
                  <c:v>2560374.678379239</c:v>
                </c:pt>
                <c:pt idx="390">
                  <c:v>2560408.74680235</c:v>
                </c:pt>
                <c:pt idx="391">
                  <c:v>2560379.314687148</c:v>
                </c:pt>
                <c:pt idx="392">
                  <c:v>2560366.942611831</c:v>
                </c:pt>
                <c:pt idx="393">
                  <c:v>2560383.313411819</c:v>
                </c:pt>
                <c:pt idx="394">
                  <c:v>2560361.225594788</c:v>
                </c:pt>
                <c:pt idx="395">
                  <c:v>2560363.226341481</c:v>
                </c:pt>
                <c:pt idx="396">
                  <c:v>2560389.14927703</c:v>
                </c:pt>
                <c:pt idx="397">
                  <c:v>2560396.228127165</c:v>
                </c:pt>
                <c:pt idx="398">
                  <c:v>2560359.531045647</c:v>
                </c:pt>
                <c:pt idx="399">
                  <c:v>2560330.768841927</c:v>
                </c:pt>
                <c:pt idx="400">
                  <c:v>2560348.335753556</c:v>
                </c:pt>
                <c:pt idx="401">
                  <c:v>2560393.66881832</c:v>
                </c:pt>
                <c:pt idx="402">
                  <c:v>2560417.995646029</c:v>
                </c:pt>
                <c:pt idx="403">
                  <c:v>2560379.856456537</c:v>
                </c:pt>
                <c:pt idx="404">
                  <c:v>2560436.758436625</c:v>
                </c:pt>
                <c:pt idx="405">
                  <c:v>2560374.116953954</c:v>
                </c:pt>
                <c:pt idx="406">
                  <c:v>2560469.929200423</c:v>
                </c:pt>
                <c:pt idx="407">
                  <c:v>2560411.637734699</c:v>
                </c:pt>
                <c:pt idx="408">
                  <c:v>2560386.434486133</c:v>
                </c:pt>
                <c:pt idx="409">
                  <c:v>2560424.252342981</c:v>
                </c:pt>
                <c:pt idx="410">
                  <c:v>2560428.555833898</c:v>
                </c:pt>
                <c:pt idx="411">
                  <c:v>2560423.652831228</c:v>
                </c:pt>
                <c:pt idx="412">
                  <c:v>2560408.002592597</c:v>
                </c:pt>
                <c:pt idx="413">
                  <c:v>2560421.47000461</c:v>
                </c:pt>
                <c:pt idx="414">
                  <c:v>2560429.632784457</c:v>
                </c:pt>
                <c:pt idx="415">
                  <c:v>2560431.276763418</c:v>
                </c:pt>
                <c:pt idx="416">
                  <c:v>2560416.614010532</c:v>
                </c:pt>
                <c:pt idx="417">
                  <c:v>2560436.465702941</c:v>
                </c:pt>
                <c:pt idx="418">
                  <c:v>2560446.275356131</c:v>
                </c:pt>
                <c:pt idx="419">
                  <c:v>2560487.887773601</c:v>
                </c:pt>
                <c:pt idx="420">
                  <c:v>2560441.858491983</c:v>
                </c:pt>
                <c:pt idx="421">
                  <c:v>2560434.587661008</c:v>
                </c:pt>
                <c:pt idx="422">
                  <c:v>2560442.379472257</c:v>
                </c:pt>
                <c:pt idx="423">
                  <c:v>2560452.010259012</c:v>
                </c:pt>
                <c:pt idx="424">
                  <c:v>2560453.714179847</c:v>
                </c:pt>
                <c:pt idx="425">
                  <c:v>2560395.543016059</c:v>
                </c:pt>
                <c:pt idx="426">
                  <c:v>2560442.273515905</c:v>
                </c:pt>
                <c:pt idx="427">
                  <c:v>2560412.774540023</c:v>
                </c:pt>
                <c:pt idx="428">
                  <c:v>2560431.753903693</c:v>
                </c:pt>
                <c:pt idx="429">
                  <c:v>2560444.826275795</c:v>
                </c:pt>
                <c:pt idx="430">
                  <c:v>2560436.830345777</c:v>
                </c:pt>
                <c:pt idx="431">
                  <c:v>2560418.322643447</c:v>
                </c:pt>
                <c:pt idx="432">
                  <c:v>2560446.601949503</c:v>
                </c:pt>
                <c:pt idx="433">
                  <c:v>2560426.480418721</c:v>
                </c:pt>
                <c:pt idx="434">
                  <c:v>2560427.41968005</c:v>
                </c:pt>
                <c:pt idx="435">
                  <c:v>2560409.818094483</c:v>
                </c:pt>
                <c:pt idx="436">
                  <c:v>2560421.079989384</c:v>
                </c:pt>
                <c:pt idx="437">
                  <c:v>2560415.224008408</c:v>
                </c:pt>
                <c:pt idx="438">
                  <c:v>2560414.419183782</c:v>
                </c:pt>
                <c:pt idx="439">
                  <c:v>2560419.055580815</c:v>
                </c:pt>
                <c:pt idx="440">
                  <c:v>2560414.253164618</c:v>
                </c:pt>
                <c:pt idx="441">
                  <c:v>2560422.11177387</c:v>
                </c:pt>
                <c:pt idx="442">
                  <c:v>2560415.607182063</c:v>
                </c:pt>
                <c:pt idx="443">
                  <c:v>2560422.065536203</c:v>
                </c:pt>
                <c:pt idx="444">
                  <c:v>2560400.720107649</c:v>
                </c:pt>
                <c:pt idx="445">
                  <c:v>2560389.790632639</c:v>
                </c:pt>
                <c:pt idx="446">
                  <c:v>2560399.85575941</c:v>
                </c:pt>
                <c:pt idx="447">
                  <c:v>2560402.295361118</c:v>
                </c:pt>
                <c:pt idx="448">
                  <c:v>2560402.478649712</c:v>
                </c:pt>
                <c:pt idx="449">
                  <c:v>2560395.629033784</c:v>
                </c:pt>
                <c:pt idx="450">
                  <c:v>2560401.315801717</c:v>
                </c:pt>
                <c:pt idx="451">
                  <c:v>2560419.470358189</c:v>
                </c:pt>
                <c:pt idx="452">
                  <c:v>2560411.186631947</c:v>
                </c:pt>
                <c:pt idx="453">
                  <c:v>2560423.42534808</c:v>
                </c:pt>
                <c:pt idx="454">
                  <c:v>2560414.355485885</c:v>
                </c:pt>
                <c:pt idx="455">
                  <c:v>2560400.279811746</c:v>
                </c:pt>
                <c:pt idx="456">
                  <c:v>2560417.263721758</c:v>
                </c:pt>
                <c:pt idx="457">
                  <c:v>2560422.626381815</c:v>
                </c:pt>
                <c:pt idx="458">
                  <c:v>2560421.463862046</c:v>
                </c:pt>
                <c:pt idx="459">
                  <c:v>2560417.361102102</c:v>
                </c:pt>
                <c:pt idx="460">
                  <c:v>2560424.2150137</c:v>
                </c:pt>
                <c:pt idx="461">
                  <c:v>2560444.895081448</c:v>
                </c:pt>
                <c:pt idx="462">
                  <c:v>2560434.567110264</c:v>
                </c:pt>
                <c:pt idx="463">
                  <c:v>2560413.505301893</c:v>
                </c:pt>
                <c:pt idx="464">
                  <c:v>2560432.499887238</c:v>
                </c:pt>
                <c:pt idx="465">
                  <c:v>2560424.136578213</c:v>
                </c:pt>
                <c:pt idx="466">
                  <c:v>2560424.166921929</c:v>
                </c:pt>
                <c:pt idx="467">
                  <c:v>2560427.170650819</c:v>
                </c:pt>
                <c:pt idx="468">
                  <c:v>2560422.91955413</c:v>
                </c:pt>
                <c:pt idx="469">
                  <c:v>2560421.568666014</c:v>
                </c:pt>
                <c:pt idx="470">
                  <c:v>2560425.702928884</c:v>
                </c:pt>
                <c:pt idx="471">
                  <c:v>2560418.676216734</c:v>
                </c:pt>
                <c:pt idx="472">
                  <c:v>2560415.810642127</c:v>
                </c:pt>
                <c:pt idx="473">
                  <c:v>2560414.16516613</c:v>
                </c:pt>
                <c:pt idx="474">
                  <c:v>2560412.653287328</c:v>
                </c:pt>
                <c:pt idx="475">
                  <c:v>2560414.790029739</c:v>
                </c:pt>
                <c:pt idx="476">
                  <c:v>2560410.164082367</c:v>
                </c:pt>
                <c:pt idx="477">
                  <c:v>2560403.087558062</c:v>
                </c:pt>
                <c:pt idx="478">
                  <c:v>2560408.082168901</c:v>
                </c:pt>
                <c:pt idx="479">
                  <c:v>2560408.996577346</c:v>
                </c:pt>
                <c:pt idx="480">
                  <c:v>2560408.37258158</c:v>
                </c:pt>
                <c:pt idx="481">
                  <c:v>2560404.97441278</c:v>
                </c:pt>
                <c:pt idx="482">
                  <c:v>2560401.190378256</c:v>
                </c:pt>
                <c:pt idx="483">
                  <c:v>2560409.376025816</c:v>
                </c:pt>
                <c:pt idx="484">
                  <c:v>2560404.221778678</c:v>
                </c:pt>
                <c:pt idx="485">
                  <c:v>2560410.655169138</c:v>
                </c:pt>
                <c:pt idx="486">
                  <c:v>2560410.393957461</c:v>
                </c:pt>
                <c:pt idx="487">
                  <c:v>2560415.052964885</c:v>
                </c:pt>
                <c:pt idx="488">
                  <c:v>2560413.251985069</c:v>
                </c:pt>
                <c:pt idx="489">
                  <c:v>2560409.601323576</c:v>
                </c:pt>
                <c:pt idx="490">
                  <c:v>2560412.10234943</c:v>
                </c:pt>
                <c:pt idx="491">
                  <c:v>2560412.091772099</c:v>
                </c:pt>
                <c:pt idx="492">
                  <c:v>2560411.041545183</c:v>
                </c:pt>
                <c:pt idx="493">
                  <c:v>2560408.807169266</c:v>
                </c:pt>
                <c:pt idx="494">
                  <c:v>2560412.968938956</c:v>
                </c:pt>
                <c:pt idx="495">
                  <c:v>2560411.37360876</c:v>
                </c:pt>
                <c:pt idx="496">
                  <c:v>2560415.829328537</c:v>
                </c:pt>
                <c:pt idx="497">
                  <c:v>2560423.133469412</c:v>
                </c:pt>
                <c:pt idx="498">
                  <c:v>2560409.848255951</c:v>
                </c:pt>
                <c:pt idx="499">
                  <c:v>2560412.755189589</c:v>
                </c:pt>
                <c:pt idx="500">
                  <c:v>2560415.325754706</c:v>
                </c:pt>
                <c:pt idx="501">
                  <c:v>2560415.394045908</c:v>
                </c:pt>
                <c:pt idx="502">
                  <c:v>2560412.928484481</c:v>
                </c:pt>
                <c:pt idx="503">
                  <c:v>2560413.088527822</c:v>
                </c:pt>
                <c:pt idx="504">
                  <c:v>2560417.110897068</c:v>
                </c:pt>
                <c:pt idx="505">
                  <c:v>2560417.186714463</c:v>
                </c:pt>
                <c:pt idx="506">
                  <c:v>2560420.328071109</c:v>
                </c:pt>
                <c:pt idx="507">
                  <c:v>2560417.579327996</c:v>
                </c:pt>
                <c:pt idx="508">
                  <c:v>2560416.609110248</c:v>
                </c:pt>
                <c:pt idx="509">
                  <c:v>2560417.68556334</c:v>
                </c:pt>
                <c:pt idx="510">
                  <c:v>2560409.686226389</c:v>
                </c:pt>
                <c:pt idx="511">
                  <c:v>2560409.292117605</c:v>
                </c:pt>
                <c:pt idx="512">
                  <c:v>2560408.492613587</c:v>
                </c:pt>
                <c:pt idx="513">
                  <c:v>2560407.858086562</c:v>
                </c:pt>
                <c:pt idx="514">
                  <c:v>2560407.277485746</c:v>
                </c:pt>
                <c:pt idx="515">
                  <c:v>2560409.342511162</c:v>
                </c:pt>
                <c:pt idx="516">
                  <c:v>2560407.533224988</c:v>
                </c:pt>
                <c:pt idx="517">
                  <c:v>2560408.423045569</c:v>
                </c:pt>
                <c:pt idx="518">
                  <c:v>2560405.548390459</c:v>
                </c:pt>
                <c:pt idx="519">
                  <c:v>2560404.678913207</c:v>
                </c:pt>
                <c:pt idx="520">
                  <c:v>2560407.117123996</c:v>
                </c:pt>
                <c:pt idx="521">
                  <c:v>2560406.410539187</c:v>
                </c:pt>
                <c:pt idx="522">
                  <c:v>2560408.380019721</c:v>
                </c:pt>
                <c:pt idx="523">
                  <c:v>2560406.27646493</c:v>
                </c:pt>
                <c:pt idx="524">
                  <c:v>2560410.556816643</c:v>
                </c:pt>
                <c:pt idx="525">
                  <c:v>2560406.516207833</c:v>
                </c:pt>
                <c:pt idx="526">
                  <c:v>2560408.663041278</c:v>
                </c:pt>
                <c:pt idx="527">
                  <c:v>2560406.878265195</c:v>
                </c:pt>
                <c:pt idx="528">
                  <c:v>2560404.95199021</c:v>
                </c:pt>
                <c:pt idx="529">
                  <c:v>2560411.572991261</c:v>
                </c:pt>
                <c:pt idx="530">
                  <c:v>2560409.110916119</c:v>
                </c:pt>
                <c:pt idx="531">
                  <c:v>2560408.212210138</c:v>
                </c:pt>
                <c:pt idx="532">
                  <c:v>2560408.300966482</c:v>
                </c:pt>
                <c:pt idx="533">
                  <c:v>2560412.807865266</c:v>
                </c:pt>
                <c:pt idx="534">
                  <c:v>2560408.668943484</c:v>
                </c:pt>
                <c:pt idx="535">
                  <c:v>2560410.612926763</c:v>
                </c:pt>
                <c:pt idx="536">
                  <c:v>2560409.538238131</c:v>
                </c:pt>
                <c:pt idx="537">
                  <c:v>2560411.301876313</c:v>
                </c:pt>
                <c:pt idx="538">
                  <c:v>2560408.854945963</c:v>
                </c:pt>
                <c:pt idx="539">
                  <c:v>2560409.20550342</c:v>
                </c:pt>
                <c:pt idx="540">
                  <c:v>2560408.151932472</c:v>
                </c:pt>
                <c:pt idx="541">
                  <c:v>2560408.315761434</c:v>
                </c:pt>
                <c:pt idx="542">
                  <c:v>2560406.93121488</c:v>
                </c:pt>
                <c:pt idx="543">
                  <c:v>2560408.385030382</c:v>
                </c:pt>
                <c:pt idx="544">
                  <c:v>2560407.557968428</c:v>
                </c:pt>
                <c:pt idx="545">
                  <c:v>2560408.159754373</c:v>
                </c:pt>
                <c:pt idx="546">
                  <c:v>2560408.224123303</c:v>
                </c:pt>
                <c:pt idx="547">
                  <c:v>2560407.904558845</c:v>
                </c:pt>
                <c:pt idx="548">
                  <c:v>2560410.439115308</c:v>
                </c:pt>
                <c:pt idx="549">
                  <c:v>2560410.277863553</c:v>
                </c:pt>
                <c:pt idx="550">
                  <c:v>2560411.699772918</c:v>
                </c:pt>
                <c:pt idx="551">
                  <c:v>2560408.896513788</c:v>
                </c:pt>
                <c:pt idx="552">
                  <c:v>2560408.883114201</c:v>
                </c:pt>
                <c:pt idx="553">
                  <c:v>2560410.464912931</c:v>
                </c:pt>
                <c:pt idx="554">
                  <c:v>2560411.519058796</c:v>
                </c:pt>
                <c:pt idx="555">
                  <c:v>2560409.741424742</c:v>
                </c:pt>
                <c:pt idx="556">
                  <c:v>2560410.397567676</c:v>
                </c:pt>
                <c:pt idx="557">
                  <c:v>2560410.32892311</c:v>
                </c:pt>
                <c:pt idx="558">
                  <c:v>2560409.690305379</c:v>
                </c:pt>
                <c:pt idx="559">
                  <c:v>2560409.416176755</c:v>
                </c:pt>
                <c:pt idx="560">
                  <c:v>2560410.939511426</c:v>
                </c:pt>
                <c:pt idx="561">
                  <c:v>2560409.466864989</c:v>
                </c:pt>
                <c:pt idx="562">
                  <c:v>2560410.76758013</c:v>
                </c:pt>
                <c:pt idx="563">
                  <c:v>2560411.218714255</c:v>
                </c:pt>
                <c:pt idx="564">
                  <c:v>2560408.82060853</c:v>
                </c:pt>
                <c:pt idx="565">
                  <c:v>2560409.535148812</c:v>
                </c:pt>
                <c:pt idx="566">
                  <c:v>2560409.929977069</c:v>
                </c:pt>
                <c:pt idx="567">
                  <c:v>2560409.127908162</c:v>
                </c:pt>
                <c:pt idx="568">
                  <c:v>2560410.182480769</c:v>
                </c:pt>
                <c:pt idx="569">
                  <c:v>2560410.295369197</c:v>
                </c:pt>
                <c:pt idx="570">
                  <c:v>2560409.927033298</c:v>
                </c:pt>
                <c:pt idx="571">
                  <c:v>2560410.568022449</c:v>
                </c:pt>
                <c:pt idx="572">
                  <c:v>2560410.089771427</c:v>
                </c:pt>
                <c:pt idx="573">
                  <c:v>2560409.790649515</c:v>
                </c:pt>
                <c:pt idx="574">
                  <c:v>2560410.382606172</c:v>
                </c:pt>
                <c:pt idx="575">
                  <c:v>2560411.118124082</c:v>
                </c:pt>
                <c:pt idx="576">
                  <c:v>2560410.505046955</c:v>
                </c:pt>
                <c:pt idx="577">
                  <c:v>2560411.305422121</c:v>
                </c:pt>
                <c:pt idx="578">
                  <c:v>2560411.280038646</c:v>
                </c:pt>
                <c:pt idx="579">
                  <c:v>2560411.116643941</c:v>
                </c:pt>
                <c:pt idx="580">
                  <c:v>2560410.417342631</c:v>
                </c:pt>
                <c:pt idx="581">
                  <c:v>2560412.21200828</c:v>
                </c:pt>
                <c:pt idx="582">
                  <c:v>2560411.297271151</c:v>
                </c:pt>
                <c:pt idx="583">
                  <c:v>2560410.927193018</c:v>
                </c:pt>
                <c:pt idx="584">
                  <c:v>2560410.839763936</c:v>
                </c:pt>
                <c:pt idx="585">
                  <c:v>2560412.301286317</c:v>
                </c:pt>
                <c:pt idx="586">
                  <c:v>2560410.842712342</c:v>
                </c:pt>
                <c:pt idx="587">
                  <c:v>2560410.854544244</c:v>
                </c:pt>
                <c:pt idx="588">
                  <c:v>2560410.958806789</c:v>
                </c:pt>
                <c:pt idx="589">
                  <c:v>2560410.683497405</c:v>
                </c:pt>
                <c:pt idx="590">
                  <c:v>2560410.90606485</c:v>
                </c:pt>
                <c:pt idx="591">
                  <c:v>2560410.794905552</c:v>
                </c:pt>
                <c:pt idx="592">
                  <c:v>2560410.403450869</c:v>
                </c:pt>
                <c:pt idx="593">
                  <c:v>2560410.732684598</c:v>
                </c:pt>
                <c:pt idx="594">
                  <c:v>2560411.109714433</c:v>
                </c:pt>
                <c:pt idx="595">
                  <c:v>2560411.681896864</c:v>
                </c:pt>
                <c:pt idx="596">
                  <c:v>2560411.518080264</c:v>
                </c:pt>
                <c:pt idx="597">
                  <c:v>2560411.788106353</c:v>
                </c:pt>
                <c:pt idx="598">
                  <c:v>2560411.977365718</c:v>
                </c:pt>
                <c:pt idx="599">
                  <c:v>2560411.460476492</c:v>
                </c:pt>
                <c:pt idx="600">
                  <c:v>2560411.547228301</c:v>
                </c:pt>
                <c:pt idx="601">
                  <c:v>2560411.603380471</c:v>
                </c:pt>
                <c:pt idx="602">
                  <c:v>2560411.457809248</c:v>
                </c:pt>
                <c:pt idx="603">
                  <c:v>2560411.087357103</c:v>
                </c:pt>
                <c:pt idx="604">
                  <c:v>2560411.204223394</c:v>
                </c:pt>
                <c:pt idx="605">
                  <c:v>2560411.356138512</c:v>
                </c:pt>
                <c:pt idx="606">
                  <c:v>2560411.352832059</c:v>
                </c:pt>
                <c:pt idx="607">
                  <c:v>2560411.431229407</c:v>
                </c:pt>
                <c:pt idx="608">
                  <c:v>2560411.339990413</c:v>
                </c:pt>
                <c:pt idx="609">
                  <c:v>2560411.784622639</c:v>
                </c:pt>
                <c:pt idx="610">
                  <c:v>2560411.933032317</c:v>
                </c:pt>
                <c:pt idx="611">
                  <c:v>2560411.842501821</c:v>
                </c:pt>
                <c:pt idx="612">
                  <c:v>2560411.951682872</c:v>
                </c:pt>
                <c:pt idx="613">
                  <c:v>2560411.121818562</c:v>
                </c:pt>
                <c:pt idx="614">
                  <c:v>2560411.112057919</c:v>
                </c:pt>
                <c:pt idx="615">
                  <c:v>2560410.593677056</c:v>
                </c:pt>
                <c:pt idx="616">
                  <c:v>2560410.961863812</c:v>
                </c:pt>
                <c:pt idx="617">
                  <c:v>2560411.31716774</c:v>
                </c:pt>
                <c:pt idx="618">
                  <c:v>2560410.995913676</c:v>
                </c:pt>
                <c:pt idx="619">
                  <c:v>2560411.366223452</c:v>
                </c:pt>
                <c:pt idx="620">
                  <c:v>2560411.505311491</c:v>
                </c:pt>
                <c:pt idx="621">
                  <c:v>2560411.138596516</c:v>
                </c:pt>
                <c:pt idx="622">
                  <c:v>2560410.887712163</c:v>
                </c:pt>
                <c:pt idx="623">
                  <c:v>2560411.504974314</c:v>
                </c:pt>
                <c:pt idx="624">
                  <c:v>2560411.249054974</c:v>
                </c:pt>
                <c:pt idx="625">
                  <c:v>2560410.886038828</c:v>
                </c:pt>
                <c:pt idx="626">
                  <c:v>2560411.037871291</c:v>
                </c:pt>
                <c:pt idx="627">
                  <c:v>2560410.778420182</c:v>
                </c:pt>
                <c:pt idx="628">
                  <c:v>2560410.892812064</c:v>
                </c:pt>
                <c:pt idx="629">
                  <c:v>2560410.736127966</c:v>
                </c:pt>
                <c:pt idx="630">
                  <c:v>2560410.743240009</c:v>
                </c:pt>
                <c:pt idx="631">
                  <c:v>2560410.988150464</c:v>
                </c:pt>
                <c:pt idx="632">
                  <c:v>2560410.615322484</c:v>
                </c:pt>
                <c:pt idx="633">
                  <c:v>2560410.77663007</c:v>
                </c:pt>
                <c:pt idx="634">
                  <c:v>2560410.695936644</c:v>
                </c:pt>
                <c:pt idx="635">
                  <c:v>2560410.510933798</c:v>
                </c:pt>
                <c:pt idx="636">
                  <c:v>2560410.547482782</c:v>
                </c:pt>
                <c:pt idx="637">
                  <c:v>2560410.814411076</c:v>
                </c:pt>
                <c:pt idx="638">
                  <c:v>2560410.964705301</c:v>
                </c:pt>
                <c:pt idx="639">
                  <c:v>2560410.927485888</c:v>
                </c:pt>
                <c:pt idx="640">
                  <c:v>2560410.853896354</c:v>
                </c:pt>
                <c:pt idx="641">
                  <c:v>2560410.747006841</c:v>
                </c:pt>
                <c:pt idx="642">
                  <c:v>2560410.765842325</c:v>
                </c:pt>
                <c:pt idx="643">
                  <c:v>2560410.798354656</c:v>
                </c:pt>
                <c:pt idx="644">
                  <c:v>2560410.556084046</c:v>
                </c:pt>
                <c:pt idx="645">
                  <c:v>2560410.8536438</c:v>
                </c:pt>
                <c:pt idx="646">
                  <c:v>2560410.875202192</c:v>
                </c:pt>
                <c:pt idx="647">
                  <c:v>2560410.867531603</c:v>
                </c:pt>
                <c:pt idx="648">
                  <c:v>2560410.885669342</c:v>
                </c:pt>
                <c:pt idx="649">
                  <c:v>2560410.972633942</c:v>
                </c:pt>
                <c:pt idx="650">
                  <c:v>2560410.982607994</c:v>
                </c:pt>
                <c:pt idx="651">
                  <c:v>2560410.88617823</c:v>
                </c:pt>
                <c:pt idx="652">
                  <c:v>2560410.860709538</c:v>
                </c:pt>
                <c:pt idx="653">
                  <c:v>2560410.955416774</c:v>
                </c:pt>
                <c:pt idx="654">
                  <c:v>2560410.888310291</c:v>
                </c:pt>
                <c:pt idx="655">
                  <c:v>2560410.98194859</c:v>
                </c:pt>
                <c:pt idx="656">
                  <c:v>2560411.212807107</c:v>
                </c:pt>
                <c:pt idx="657">
                  <c:v>2560411.434219584</c:v>
                </c:pt>
                <c:pt idx="658">
                  <c:v>2560411.170882334</c:v>
                </c:pt>
                <c:pt idx="659">
                  <c:v>2560411.275214483</c:v>
                </c:pt>
                <c:pt idx="660">
                  <c:v>2560411.269219262</c:v>
                </c:pt>
                <c:pt idx="661">
                  <c:v>2560411.105983844</c:v>
                </c:pt>
                <c:pt idx="662">
                  <c:v>2560411.055761806</c:v>
                </c:pt>
                <c:pt idx="663">
                  <c:v>2560411.184634006</c:v>
                </c:pt>
                <c:pt idx="664">
                  <c:v>2560411.21582709</c:v>
                </c:pt>
                <c:pt idx="665">
                  <c:v>2560411.122993468</c:v>
                </c:pt>
                <c:pt idx="666">
                  <c:v>2560410.913614166</c:v>
                </c:pt>
                <c:pt idx="667">
                  <c:v>2560411.07880417</c:v>
                </c:pt>
                <c:pt idx="668">
                  <c:v>2560411.127830395</c:v>
                </c:pt>
                <c:pt idx="669">
                  <c:v>2560410.974152015</c:v>
                </c:pt>
                <c:pt idx="670">
                  <c:v>2560411.225423669</c:v>
                </c:pt>
                <c:pt idx="671">
                  <c:v>2560411.057962794</c:v>
                </c:pt>
                <c:pt idx="672">
                  <c:v>2560411.11404868</c:v>
                </c:pt>
                <c:pt idx="673">
                  <c:v>2560411.060155413</c:v>
                </c:pt>
                <c:pt idx="674">
                  <c:v>2560411.082462219</c:v>
                </c:pt>
                <c:pt idx="675">
                  <c:v>2560411.012567144</c:v>
                </c:pt>
                <c:pt idx="676">
                  <c:v>2560411.045745549</c:v>
                </c:pt>
                <c:pt idx="677">
                  <c:v>2560411.001073657</c:v>
                </c:pt>
                <c:pt idx="678">
                  <c:v>2560411.054883302</c:v>
                </c:pt>
                <c:pt idx="679">
                  <c:v>2560410.942078893</c:v>
                </c:pt>
                <c:pt idx="680">
                  <c:v>2560410.902631179</c:v>
                </c:pt>
                <c:pt idx="681">
                  <c:v>2560410.864295732</c:v>
                </c:pt>
                <c:pt idx="682">
                  <c:v>2560410.860487473</c:v>
                </c:pt>
                <c:pt idx="683">
                  <c:v>2560410.835561581</c:v>
                </c:pt>
                <c:pt idx="684">
                  <c:v>2560410.761493889</c:v>
                </c:pt>
                <c:pt idx="685">
                  <c:v>2560410.766958367</c:v>
                </c:pt>
                <c:pt idx="686">
                  <c:v>2560410.923978095</c:v>
                </c:pt>
                <c:pt idx="687">
                  <c:v>2560410.863534939</c:v>
                </c:pt>
                <c:pt idx="688">
                  <c:v>2560410.764120508</c:v>
                </c:pt>
                <c:pt idx="689">
                  <c:v>2560410.730920364</c:v>
                </c:pt>
                <c:pt idx="690">
                  <c:v>2560410.762602451</c:v>
                </c:pt>
                <c:pt idx="691">
                  <c:v>2560410.7560039</c:v>
                </c:pt>
                <c:pt idx="692">
                  <c:v>2560410.782341237</c:v>
                </c:pt>
                <c:pt idx="693">
                  <c:v>2560410.741504698</c:v>
                </c:pt>
                <c:pt idx="694">
                  <c:v>2560410.825796255</c:v>
                </c:pt>
                <c:pt idx="695">
                  <c:v>2560410.767721912</c:v>
                </c:pt>
                <c:pt idx="696">
                  <c:v>2560410.871467156</c:v>
                </c:pt>
                <c:pt idx="697">
                  <c:v>2560410.828874747</c:v>
                </c:pt>
                <c:pt idx="698">
                  <c:v>2560410.838455302</c:v>
                </c:pt>
                <c:pt idx="699">
                  <c:v>2560410.883110315</c:v>
                </c:pt>
                <c:pt idx="700">
                  <c:v>2560410.97070101</c:v>
                </c:pt>
                <c:pt idx="701">
                  <c:v>2560411.0085775</c:v>
                </c:pt>
                <c:pt idx="702">
                  <c:v>2560411.025963526</c:v>
                </c:pt>
                <c:pt idx="703">
                  <c:v>2560410.920994157</c:v>
                </c:pt>
                <c:pt idx="704">
                  <c:v>2560410.895248489</c:v>
                </c:pt>
                <c:pt idx="705">
                  <c:v>2560410.940228197</c:v>
                </c:pt>
                <c:pt idx="706">
                  <c:v>2560411.060009016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18.32034068265425</c:v>
                </c:pt>
                <c:pt idx="2">
                  <c:v>14.20844555830021</c:v>
                </c:pt>
                <c:pt idx="3">
                  <c:v>13.06058847052734</c:v>
                </c:pt>
                <c:pt idx="4">
                  <c:v>11.61300206719908</c:v>
                </c:pt>
                <c:pt idx="5">
                  <c:v>10.00031429946438</c:v>
                </c:pt>
                <c:pt idx="6">
                  <c:v>8.288540885671383</c:v>
                </c:pt>
                <c:pt idx="7">
                  <c:v>6.511229972558533</c:v>
                </c:pt>
                <c:pt idx="8">
                  <c:v>3.416642632851957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18.71439002374021</c:v>
                </c:pt>
                <c:pt idx="2">
                  <c:v>1.540040255304601</c:v>
                </c:pt>
                <c:pt idx="3">
                  <c:v>0.960714758660336</c:v>
                </c:pt>
                <c:pt idx="4">
                  <c:v>0.644795998700172</c:v>
                </c:pt>
                <c:pt idx="5">
                  <c:v>0.4472298672534328</c:v>
                </c:pt>
                <c:pt idx="6">
                  <c:v>0.3122807858107845</c:v>
                </c:pt>
                <c:pt idx="7">
                  <c:v>0.2139392692903747</c:v>
                </c:pt>
                <c:pt idx="8">
                  <c:v>0.2868688715903267</c:v>
                </c:pt>
                <c:pt idx="9">
                  <c:v>0.07354729749946919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0.3940493410859605</c:v>
                </c:pt>
                <c:pt idx="2">
                  <c:v>5.651935379658638</c:v>
                </c:pt>
                <c:pt idx="3">
                  <c:v>2.108571846433211</c:v>
                </c:pt>
                <c:pt idx="4">
                  <c:v>2.092382402028431</c:v>
                </c:pt>
                <c:pt idx="5">
                  <c:v>2.059917634988135</c:v>
                </c:pt>
                <c:pt idx="6">
                  <c:v>2.02405419960378</c:v>
                </c:pt>
                <c:pt idx="7">
                  <c:v>1.991250182403225</c:v>
                </c:pt>
                <c:pt idx="8">
                  <c:v>3.381456211296903</c:v>
                </c:pt>
                <c:pt idx="9">
                  <c:v>3.490189930351427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12.0048059206998</c:v>
                </c:pt>
                <c:pt idx="2">
                  <c:v>8.074963995008478</c:v>
                </c:pt>
                <c:pt idx="3">
                  <c:v>7.414864940327599</c:v>
                </c:pt>
                <c:pt idx="4">
                  <c:v>6.53852480614798</c:v>
                </c:pt>
                <c:pt idx="5">
                  <c:v>5.520915536822237</c:v>
                </c:pt>
                <c:pt idx="6">
                  <c:v>4.40322337909615</c:v>
                </c:pt>
                <c:pt idx="7">
                  <c:v>2.378671104067491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12.11637256237151</c:v>
                </c:pt>
                <c:pt idx="2">
                  <c:v>0.9607147586603361</c:v>
                </c:pt>
                <c:pt idx="3">
                  <c:v>0.6447959987001719</c:v>
                </c:pt>
                <c:pt idx="4">
                  <c:v>0.4472298672534328</c:v>
                </c:pt>
                <c:pt idx="5">
                  <c:v>0.3122807858107844</c:v>
                </c:pt>
                <c:pt idx="6">
                  <c:v>0.2139392692903747</c:v>
                </c:pt>
                <c:pt idx="7">
                  <c:v>0.2868688715903267</c:v>
                </c:pt>
                <c:pt idx="8">
                  <c:v>0.07354729749946919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0.111566641671713</c:v>
                </c:pt>
                <c:pt idx="2">
                  <c:v>4.890556684351656</c:v>
                </c:pt>
                <c:pt idx="3">
                  <c:v>1.30489505338105</c:v>
                </c:pt>
                <c:pt idx="4">
                  <c:v>1.323570001433052</c:v>
                </c:pt>
                <c:pt idx="5">
                  <c:v>1.329890055136527</c:v>
                </c:pt>
                <c:pt idx="6">
                  <c:v>1.331631427016462</c:v>
                </c:pt>
                <c:pt idx="7">
                  <c:v>2.311421146618986</c:v>
                </c:pt>
                <c:pt idx="8">
                  <c:v>2.452218401566959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18.14299571062909</c:v>
                </c:pt>
                <c:pt idx="2">
                  <c:v>11.9097082710989</c:v>
                </c:pt>
                <c:pt idx="3">
                  <c:v>10.64390523338691</c:v>
                </c:pt>
                <c:pt idx="4">
                  <c:v>9.20119575333027</c:v>
                </c:pt>
                <c:pt idx="5">
                  <c:v>7.649663002054762</c:v>
                </c:pt>
                <c:pt idx="6">
                  <c:v>6.024618303229392</c:v>
                </c:pt>
                <c:pt idx="7">
                  <c:v>3.17703756714468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18.50876363226388</c:v>
                </c:pt>
                <c:pt idx="2">
                  <c:v>0.9607147586603361</c:v>
                </c:pt>
                <c:pt idx="3">
                  <c:v>0.644795998700172</c:v>
                </c:pt>
                <c:pt idx="4">
                  <c:v>0.4472298672534328</c:v>
                </c:pt>
                <c:pt idx="5">
                  <c:v>0.3122807858107844</c:v>
                </c:pt>
                <c:pt idx="6">
                  <c:v>0.2139392692903747</c:v>
                </c:pt>
                <c:pt idx="7">
                  <c:v>0.2868688715903267</c:v>
                </c:pt>
                <c:pt idx="8">
                  <c:v>0.07354729749946919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0.365767921634785</c:v>
                </c:pt>
                <c:pt idx="2">
                  <c:v>7.194002198190531</c:v>
                </c:pt>
                <c:pt idx="3">
                  <c:v>1.91059903641216</c:v>
                </c:pt>
                <c:pt idx="4">
                  <c:v>1.889939347310071</c:v>
                </c:pt>
                <c:pt idx="5">
                  <c:v>1.863813537086292</c:v>
                </c:pt>
                <c:pt idx="6">
                  <c:v>1.838983968115745</c:v>
                </c:pt>
                <c:pt idx="7">
                  <c:v>3.134449607675039</c:v>
                </c:pt>
                <c:pt idx="8">
                  <c:v>3.250584864644148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11.46806324136181</c:v>
                </c:pt>
                <c:pt idx="2">
                  <c:v>6.547531433722453</c:v>
                </c:pt>
                <c:pt idx="3">
                  <c:v>5.823320435821826</c:v>
                </c:pt>
                <c:pt idx="4">
                  <c:v>4.949125210245773</c:v>
                </c:pt>
                <c:pt idx="5">
                  <c:v>3.967710032247231</c:v>
                </c:pt>
                <c:pt idx="6">
                  <c:v>2.164226587699863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11.56990151407128</c:v>
                </c:pt>
                <c:pt idx="2">
                  <c:v>0.6447959987001719</c:v>
                </c:pt>
                <c:pt idx="3">
                  <c:v>0.4472298672534328</c:v>
                </c:pt>
                <c:pt idx="4">
                  <c:v>0.3122807858107845</c:v>
                </c:pt>
                <c:pt idx="5">
                  <c:v>0.2139392692903747</c:v>
                </c:pt>
                <c:pt idx="6">
                  <c:v>0.2868688715903268</c:v>
                </c:pt>
                <c:pt idx="7">
                  <c:v>0.07354729749946919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0.1018382727094658</c:v>
                </c:pt>
                <c:pt idx="2">
                  <c:v>5.565327806339528</c:v>
                </c:pt>
                <c:pt idx="3">
                  <c:v>1.171440865154059</c:v>
                </c:pt>
                <c:pt idx="4">
                  <c:v>1.186476011386838</c:v>
                </c:pt>
                <c:pt idx="5">
                  <c:v>1.195354447288916</c:v>
                </c:pt>
                <c:pt idx="6">
                  <c:v>2.090352316137695</c:v>
                </c:pt>
                <c:pt idx="7">
                  <c:v>2.237773885199332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17.56859027278967</c:v>
                </c:pt>
                <c:pt idx="2">
                  <c:v>9.845102262382813</c:v>
                </c:pt>
                <c:pt idx="3">
                  <c:v>8.542501754377302</c:v>
                </c:pt>
                <c:pt idx="4">
                  <c:v>7.123051487357895</c:v>
                </c:pt>
                <c:pt idx="5">
                  <c:v>5.623516128892167</c:v>
                </c:pt>
                <c:pt idx="6">
                  <c:v>2.979536933898668</c:v>
                </c:pt>
                <c:pt idx="7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17.90690455791568</c:v>
                </c:pt>
                <c:pt idx="2">
                  <c:v>0.644795998700172</c:v>
                </c:pt>
                <c:pt idx="3">
                  <c:v>0.4472298672534328</c:v>
                </c:pt>
                <c:pt idx="4">
                  <c:v>0.3122807858107844</c:v>
                </c:pt>
                <c:pt idx="5">
                  <c:v>0.2139392692903746</c:v>
                </c:pt>
                <c:pt idx="6">
                  <c:v>0.2868688715903267</c:v>
                </c:pt>
                <c:pt idx="7">
                  <c:v>0.07354729749946919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0.3383142851260027</c:v>
                </c:pt>
                <c:pt idx="2">
                  <c:v>8.368284009107033</c:v>
                </c:pt>
                <c:pt idx="3">
                  <c:v>1.749830375258945</c:v>
                </c:pt>
                <c:pt idx="4">
                  <c:v>1.731731052830192</c:v>
                </c:pt>
                <c:pt idx="5">
                  <c:v>1.713474627756102</c:v>
                </c:pt>
                <c:pt idx="6">
                  <c:v>2.930848066583826</c:v>
                </c:pt>
                <c:pt idx="7">
                  <c:v>3.053084231398142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10.73236576358806</c:v>
                </c:pt>
                <c:pt idx="2">
                  <c:v>5.181888802393973</c:v>
                </c:pt>
                <c:pt idx="3">
                  <c:v>4.436314581044876</c:v>
                </c:pt>
                <c:pt idx="4">
                  <c:v>3.57711952547846</c:v>
                </c:pt>
                <c:pt idx="5">
                  <c:v>1.971901845122289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10.82498084921557</c:v>
                </c:pt>
                <c:pt idx="2">
                  <c:v>0.4472298672534328</c:v>
                </c:pt>
                <c:pt idx="3">
                  <c:v>0.3122807858107845</c:v>
                </c:pt>
                <c:pt idx="4">
                  <c:v>0.2139392692903747</c:v>
                </c:pt>
                <c:pt idx="5">
                  <c:v>0.2868688715903267</c:v>
                </c:pt>
                <c:pt idx="6">
                  <c:v>0.07354729749946919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0.09261508562751472</c:v>
                </c:pt>
                <c:pt idx="2">
                  <c:v>5.997706828447518</c:v>
                </c:pt>
                <c:pt idx="3">
                  <c:v>1.057855007159883</c:v>
                </c:pt>
                <c:pt idx="4">
                  <c:v>1.07313432485679</c:v>
                </c:pt>
                <c:pt idx="5">
                  <c:v>1.892086551946498</c:v>
                </c:pt>
                <c:pt idx="6">
                  <c:v>2.045449142621758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16.79159009286644</c:v>
                </c:pt>
                <c:pt idx="2">
                  <c:v>7.980900915806643</c:v>
                </c:pt>
                <c:pt idx="3">
                  <c:v>6.674063841007951</c:v>
                </c:pt>
                <c:pt idx="4">
                  <c:v>5.281537428891314</c:v>
                </c:pt>
                <c:pt idx="5">
                  <c:v>2.811148393202224</c:v>
                </c:pt>
                <c:pt idx="6">
                  <c:v>-6.661338147750939e-15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17.10574708093325</c:v>
                </c:pt>
                <c:pt idx="2">
                  <c:v>0.4472298672534328</c:v>
                </c:pt>
                <c:pt idx="3">
                  <c:v>0.3122807858107845</c:v>
                </c:pt>
                <c:pt idx="4">
                  <c:v>0.2139392692903747</c:v>
                </c:pt>
                <c:pt idx="5">
                  <c:v>0.2868688715903268</c:v>
                </c:pt>
                <c:pt idx="6">
                  <c:v>0.07354729749946919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0.3141569880668054</c:v>
                </c:pt>
                <c:pt idx="2">
                  <c:v>9.257919044313233</c:v>
                </c:pt>
                <c:pt idx="3">
                  <c:v>1.619117860609477</c:v>
                </c:pt>
                <c:pt idx="4">
                  <c:v>1.606465681407012</c:v>
                </c:pt>
                <c:pt idx="5">
                  <c:v>2.757257907279416</c:v>
                </c:pt>
                <c:pt idx="6">
                  <c:v>2.8846956907017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9.835068620374134</c:v>
                </c:pt>
                <c:pt idx="2">
                  <c:v>3.943709401425906</c:v>
                </c:pt>
                <c:pt idx="3">
                  <c:v>3.20191882606215</c:v>
                </c:pt>
                <c:pt idx="4">
                  <c:v>1.787154963977821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9.918855236030755</c:v>
                </c:pt>
                <c:pt idx="2">
                  <c:v>0.3122807858107844</c:v>
                </c:pt>
                <c:pt idx="3">
                  <c:v>0.2139392692903747</c:v>
                </c:pt>
                <c:pt idx="4">
                  <c:v>0.2868688715903267</c:v>
                </c:pt>
                <c:pt idx="5">
                  <c:v>0.07354729749946919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0.08378661565662038</c:v>
                </c:pt>
                <c:pt idx="2">
                  <c:v>6.203640004759013</c:v>
                </c:pt>
                <c:pt idx="3">
                  <c:v>0.9557298446541309</c:v>
                </c:pt>
                <c:pt idx="4">
                  <c:v>1.701632733674656</c:v>
                </c:pt>
                <c:pt idx="5">
                  <c:v>1.860702261477291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15.86277591544544</c:v>
                </c:pt>
                <c:pt idx="2">
                  <c:v>6.269033263338725</c:v>
                </c:pt>
                <c:pt idx="3">
                  <c:v>4.973039340941787</c:v>
                </c:pt>
                <c:pt idx="4">
                  <c:v>2.659245532476298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16.15573286569529</c:v>
                </c:pt>
                <c:pt idx="2">
                  <c:v>0.3122807858107845</c:v>
                </c:pt>
                <c:pt idx="3">
                  <c:v>0.2139392692903747</c:v>
                </c:pt>
                <c:pt idx="4">
                  <c:v>0.2868688715903267</c:v>
                </c:pt>
                <c:pt idx="5">
                  <c:v>0.07354729749946919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0.2929569502498501</c:v>
                </c:pt>
                <c:pt idx="2">
                  <c:v>9.906023437917501</c:v>
                </c:pt>
                <c:pt idx="3">
                  <c:v>1.509933191687313</c:v>
                </c:pt>
                <c:pt idx="4">
                  <c:v>2.600662680055815</c:v>
                </c:pt>
                <c:pt idx="5">
                  <c:v>2.732792829975768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8.767251352082702</c:v>
                </c:pt>
                <c:pt idx="2">
                  <c:v>2.812615653023239</c:v>
                </c:pt>
                <c:pt idx="3">
                  <c:v>1.595464097861444</c:v>
                </c:pt>
                <c:pt idx="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8.842121855866608</c:v>
                </c:pt>
                <c:pt idx="2">
                  <c:v>0.2139392692903747</c:v>
                </c:pt>
                <c:pt idx="3">
                  <c:v>0.2868688715903267</c:v>
                </c:pt>
                <c:pt idx="4">
                  <c:v>0.07354729749946919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0.0748705037839065</c:v>
                </c:pt>
                <c:pt idx="2">
                  <c:v>6.168574968349838</c:v>
                </c:pt>
                <c:pt idx="3">
                  <c:v>1.504020426752122</c:v>
                </c:pt>
                <c:pt idx="4">
                  <c:v>1.66901139536091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TE y TT!$B$2:$B$708</c:f>
              <c:numCache>
                <c:formatCode>General</c:formatCode>
                <c:ptCount val="707"/>
                <c:pt idx="0">
                  <c:v>2086758.083743639</c:v>
                </c:pt>
                <c:pt idx="1">
                  <c:v>20867580.83743639</c:v>
                </c:pt>
                <c:pt idx="2">
                  <c:v>19333427.45615026</c:v>
                </c:pt>
                <c:pt idx="3">
                  <c:v>18045913.57360905</c:v>
                </c:pt>
                <c:pt idx="4">
                  <c:v>17684788.5660249</c:v>
                </c:pt>
                <c:pt idx="5">
                  <c:v>17006454.27472711</c:v>
                </c:pt>
                <c:pt idx="6">
                  <c:v>16670852.86289915</c:v>
                </c:pt>
                <c:pt idx="7">
                  <c:v>16016823.51021365</c:v>
                </c:pt>
                <c:pt idx="8">
                  <c:v>15692101.64542447</c:v>
                </c:pt>
                <c:pt idx="9">
                  <c:v>15051231.96984238</c:v>
                </c:pt>
                <c:pt idx="10">
                  <c:v>14733052.65305559</c:v>
                </c:pt>
                <c:pt idx="11">
                  <c:v>14101478.66414366</c:v>
                </c:pt>
                <c:pt idx="12">
                  <c:v>13788054.80670318</c:v>
                </c:pt>
                <c:pt idx="13">
                  <c:v>13164042.12760195</c:v>
                </c:pt>
                <c:pt idx="14">
                  <c:v>12854534.99883593</c:v>
                </c:pt>
                <c:pt idx="15">
                  <c:v>12237260.56921481</c:v>
                </c:pt>
                <c:pt idx="16">
                  <c:v>11931292.70293413</c:v>
                </c:pt>
                <c:pt idx="17">
                  <c:v>11320449.15259541</c:v>
                </c:pt>
                <c:pt idx="18">
                  <c:v>10433790.41871819</c:v>
                </c:pt>
                <c:pt idx="19">
                  <c:v>9236317.254453842</c:v>
                </c:pt>
                <c:pt idx="20">
                  <c:v>8613819.572950831</c:v>
                </c:pt>
                <c:pt idx="21">
                  <c:v>8063069.115655286</c:v>
                </c:pt>
                <c:pt idx="22">
                  <c:v>8000680.995956338</c:v>
                </c:pt>
                <c:pt idx="23">
                  <c:v>7993108.795477488</c:v>
                </c:pt>
                <c:pt idx="24">
                  <c:v>7776669.005692461</c:v>
                </c:pt>
                <c:pt idx="25">
                  <c:v>7767303.13811002</c:v>
                </c:pt>
                <c:pt idx="26">
                  <c:v>7565741.560057041</c:v>
                </c:pt>
                <c:pt idx="27">
                  <c:v>7554972.962922713</c:v>
                </c:pt>
                <c:pt idx="28">
                  <c:v>7352443.217108132</c:v>
                </c:pt>
                <c:pt idx="29">
                  <c:v>7340790.99645821</c:v>
                </c:pt>
                <c:pt idx="30">
                  <c:v>7134949.516450842</c:v>
                </c:pt>
                <c:pt idx="31">
                  <c:v>7122840.426464933</c:v>
                </c:pt>
                <c:pt idx="32">
                  <c:v>6914262.941601943</c:v>
                </c:pt>
                <c:pt idx="33">
                  <c:v>6901847.319023264</c:v>
                </c:pt>
                <c:pt idx="34">
                  <c:v>6691326.383144242</c:v>
                </c:pt>
                <c:pt idx="35">
                  <c:v>6709412.408153123</c:v>
                </c:pt>
                <c:pt idx="36">
                  <c:v>6280222.218901002</c:v>
                </c:pt>
                <c:pt idx="37">
                  <c:v>5835482.715660957</c:v>
                </c:pt>
                <c:pt idx="38">
                  <c:v>5549008.306862395</c:v>
                </c:pt>
                <c:pt idx="39">
                  <c:v>5307786.835634245</c:v>
                </c:pt>
                <c:pt idx="40">
                  <c:v>5087764.818391226</c:v>
                </c:pt>
                <c:pt idx="41">
                  <c:v>5040946.524210297</c:v>
                </c:pt>
                <c:pt idx="42">
                  <c:v>5040364.626697186</c:v>
                </c:pt>
                <c:pt idx="43">
                  <c:v>4928589.428592698</c:v>
                </c:pt>
                <c:pt idx="44">
                  <c:v>4929272.02243785</c:v>
                </c:pt>
                <c:pt idx="45">
                  <c:v>4811698.930273487</c:v>
                </c:pt>
                <c:pt idx="46">
                  <c:v>4758335.776709192</c:v>
                </c:pt>
                <c:pt idx="47">
                  <c:v>4759714.440910287</c:v>
                </c:pt>
                <c:pt idx="48">
                  <c:v>4653382.215053638</c:v>
                </c:pt>
                <c:pt idx="49">
                  <c:v>4654357.597715039</c:v>
                </c:pt>
                <c:pt idx="50">
                  <c:v>4531963.680602861</c:v>
                </c:pt>
                <c:pt idx="51">
                  <c:v>4412566.541164326</c:v>
                </c:pt>
                <c:pt idx="52">
                  <c:v>4364265.094348691</c:v>
                </c:pt>
                <c:pt idx="53">
                  <c:v>4366205.334481733</c:v>
                </c:pt>
                <c:pt idx="54">
                  <c:v>4262638.992331178</c:v>
                </c:pt>
                <c:pt idx="55">
                  <c:v>4065326.342246912</c:v>
                </c:pt>
                <c:pt idx="56">
                  <c:v>3923336.162515406</c:v>
                </c:pt>
                <c:pt idx="57">
                  <c:v>3772461.637968069</c:v>
                </c:pt>
                <c:pt idx="58">
                  <c:v>3653362.736871672</c:v>
                </c:pt>
                <c:pt idx="59">
                  <c:v>3652825.783891405</c:v>
                </c:pt>
                <c:pt idx="60">
                  <c:v>3662962.744038468</c:v>
                </c:pt>
                <c:pt idx="61">
                  <c:v>3619718.889569308</c:v>
                </c:pt>
                <c:pt idx="62">
                  <c:v>3630202.775928475</c:v>
                </c:pt>
                <c:pt idx="63">
                  <c:v>3534879.117950765</c:v>
                </c:pt>
                <c:pt idx="64">
                  <c:v>3451135.246730095</c:v>
                </c:pt>
                <c:pt idx="65">
                  <c:v>3423317.417982957</c:v>
                </c:pt>
                <c:pt idx="66">
                  <c:v>3433094.812790605</c:v>
                </c:pt>
                <c:pt idx="67">
                  <c:v>3344602.479754011</c:v>
                </c:pt>
                <c:pt idx="68">
                  <c:v>3323984.592801698</c:v>
                </c:pt>
                <c:pt idx="69">
                  <c:v>3319620.328056887</c:v>
                </c:pt>
                <c:pt idx="70">
                  <c:v>3220506.747551851</c:v>
                </c:pt>
                <c:pt idx="71">
                  <c:v>3186698.899394189</c:v>
                </c:pt>
                <c:pt idx="72">
                  <c:v>3190545.982825915</c:v>
                </c:pt>
                <c:pt idx="73">
                  <c:v>3078934.538536314</c:v>
                </c:pt>
                <c:pt idx="74">
                  <c:v>2999380.447242653</c:v>
                </c:pt>
                <c:pt idx="75">
                  <c:v>2917410.583365937</c:v>
                </c:pt>
                <c:pt idx="76">
                  <c:v>2828043.147867929</c:v>
                </c:pt>
                <c:pt idx="77">
                  <c:v>2783079.360580979</c:v>
                </c:pt>
                <c:pt idx="78">
                  <c:v>2751529.776059187</c:v>
                </c:pt>
                <c:pt idx="79">
                  <c:v>2742858.009843523</c:v>
                </c:pt>
                <c:pt idx="80">
                  <c:v>2736676.951620766</c:v>
                </c:pt>
                <c:pt idx="81">
                  <c:v>2705730.23179296</c:v>
                </c:pt>
                <c:pt idx="82">
                  <c:v>2705942.351636259</c:v>
                </c:pt>
                <c:pt idx="83">
                  <c:v>2644707.308900304</c:v>
                </c:pt>
                <c:pt idx="84">
                  <c:v>2584964.461521428</c:v>
                </c:pt>
                <c:pt idx="85">
                  <c:v>2566965.33383412</c:v>
                </c:pt>
                <c:pt idx="86">
                  <c:v>2568267.11445786</c:v>
                </c:pt>
                <c:pt idx="87">
                  <c:v>2514182.47819869</c:v>
                </c:pt>
                <c:pt idx="88">
                  <c:v>2497253.245100183</c:v>
                </c:pt>
                <c:pt idx="89">
                  <c:v>2497455.205382326</c:v>
                </c:pt>
                <c:pt idx="90">
                  <c:v>2445829.100794711</c:v>
                </c:pt>
                <c:pt idx="91">
                  <c:v>2384797.034378052</c:v>
                </c:pt>
                <c:pt idx="92">
                  <c:v>2339991.533200701</c:v>
                </c:pt>
                <c:pt idx="93">
                  <c:v>2285711.638961718</c:v>
                </c:pt>
                <c:pt idx="94">
                  <c:v>2231530.433364525</c:v>
                </c:pt>
                <c:pt idx="95">
                  <c:v>2201147.417686357</c:v>
                </c:pt>
                <c:pt idx="96">
                  <c:v>2175715.395014437</c:v>
                </c:pt>
                <c:pt idx="97">
                  <c:v>2166107.888733739</c:v>
                </c:pt>
                <c:pt idx="98">
                  <c:v>2167509.639383077</c:v>
                </c:pt>
                <c:pt idx="99">
                  <c:v>2144693.248673425</c:v>
                </c:pt>
                <c:pt idx="100">
                  <c:v>2120285.79053782</c:v>
                </c:pt>
                <c:pt idx="101">
                  <c:v>2080130.458673506</c:v>
                </c:pt>
                <c:pt idx="102">
                  <c:v>2041461.583660616</c:v>
                </c:pt>
                <c:pt idx="103">
                  <c:v>2016574.30166295</c:v>
                </c:pt>
                <c:pt idx="104">
                  <c:v>2006566.673008085</c:v>
                </c:pt>
                <c:pt idx="105">
                  <c:v>2007342.867671504</c:v>
                </c:pt>
                <c:pt idx="106">
                  <c:v>1976560.452554234</c:v>
                </c:pt>
                <c:pt idx="107">
                  <c:v>1959190.02071267</c:v>
                </c:pt>
                <c:pt idx="108">
                  <c:v>1928668.189028137</c:v>
                </c:pt>
                <c:pt idx="109">
                  <c:v>1891322.926815832</c:v>
                </c:pt>
                <c:pt idx="110">
                  <c:v>1865850.081660768</c:v>
                </c:pt>
                <c:pt idx="111">
                  <c:v>1838075.093887789</c:v>
                </c:pt>
                <c:pt idx="112">
                  <c:v>1802480.13788879</c:v>
                </c:pt>
                <c:pt idx="113">
                  <c:v>1778836.136615489</c:v>
                </c:pt>
                <c:pt idx="114">
                  <c:v>1760333.790911337</c:v>
                </c:pt>
                <c:pt idx="115">
                  <c:v>1755003.851524445</c:v>
                </c:pt>
                <c:pt idx="116">
                  <c:v>1754897.867950347</c:v>
                </c:pt>
                <c:pt idx="117">
                  <c:v>1737040.119675607</c:v>
                </c:pt>
                <c:pt idx="118">
                  <c:v>1718472.016601518</c:v>
                </c:pt>
                <c:pt idx="119">
                  <c:v>1691057.015446034</c:v>
                </c:pt>
                <c:pt idx="120">
                  <c:v>1662394.200940197</c:v>
                </c:pt>
                <c:pt idx="121">
                  <c:v>1644852.839737051</c:v>
                </c:pt>
                <c:pt idx="122">
                  <c:v>1635883.110653618</c:v>
                </c:pt>
                <c:pt idx="123">
                  <c:v>1636622.246536353</c:v>
                </c:pt>
                <c:pt idx="124">
                  <c:v>1614391.131219492</c:v>
                </c:pt>
                <c:pt idx="125">
                  <c:v>1601711.222848479</c:v>
                </c:pt>
                <c:pt idx="126">
                  <c:v>1582285.474514205</c:v>
                </c:pt>
                <c:pt idx="127">
                  <c:v>1558600.754851572</c:v>
                </c:pt>
                <c:pt idx="128">
                  <c:v>1542186.692961352</c:v>
                </c:pt>
                <c:pt idx="129">
                  <c:v>1521675.880177317</c:v>
                </c:pt>
                <c:pt idx="130">
                  <c:v>1497202.118726337</c:v>
                </c:pt>
                <c:pt idx="131">
                  <c:v>1480466.986441451</c:v>
                </c:pt>
                <c:pt idx="132">
                  <c:v>1466422.60209472</c:v>
                </c:pt>
                <c:pt idx="133">
                  <c:v>1461033.758492504</c:v>
                </c:pt>
                <c:pt idx="134">
                  <c:v>1461838.241883351</c:v>
                </c:pt>
                <c:pt idx="135">
                  <c:v>1449420.948901117</c:v>
                </c:pt>
                <c:pt idx="136">
                  <c:v>1436880.680623231</c:v>
                </c:pt>
                <c:pt idx="137">
                  <c:v>1416790.081572789</c:v>
                </c:pt>
                <c:pt idx="138">
                  <c:v>1396704.532628457</c:v>
                </c:pt>
                <c:pt idx="139">
                  <c:v>1382875.527813883</c:v>
                </c:pt>
                <c:pt idx="140">
                  <c:v>1376693.062673218</c:v>
                </c:pt>
                <c:pt idx="141">
                  <c:v>1376847.766077596</c:v>
                </c:pt>
                <c:pt idx="142">
                  <c:v>1360836.456892269</c:v>
                </c:pt>
                <c:pt idx="143">
                  <c:v>1351348.265127215</c:v>
                </c:pt>
                <c:pt idx="144">
                  <c:v>1336955.572596613</c:v>
                </c:pt>
                <c:pt idx="145">
                  <c:v>1319087.404217438</c:v>
                </c:pt>
                <c:pt idx="146">
                  <c:v>1307292.589356079</c:v>
                </c:pt>
                <c:pt idx="147">
                  <c:v>1294385.889556024</c:v>
                </c:pt>
                <c:pt idx="148">
                  <c:v>1277109.922770115</c:v>
                </c:pt>
                <c:pt idx="149">
                  <c:v>1264377.103233772</c:v>
                </c:pt>
                <c:pt idx="150">
                  <c:v>1254018.376726154</c:v>
                </c:pt>
                <c:pt idx="151">
                  <c:v>1251117.286187062</c:v>
                </c:pt>
                <c:pt idx="152">
                  <c:v>1251002.253267262</c:v>
                </c:pt>
                <c:pt idx="153">
                  <c:v>1241561.731196859</c:v>
                </c:pt>
                <c:pt idx="154">
                  <c:v>1231850.29894943</c:v>
                </c:pt>
                <c:pt idx="155">
                  <c:v>1217545.97744217</c:v>
                </c:pt>
                <c:pt idx="156">
                  <c:v>1201963.941114177</c:v>
                </c:pt>
                <c:pt idx="157">
                  <c:v>1191215.261729929</c:v>
                </c:pt>
                <c:pt idx="158">
                  <c:v>1185965.767766439</c:v>
                </c:pt>
                <c:pt idx="159">
                  <c:v>1186204.884394797</c:v>
                </c:pt>
                <c:pt idx="160">
                  <c:v>1174076.535205079</c:v>
                </c:pt>
                <c:pt idx="161">
                  <c:v>1167311.775705233</c:v>
                </c:pt>
                <c:pt idx="162">
                  <c:v>1156732.893900773</c:v>
                </c:pt>
                <c:pt idx="163">
                  <c:v>1144487.555976773</c:v>
                </c:pt>
                <c:pt idx="164">
                  <c:v>1136081.122570032</c:v>
                </c:pt>
                <c:pt idx="165">
                  <c:v>1126128.661754746</c:v>
                </c:pt>
                <c:pt idx="166">
                  <c:v>1112361.684877362</c:v>
                </c:pt>
                <c:pt idx="167">
                  <c:v>1102356.146362673</c:v>
                </c:pt>
                <c:pt idx="168">
                  <c:v>1094293.194295868</c:v>
                </c:pt>
                <c:pt idx="169">
                  <c:v>1091146.767807867</c:v>
                </c:pt>
                <c:pt idx="170">
                  <c:v>1091564.46801385</c:v>
                </c:pt>
                <c:pt idx="171">
                  <c:v>1084831.081228544</c:v>
                </c:pt>
                <c:pt idx="172">
                  <c:v>1078335.661816471</c:v>
                </c:pt>
                <c:pt idx="173">
                  <c:v>1067469.359514937</c:v>
                </c:pt>
                <c:pt idx="174">
                  <c:v>1055920.123472788</c:v>
                </c:pt>
                <c:pt idx="175">
                  <c:v>1047709.183725251</c:v>
                </c:pt>
                <c:pt idx="176">
                  <c:v>1043862.426285783</c:v>
                </c:pt>
                <c:pt idx="177">
                  <c:v>1044047.329898219</c:v>
                </c:pt>
                <c:pt idx="178">
                  <c:v>1034450.424905692</c:v>
                </c:pt>
                <c:pt idx="179">
                  <c:v>1028555.568324931</c:v>
                </c:pt>
                <c:pt idx="180">
                  <c:v>1020743.604802715</c:v>
                </c:pt>
                <c:pt idx="181">
                  <c:v>1010281.947633325</c:v>
                </c:pt>
                <c:pt idx="182">
                  <c:v>1003574.505150805</c:v>
                </c:pt>
                <c:pt idx="183">
                  <c:v>995951.8188030586</c:v>
                </c:pt>
                <c:pt idx="184">
                  <c:v>986330.1404510828</c:v>
                </c:pt>
                <c:pt idx="185">
                  <c:v>978901.1571915008</c:v>
                </c:pt>
                <c:pt idx="186">
                  <c:v>972690.9666761402</c:v>
                </c:pt>
                <c:pt idx="187">
                  <c:v>969116.0777162969</c:v>
                </c:pt>
                <c:pt idx="188">
                  <c:v>969044.6482716219</c:v>
                </c:pt>
                <c:pt idx="189">
                  <c:v>967553.3213801483</c:v>
                </c:pt>
                <c:pt idx="190">
                  <c:v>967310.1998945854</c:v>
                </c:pt>
                <c:pt idx="191">
                  <c:v>958085.7816617924</c:v>
                </c:pt>
                <c:pt idx="192">
                  <c:v>948455.5398938279</c:v>
                </c:pt>
                <c:pt idx="193">
                  <c:v>941032.5758080322</c:v>
                </c:pt>
                <c:pt idx="194">
                  <c:v>937595.1133067406</c:v>
                </c:pt>
                <c:pt idx="195">
                  <c:v>937588.3605325129</c:v>
                </c:pt>
                <c:pt idx="196">
                  <c:v>930063.4459138697</c:v>
                </c:pt>
                <c:pt idx="197">
                  <c:v>926152.2963040823</c:v>
                </c:pt>
                <c:pt idx="198">
                  <c:v>919338.012762656</c:v>
                </c:pt>
                <c:pt idx="199">
                  <c:v>912124.4410536005</c:v>
                </c:pt>
                <c:pt idx="200">
                  <c:v>907311.1671783229</c:v>
                </c:pt>
                <c:pt idx="201">
                  <c:v>902378.6506507526</c:v>
                </c:pt>
                <c:pt idx="202">
                  <c:v>893466.8701818208</c:v>
                </c:pt>
                <c:pt idx="203">
                  <c:v>887045.6702372978</c:v>
                </c:pt>
                <c:pt idx="204">
                  <c:v>882437.6079760562</c:v>
                </c:pt>
                <c:pt idx="205">
                  <c:v>879842.2349104228</c:v>
                </c:pt>
                <c:pt idx="206">
                  <c:v>880081.7355201368</c:v>
                </c:pt>
                <c:pt idx="207">
                  <c:v>875504.6653688699</c:v>
                </c:pt>
                <c:pt idx="208">
                  <c:v>873478.8413078642</c:v>
                </c:pt>
                <c:pt idx="209">
                  <c:v>873351.2368485342</c:v>
                </c:pt>
                <c:pt idx="210">
                  <c:v>865702.909511716</c:v>
                </c:pt>
                <c:pt idx="211">
                  <c:v>860526.617289442</c:v>
                </c:pt>
                <c:pt idx="212">
                  <c:v>857916.5005603323</c:v>
                </c:pt>
                <c:pt idx="213">
                  <c:v>858216.5161256911</c:v>
                </c:pt>
                <c:pt idx="214">
                  <c:v>851605.7343486407</c:v>
                </c:pt>
                <c:pt idx="215">
                  <c:v>847190.552453494</c:v>
                </c:pt>
                <c:pt idx="216">
                  <c:v>842643.3337382836</c:v>
                </c:pt>
                <c:pt idx="217">
                  <c:v>835507.1390086866</c:v>
                </c:pt>
                <c:pt idx="218">
                  <c:v>831157.6829356679</c:v>
                </c:pt>
                <c:pt idx="219">
                  <c:v>825650.1909910736</c:v>
                </c:pt>
                <c:pt idx="220">
                  <c:v>820346.9815596597</c:v>
                </c:pt>
                <c:pt idx="221">
                  <c:v>816430.5304679916</c:v>
                </c:pt>
                <c:pt idx="222">
                  <c:v>813058.1717554638</c:v>
                </c:pt>
                <c:pt idx="223">
                  <c:v>811328.0373779547</c:v>
                </c:pt>
                <c:pt idx="224">
                  <c:v>811284.7724304367</c:v>
                </c:pt>
                <c:pt idx="225">
                  <c:v>808628.3485725418</c:v>
                </c:pt>
                <c:pt idx="226">
                  <c:v>808187.1048738413</c:v>
                </c:pt>
                <c:pt idx="227">
                  <c:v>808070.3330392407</c:v>
                </c:pt>
                <c:pt idx="228">
                  <c:v>801614.8598034729</c:v>
                </c:pt>
                <c:pt idx="229">
                  <c:v>796403.505815653</c:v>
                </c:pt>
                <c:pt idx="230">
                  <c:v>794319.8521359804</c:v>
                </c:pt>
                <c:pt idx="231">
                  <c:v>794126.1211165461</c:v>
                </c:pt>
                <c:pt idx="232">
                  <c:v>789699.2259139564</c:v>
                </c:pt>
                <c:pt idx="233">
                  <c:v>788026.1591869148</c:v>
                </c:pt>
                <c:pt idx="234">
                  <c:v>783405.8536709541</c:v>
                </c:pt>
                <c:pt idx="235">
                  <c:v>779708.087424194</c:v>
                </c:pt>
                <c:pt idx="236">
                  <c:v>777442.1766371879</c:v>
                </c:pt>
                <c:pt idx="237">
                  <c:v>776473.110646806</c:v>
                </c:pt>
                <c:pt idx="238">
                  <c:v>770553.5919503407</c:v>
                </c:pt>
                <c:pt idx="239">
                  <c:v>766358.0094221068</c:v>
                </c:pt>
                <c:pt idx="240">
                  <c:v>764131.0782107911</c:v>
                </c:pt>
                <c:pt idx="241">
                  <c:v>764324.0757765264</c:v>
                </c:pt>
                <c:pt idx="242">
                  <c:v>762773.9816491399</c:v>
                </c:pt>
                <c:pt idx="243">
                  <c:v>763071.9133960796</c:v>
                </c:pt>
                <c:pt idx="244">
                  <c:v>760502.9608783948</c:v>
                </c:pt>
                <c:pt idx="245">
                  <c:v>760673.8429725457</c:v>
                </c:pt>
                <c:pt idx="246">
                  <c:v>756744.5972828456</c:v>
                </c:pt>
                <c:pt idx="247">
                  <c:v>754903.074556342</c:v>
                </c:pt>
                <c:pt idx="248">
                  <c:v>753724.6183198481</c:v>
                </c:pt>
                <c:pt idx="249">
                  <c:v>753175.5531109174</c:v>
                </c:pt>
                <c:pt idx="250">
                  <c:v>750514.7259659918</c:v>
                </c:pt>
                <c:pt idx="251">
                  <c:v>747302.286996693</c:v>
                </c:pt>
                <c:pt idx="252">
                  <c:v>748196.4237419673</c:v>
                </c:pt>
                <c:pt idx="253">
                  <c:v>744719.8527971427</c:v>
                </c:pt>
                <c:pt idx="254">
                  <c:v>742407.6912420623</c:v>
                </c:pt>
                <c:pt idx="255">
                  <c:v>740616.3380069899</c:v>
                </c:pt>
                <c:pt idx="256">
                  <c:v>739688.6204926964</c:v>
                </c:pt>
                <c:pt idx="257">
                  <c:v>739307.430478445</c:v>
                </c:pt>
                <c:pt idx="258">
                  <c:v>738465.3292960114</c:v>
                </c:pt>
                <c:pt idx="259">
                  <c:v>738299.3841229558</c:v>
                </c:pt>
                <c:pt idx="260">
                  <c:v>737928.3839256266</c:v>
                </c:pt>
                <c:pt idx="261">
                  <c:v>738466.9021724499</c:v>
                </c:pt>
                <c:pt idx="262">
                  <c:v>738364.2877454011</c:v>
                </c:pt>
                <c:pt idx="263">
                  <c:v>738480.2935185099</c:v>
                </c:pt>
                <c:pt idx="264">
                  <c:v>736732.1364482043</c:v>
                </c:pt>
                <c:pt idx="265">
                  <c:v>733929.6026481761</c:v>
                </c:pt>
                <c:pt idx="266">
                  <c:v>733218.9220774682</c:v>
                </c:pt>
                <c:pt idx="267">
                  <c:v>733982.2273019543</c:v>
                </c:pt>
                <c:pt idx="268">
                  <c:v>732295.744490499</c:v>
                </c:pt>
                <c:pt idx="269">
                  <c:v>734014.6296193668</c:v>
                </c:pt>
                <c:pt idx="270">
                  <c:v>733445.8704383512</c:v>
                </c:pt>
                <c:pt idx="271">
                  <c:v>732916.1509131448</c:v>
                </c:pt>
                <c:pt idx="272">
                  <c:v>734361.6163932945</c:v>
                </c:pt>
                <c:pt idx="273">
                  <c:v>735517.4270766593</c:v>
                </c:pt>
                <c:pt idx="274">
                  <c:v>732392.9671827826</c:v>
                </c:pt>
                <c:pt idx="275">
                  <c:v>733790.9053463133</c:v>
                </c:pt>
                <c:pt idx="276">
                  <c:v>730854.8832159168</c:v>
                </c:pt>
                <c:pt idx="277">
                  <c:v>731214.1068340499</c:v>
                </c:pt>
                <c:pt idx="278">
                  <c:v>729556.4890164034</c:v>
                </c:pt>
                <c:pt idx="279">
                  <c:v>729425.6437236881</c:v>
                </c:pt>
                <c:pt idx="280">
                  <c:v>727839.6561835837</c:v>
                </c:pt>
                <c:pt idx="281">
                  <c:v>729232.1411518313</c:v>
                </c:pt>
                <c:pt idx="282">
                  <c:v>727820.3417189443</c:v>
                </c:pt>
                <c:pt idx="283">
                  <c:v>729477.3801317387</c:v>
                </c:pt>
                <c:pt idx="284">
                  <c:v>730604.7724954861</c:v>
                </c:pt>
                <c:pt idx="285">
                  <c:v>729687.4640706112</c:v>
                </c:pt>
                <c:pt idx="286">
                  <c:v>730348.7420934956</c:v>
                </c:pt>
                <c:pt idx="287">
                  <c:v>727826.3045007787</c:v>
                </c:pt>
                <c:pt idx="288">
                  <c:v>727831.8257981921</c:v>
                </c:pt>
                <c:pt idx="289">
                  <c:v>730610.3213069272</c:v>
                </c:pt>
                <c:pt idx="290">
                  <c:v>732539.0026212098</c:v>
                </c:pt>
                <c:pt idx="291">
                  <c:v>730099.8961860327</c:v>
                </c:pt>
                <c:pt idx="292">
                  <c:v>729368.9056136538</c:v>
                </c:pt>
                <c:pt idx="293">
                  <c:v>730052.8676829456</c:v>
                </c:pt>
                <c:pt idx="294">
                  <c:v>729904.8747292903</c:v>
                </c:pt>
                <c:pt idx="295">
                  <c:v>730605.7636697802</c:v>
                </c:pt>
                <c:pt idx="296">
                  <c:v>731069.6054326073</c:v>
                </c:pt>
                <c:pt idx="297">
                  <c:v>730586.9369426167</c:v>
                </c:pt>
                <c:pt idx="298">
                  <c:v>730247.3499899522</c:v>
                </c:pt>
                <c:pt idx="299">
                  <c:v>729873.2356194983</c:v>
                </c:pt>
                <c:pt idx="300">
                  <c:v>729913.0717562942</c:v>
                </c:pt>
                <c:pt idx="301">
                  <c:v>731308.545755122</c:v>
                </c:pt>
                <c:pt idx="302">
                  <c:v>731695.6155002146</c:v>
                </c:pt>
                <c:pt idx="303">
                  <c:v>732254.519304913</c:v>
                </c:pt>
                <c:pt idx="304">
                  <c:v>730963.0410153655</c:v>
                </c:pt>
                <c:pt idx="305">
                  <c:v>730970.8700417748</c:v>
                </c:pt>
                <c:pt idx="306">
                  <c:v>731051.4899277191</c:v>
                </c:pt>
                <c:pt idx="307">
                  <c:v>731368.6564293483</c:v>
                </c:pt>
                <c:pt idx="308">
                  <c:v>730087.6432726684</c:v>
                </c:pt>
                <c:pt idx="309">
                  <c:v>730281.8646531309</c:v>
                </c:pt>
                <c:pt idx="310">
                  <c:v>730743.0998080482</c:v>
                </c:pt>
                <c:pt idx="311">
                  <c:v>730878.9612934984</c:v>
                </c:pt>
                <c:pt idx="312">
                  <c:v>731411.2548293833</c:v>
                </c:pt>
                <c:pt idx="313">
                  <c:v>730861.9397810143</c:v>
                </c:pt>
                <c:pt idx="314">
                  <c:v>731098.6280495278</c:v>
                </c:pt>
                <c:pt idx="315">
                  <c:v>731796.0814611047</c:v>
                </c:pt>
                <c:pt idx="316">
                  <c:v>730364.0463704565</c:v>
                </c:pt>
                <c:pt idx="317">
                  <c:v>730230.1101817718</c:v>
                </c:pt>
                <c:pt idx="318">
                  <c:v>730513.8754322171</c:v>
                </c:pt>
                <c:pt idx="319">
                  <c:v>729063.5977176211</c:v>
                </c:pt>
                <c:pt idx="320">
                  <c:v>730819.0541885218</c:v>
                </c:pt>
                <c:pt idx="321">
                  <c:v>731267.5181494962</c:v>
                </c:pt>
                <c:pt idx="322">
                  <c:v>731136.4846525299</c:v>
                </c:pt>
                <c:pt idx="323">
                  <c:v>728943.3927940286</c:v>
                </c:pt>
                <c:pt idx="324">
                  <c:v>729738.8238555033</c:v>
                </c:pt>
                <c:pt idx="325">
                  <c:v>729873.7025614566</c:v>
                </c:pt>
                <c:pt idx="326">
                  <c:v>730467.3311417938</c:v>
                </c:pt>
                <c:pt idx="327">
                  <c:v>730648.8379955326</c:v>
                </c:pt>
                <c:pt idx="328">
                  <c:v>730472.0910873633</c:v>
                </c:pt>
                <c:pt idx="329">
                  <c:v>730541.733795204</c:v>
                </c:pt>
                <c:pt idx="330">
                  <c:v>730492.3618733715</c:v>
                </c:pt>
                <c:pt idx="331">
                  <c:v>730534.7673777535</c:v>
                </c:pt>
                <c:pt idx="332">
                  <c:v>730729.8143576439</c:v>
                </c:pt>
                <c:pt idx="333">
                  <c:v>730823.5079557889</c:v>
                </c:pt>
                <c:pt idx="334">
                  <c:v>731252.2368039116</c:v>
                </c:pt>
                <c:pt idx="335">
                  <c:v>730696.6159319791</c:v>
                </c:pt>
                <c:pt idx="336">
                  <c:v>730908.5026955308</c:v>
                </c:pt>
                <c:pt idx="337">
                  <c:v>731079.4947687887</c:v>
                </c:pt>
                <c:pt idx="338">
                  <c:v>730128.2955606208</c:v>
                </c:pt>
                <c:pt idx="339">
                  <c:v>729102.3514350993</c:v>
                </c:pt>
                <c:pt idx="340">
                  <c:v>729690.3577872742</c:v>
                </c:pt>
                <c:pt idx="341">
                  <c:v>729793.148921581</c:v>
                </c:pt>
                <c:pt idx="342">
                  <c:v>729863.2950750348</c:v>
                </c:pt>
                <c:pt idx="343">
                  <c:v>729638.1682485873</c:v>
                </c:pt>
                <c:pt idx="344">
                  <c:v>729543.4312933802</c:v>
                </c:pt>
                <c:pt idx="345">
                  <c:v>729800.8732285543</c:v>
                </c:pt>
                <c:pt idx="346">
                  <c:v>729700.1422007129</c:v>
                </c:pt>
                <c:pt idx="347">
                  <c:v>729522.63218086</c:v>
                </c:pt>
                <c:pt idx="348">
                  <c:v>729683.3242647696</c:v>
                </c:pt>
                <c:pt idx="349">
                  <c:v>729581.2254305652</c:v>
                </c:pt>
                <c:pt idx="350">
                  <c:v>729903.0933131638</c:v>
                </c:pt>
                <c:pt idx="351">
                  <c:v>729467.5237533638</c:v>
                </c:pt>
                <c:pt idx="352">
                  <c:v>729462.1245030815</c:v>
                </c:pt>
                <c:pt idx="353">
                  <c:v>729336.0329072671</c:v>
                </c:pt>
                <c:pt idx="354">
                  <c:v>729536.6456235156</c:v>
                </c:pt>
                <c:pt idx="355">
                  <c:v>729415.1370451159</c:v>
                </c:pt>
                <c:pt idx="356">
                  <c:v>729173.1095350274</c:v>
                </c:pt>
                <c:pt idx="357">
                  <c:v>729215.7807527524</c:v>
                </c:pt>
                <c:pt idx="358">
                  <c:v>729517.4226230615</c:v>
                </c:pt>
                <c:pt idx="359">
                  <c:v>729512.7317842225</c:v>
                </c:pt>
                <c:pt idx="360">
                  <c:v>729468.4014056546</c:v>
                </c:pt>
                <c:pt idx="361">
                  <c:v>729465.3692878365</c:v>
                </c:pt>
                <c:pt idx="362">
                  <c:v>729487.0819288683</c:v>
                </c:pt>
                <c:pt idx="363">
                  <c:v>729547.6095970407</c:v>
                </c:pt>
                <c:pt idx="364">
                  <c:v>729613.4347527988</c:v>
                </c:pt>
                <c:pt idx="365">
                  <c:v>729957.4054852626</c:v>
                </c:pt>
                <c:pt idx="366">
                  <c:v>729600.9178827938</c:v>
                </c:pt>
                <c:pt idx="367">
                  <c:v>729438.2162628472</c:v>
                </c:pt>
                <c:pt idx="368">
                  <c:v>729537.0274091444</c:v>
                </c:pt>
                <c:pt idx="369">
                  <c:v>729432.5179371169</c:v>
                </c:pt>
                <c:pt idx="370">
                  <c:v>729676.6756140317</c:v>
                </c:pt>
                <c:pt idx="371">
                  <c:v>729501.4282325051</c:v>
                </c:pt>
                <c:pt idx="372">
                  <c:v>729786.9789791579</c:v>
                </c:pt>
                <c:pt idx="373">
                  <c:v>729749.5960672501</c:v>
                </c:pt>
                <c:pt idx="374">
                  <c:v>729704.8216268757</c:v>
                </c:pt>
                <c:pt idx="375">
                  <c:v>730018.1781959098</c:v>
                </c:pt>
                <c:pt idx="376">
                  <c:v>729443.699928078</c:v>
                </c:pt>
                <c:pt idx="377">
                  <c:v>729342.8400117094</c:v>
                </c:pt>
                <c:pt idx="378">
                  <c:v>729443.6735527193</c:v>
                </c:pt>
                <c:pt idx="379">
                  <c:v>729432.1889839255</c:v>
                </c:pt>
                <c:pt idx="380">
                  <c:v>729386.4197995691</c:v>
                </c:pt>
                <c:pt idx="381">
                  <c:v>729441.2445560721</c:v>
                </c:pt>
                <c:pt idx="382">
                  <c:v>729464.0747044545</c:v>
                </c:pt>
                <c:pt idx="383">
                  <c:v>729374.6112932082</c:v>
                </c:pt>
                <c:pt idx="384">
                  <c:v>729439.4100942477</c:v>
                </c:pt>
                <c:pt idx="385">
                  <c:v>729422.1278335965</c:v>
                </c:pt>
                <c:pt idx="386">
                  <c:v>729464.4732078827</c:v>
                </c:pt>
                <c:pt idx="387">
                  <c:v>729364.380470922</c:v>
                </c:pt>
                <c:pt idx="388">
                  <c:v>729276.8840855357</c:v>
                </c:pt>
                <c:pt idx="389">
                  <c:v>729358.4402871806</c:v>
                </c:pt>
                <c:pt idx="390">
                  <c:v>729434.4282515134</c:v>
                </c:pt>
                <c:pt idx="391">
                  <c:v>729370.669010749</c:v>
                </c:pt>
                <c:pt idx="392">
                  <c:v>729337.3212098718</c:v>
                </c:pt>
                <c:pt idx="393">
                  <c:v>729382.9989351998</c:v>
                </c:pt>
                <c:pt idx="394">
                  <c:v>729326.3307575411</c:v>
                </c:pt>
                <c:pt idx="395">
                  <c:v>729332.0901442532</c:v>
                </c:pt>
                <c:pt idx="396">
                  <c:v>729395.7994771885</c:v>
                </c:pt>
                <c:pt idx="397">
                  <c:v>729409.1784671802</c:v>
                </c:pt>
                <c:pt idx="398">
                  <c:v>729339.4993148518</c:v>
                </c:pt>
                <c:pt idx="399">
                  <c:v>729255.0112614924</c:v>
                </c:pt>
                <c:pt idx="400">
                  <c:v>729295.040691047</c:v>
                </c:pt>
                <c:pt idx="401">
                  <c:v>729403.9522192354</c:v>
                </c:pt>
                <c:pt idx="402">
                  <c:v>729467.4084269421</c:v>
                </c:pt>
                <c:pt idx="403">
                  <c:v>729372.8696109978</c:v>
                </c:pt>
                <c:pt idx="404">
                  <c:v>729515.8883567504</c:v>
                </c:pt>
                <c:pt idx="405">
                  <c:v>729355.9758292816</c:v>
                </c:pt>
                <c:pt idx="406">
                  <c:v>729592.8903402789</c:v>
                </c:pt>
                <c:pt idx="407">
                  <c:v>729447.3796322618</c:v>
                </c:pt>
                <c:pt idx="408">
                  <c:v>729386.4100127694</c:v>
                </c:pt>
                <c:pt idx="409">
                  <c:v>729479.6016060668</c:v>
                </c:pt>
                <c:pt idx="410">
                  <c:v>729484.6895732707</c:v>
                </c:pt>
                <c:pt idx="411">
                  <c:v>729475.650395946</c:v>
                </c:pt>
                <c:pt idx="412">
                  <c:v>729437.6936614462</c:v>
                </c:pt>
                <c:pt idx="413">
                  <c:v>729473.0552954141</c:v>
                </c:pt>
                <c:pt idx="414">
                  <c:v>729495.3994056624</c:v>
                </c:pt>
                <c:pt idx="415">
                  <c:v>729500.5116686699</c:v>
                </c:pt>
                <c:pt idx="416">
                  <c:v>729463.8400290475</c:v>
                </c:pt>
                <c:pt idx="417">
                  <c:v>729514.8670633264</c:v>
                </c:pt>
                <c:pt idx="418">
                  <c:v>729539.342303519</c:v>
                </c:pt>
                <c:pt idx="419">
                  <c:v>729641.0764253585</c:v>
                </c:pt>
                <c:pt idx="420">
                  <c:v>729532.794169994</c:v>
                </c:pt>
                <c:pt idx="421">
                  <c:v>729516.2505727573</c:v>
                </c:pt>
                <c:pt idx="422">
                  <c:v>729535.0056908573</c:v>
                </c:pt>
                <c:pt idx="423">
                  <c:v>729557.9484856687</c:v>
                </c:pt>
                <c:pt idx="424">
                  <c:v>729561.1109306611</c:v>
                </c:pt>
                <c:pt idx="425">
                  <c:v>729423.4956642599</c:v>
                </c:pt>
                <c:pt idx="426">
                  <c:v>729533.9126360989</c:v>
                </c:pt>
                <c:pt idx="427">
                  <c:v>729466.0928085815</c:v>
                </c:pt>
                <c:pt idx="428">
                  <c:v>729508.46688875</c:v>
                </c:pt>
                <c:pt idx="429">
                  <c:v>729544.0637431991</c:v>
                </c:pt>
                <c:pt idx="430">
                  <c:v>729522.0008269661</c:v>
                </c:pt>
                <c:pt idx="431">
                  <c:v>729475.8314473623</c:v>
                </c:pt>
                <c:pt idx="432">
                  <c:v>729552.0591943264</c:v>
                </c:pt>
                <c:pt idx="433">
                  <c:v>729495.2833834355</c:v>
                </c:pt>
                <c:pt idx="434">
                  <c:v>729497.9765865145</c:v>
                </c:pt>
                <c:pt idx="435">
                  <c:v>729453.8809050448</c:v>
                </c:pt>
                <c:pt idx="436">
                  <c:v>729481.5036074828</c:v>
                </c:pt>
                <c:pt idx="437">
                  <c:v>729467.1344697645</c:v>
                </c:pt>
                <c:pt idx="438">
                  <c:v>729462.7114774192</c:v>
                </c:pt>
                <c:pt idx="439">
                  <c:v>729474.1293242304</c:v>
                </c:pt>
                <c:pt idx="440">
                  <c:v>729461.8858649296</c:v>
                </c:pt>
                <c:pt idx="441">
                  <c:v>729482.2220390615</c:v>
                </c:pt>
                <c:pt idx="442">
                  <c:v>729465.975295282</c:v>
                </c:pt>
                <c:pt idx="443">
                  <c:v>729481.1684035221</c:v>
                </c:pt>
                <c:pt idx="444">
                  <c:v>729430.5255705166</c:v>
                </c:pt>
                <c:pt idx="445">
                  <c:v>729405.3934476358</c:v>
                </c:pt>
                <c:pt idx="446">
                  <c:v>729428.786639891</c:v>
                </c:pt>
                <c:pt idx="447">
                  <c:v>729434.0241941301</c:v>
                </c:pt>
                <c:pt idx="448">
                  <c:v>729435.2690131319</c:v>
                </c:pt>
                <c:pt idx="449">
                  <c:v>729418.2515039315</c:v>
                </c:pt>
                <c:pt idx="450">
                  <c:v>729431.0348554448</c:v>
                </c:pt>
                <c:pt idx="451">
                  <c:v>729475.4029298731</c:v>
                </c:pt>
                <c:pt idx="452">
                  <c:v>729454.8394186869</c:v>
                </c:pt>
                <c:pt idx="453">
                  <c:v>729486.6602523335</c:v>
                </c:pt>
                <c:pt idx="454">
                  <c:v>729462.8542145516</c:v>
                </c:pt>
                <c:pt idx="455">
                  <c:v>729428.8712029121</c:v>
                </c:pt>
                <c:pt idx="456">
                  <c:v>729469.7944560435</c:v>
                </c:pt>
                <c:pt idx="457">
                  <c:v>729482.6511880629</c:v>
                </c:pt>
                <c:pt idx="458">
                  <c:v>729477.3292513391</c:v>
                </c:pt>
                <c:pt idx="459">
                  <c:v>729470.4410889534</c:v>
                </c:pt>
                <c:pt idx="460">
                  <c:v>729486.7776141864</c:v>
                </c:pt>
                <c:pt idx="461">
                  <c:v>729539.1418766481</c:v>
                </c:pt>
                <c:pt idx="462">
                  <c:v>729511.6446956485</c:v>
                </c:pt>
                <c:pt idx="463">
                  <c:v>729462.7705765289</c:v>
                </c:pt>
                <c:pt idx="464">
                  <c:v>729507.3640869433</c:v>
                </c:pt>
                <c:pt idx="465">
                  <c:v>729486.6389063428</c:v>
                </c:pt>
                <c:pt idx="466">
                  <c:v>729487.4931732077</c:v>
                </c:pt>
                <c:pt idx="467">
                  <c:v>729493.4946512759</c:v>
                </c:pt>
                <c:pt idx="468">
                  <c:v>729483.3019542523</c:v>
                </c:pt>
                <c:pt idx="469">
                  <c:v>729480.3996635586</c:v>
                </c:pt>
                <c:pt idx="470">
                  <c:v>729490.1428431491</c:v>
                </c:pt>
                <c:pt idx="471">
                  <c:v>729472.9844702726</c:v>
                </c:pt>
                <c:pt idx="472">
                  <c:v>729467.119669305</c:v>
                </c:pt>
                <c:pt idx="473">
                  <c:v>729463.0891016519</c:v>
                </c:pt>
                <c:pt idx="474">
                  <c:v>729460.2076756341</c:v>
                </c:pt>
                <c:pt idx="475">
                  <c:v>729464.7004219211</c:v>
                </c:pt>
                <c:pt idx="476">
                  <c:v>729454.5721948565</c:v>
                </c:pt>
                <c:pt idx="477">
                  <c:v>729438.6498276703</c:v>
                </c:pt>
                <c:pt idx="478">
                  <c:v>729451.4650693026</c:v>
                </c:pt>
                <c:pt idx="479">
                  <c:v>729453.2635242953</c:v>
                </c:pt>
                <c:pt idx="480">
                  <c:v>729452.5842957597</c:v>
                </c:pt>
                <c:pt idx="481">
                  <c:v>729445.1992133906</c:v>
                </c:pt>
                <c:pt idx="482">
                  <c:v>729435.7558214868</c:v>
                </c:pt>
                <c:pt idx="483">
                  <c:v>729456.7720239707</c:v>
                </c:pt>
                <c:pt idx="484">
                  <c:v>729444.3959485078</c:v>
                </c:pt>
                <c:pt idx="485">
                  <c:v>729461.0072103055</c:v>
                </c:pt>
                <c:pt idx="486">
                  <c:v>729459.3430101031</c:v>
                </c:pt>
                <c:pt idx="487">
                  <c:v>729470.5239414308</c:v>
                </c:pt>
                <c:pt idx="488">
                  <c:v>729466.4826046911</c:v>
                </c:pt>
                <c:pt idx="489">
                  <c:v>729457.78535114</c:v>
                </c:pt>
                <c:pt idx="490">
                  <c:v>729462.908596762</c:v>
                </c:pt>
                <c:pt idx="491">
                  <c:v>729463.7767111809</c:v>
                </c:pt>
                <c:pt idx="492">
                  <c:v>729460.7906051964</c:v>
                </c:pt>
                <c:pt idx="493">
                  <c:v>729455.1107615426</c:v>
                </c:pt>
                <c:pt idx="494">
                  <c:v>729465.2560597151</c:v>
                </c:pt>
                <c:pt idx="495">
                  <c:v>729461.4571569476</c:v>
                </c:pt>
                <c:pt idx="496">
                  <c:v>729471.6669309825</c:v>
                </c:pt>
                <c:pt idx="497">
                  <c:v>729490.0300715405</c:v>
                </c:pt>
                <c:pt idx="498">
                  <c:v>729456.8882797351</c:v>
                </c:pt>
                <c:pt idx="499">
                  <c:v>729464.9453111244</c:v>
                </c:pt>
                <c:pt idx="500">
                  <c:v>729470.6273943137</c:v>
                </c:pt>
                <c:pt idx="501">
                  <c:v>729470.4908589373</c:v>
                </c:pt>
                <c:pt idx="502">
                  <c:v>729464.7746391072</c:v>
                </c:pt>
                <c:pt idx="503">
                  <c:v>729465.0540256459</c:v>
                </c:pt>
                <c:pt idx="504">
                  <c:v>729474.984622665</c:v>
                </c:pt>
                <c:pt idx="505">
                  <c:v>729475.2463554951</c:v>
                </c:pt>
                <c:pt idx="506">
                  <c:v>729483.167161383</c:v>
                </c:pt>
                <c:pt idx="507">
                  <c:v>729476.188130931</c:v>
                </c:pt>
                <c:pt idx="508">
                  <c:v>729473.7832068662</c:v>
                </c:pt>
                <c:pt idx="509">
                  <c:v>729476.2271851049</c:v>
                </c:pt>
                <c:pt idx="510">
                  <c:v>729457.1369437523</c:v>
                </c:pt>
                <c:pt idx="511">
                  <c:v>729456.2916023822</c:v>
                </c:pt>
                <c:pt idx="512">
                  <c:v>729453.9519745617</c:v>
                </c:pt>
                <c:pt idx="513">
                  <c:v>729452.253552196</c:v>
                </c:pt>
                <c:pt idx="514">
                  <c:v>729451.1612334362</c:v>
                </c:pt>
                <c:pt idx="515">
                  <c:v>729456.3482810762</c:v>
                </c:pt>
                <c:pt idx="516">
                  <c:v>729450.8570714704</c:v>
                </c:pt>
                <c:pt idx="517">
                  <c:v>729453.806465862</c:v>
                </c:pt>
                <c:pt idx="518">
                  <c:v>729447.4470323574</c:v>
                </c:pt>
                <c:pt idx="519">
                  <c:v>729445.1049387695</c:v>
                </c:pt>
                <c:pt idx="520">
                  <c:v>729450.8985531885</c:v>
                </c:pt>
                <c:pt idx="521">
                  <c:v>729448.9697393721</c:v>
                </c:pt>
                <c:pt idx="522">
                  <c:v>729454.0809649581</c:v>
                </c:pt>
                <c:pt idx="523">
                  <c:v>729449.2418647569</c:v>
                </c:pt>
                <c:pt idx="524">
                  <c:v>729459.3579682644</c:v>
                </c:pt>
                <c:pt idx="525">
                  <c:v>729449.2814892046</c:v>
                </c:pt>
                <c:pt idx="526">
                  <c:v>729454.7651123808</c:v>
                </c:pt>
                <c:pt idx="527">
                  <c:v>729450.6315670245</c:v>
                </c:pt>
                <c:pt idx="528">
                  <c:v>729445.8103103114</c:v>
                </c:pt>
                <c:pt idx="529">
                  <c:v>729461.563838801</c:v>
                </c:pt>
                <c:pt idx="530">
                  <c:v>729456.1080886595</c:v>
                </c:pt>
                <c:pt idx="531">
                  <c:v>729453.762129056</c:v>
                </c:pt>
                <c:pt idx="532">
                  <c:v>729453.8208634269</c:v>
                </c:pt>
                <c:pt idx="533">
                  <c:v>729464.6712108653</c:v>
                </c:pt>
                <c:pt idx="534">
                  <c:v>729454.4423120652</c:v>
                </c:pt>
                <c:pt idx="535">
                  <c:v>729460.2579437039</c:v>
                </c:pt>
                <c:pt idx="536">
                  <c:v>729456.5521507743</c:v>
                </c:pt>
                <c:pt idx="537">
                  <c:v>729460.7348885627</c:v>
                </c:pt>
                <c:pt idx="538">
                  <c:v>729454.643960734</c:v>
                </c:pt>
                <c:pt idx="539">
                  <c:v>729455.6023357171</c:v>
                </c:pt>
                <c:pt idx="540">
                  <c:v>729453.0852238851</c:v>
                </c:pt>
                <c:pt idx="541">
                  <c:v>729453.4212941437</c:v>
                </c:pt>
                <c:pt idx="542">
                  <c:v>729450.0826262825</c:v>
                </c:pt>
                <c:pt idx="543">
                  <c:v>729453.7241100906</c:v>
                </c:pt>
                <c:pt idx="544">
                  <c:v>729451.5563301314</c:v>
                </c:pt>
                <c:pt idx="545">
                  <c:v>729452.9418121332</c:v>
                </c:pt>
                <c:pt idx="546">
                  <c:v>729453.0643348753</c:v>
                </c:pt>
                <c:pt idx="547">
                  <c:v>729452.4470323576</c:v>
                </c:pt>
                <c:pt idx="548">
                  <c:v>729458.6070467577</c:v>
                </c:pt>
                <c:pt idx="549">
                  <c:v>729458.2243377971</c:v>
                </c:pt>
                <c:pt idx="550">
                  <c:v>729461.472336884</c:v>
                </c:pt>
                <c:pt idx="551">
                  <c:v>729454.8968057275</c:v>
                </c:pt>
                <c:pt idx="552">
                  <c:v>729454.6457567877</c:v>
                </c:pt>
                <c:pt idx="553">
                  <c:v>729458.8465444519</c:v>
                </c:pt>
                <c:pt idx="554">
                  <c:v>729461.1769680434</c:v>
                </c:pt>
                <c:pt idx="555">
                  <c:v>729457.0027558346</c:v>
                </c:pt>
                <c:pt idx="556">
                  <c:v>729458.8732525952</c:v>
                </c:pt>
                <c:pt idx="557">
                  <c:v>729458.5333532622</c:v>
                </c:pt>
                <c:pt idx="558">
                  <c:v>729456.8975660986</c:v>
                </c:pt>
                <c:pt idx="559">
                  <c:v>729456.3232154991</c:v>
                </c:pt>
                <c:pt idx="560">
                  <c:v>729459.9694302795</c:v>
                </c:pt>
                <c:pt idx="561">
                  <c:v>729456.2919499456</c:v>
                </c:pt>
                <c:pt idx="562">
                  <c:v>729459.3856403141</c:v>
                </c:pt>
                <c:pt idx="563">
                  <c:v>729460.490370056</c:v>
                </c:pt>
                <c:pt idx="564">
                  <c:v>729454.7758689364</c:v>
                </c:pt>
                <c:pt idx="565">
                  <c:v>729456.5675836854</c:v>
                </c:pt>
                <c:pt idx="566">
                  <c:v>729457.5680555463</c:v>
                </c:pt>
                <c:pt idx="567">
                  <c:v>729455.5851222267</c:v>
                </c:pt>
                <c:pt idx="568">
                  <c:v>729458.1357445306</c:v>
                </c:pt>
                <c:pt idx="569">
                  <c:v>729458.2225707743</c:v>
                </c:pt>
                <c:pt idx="570">
                  <c:v>729457.3609310613</c:v>
                </c:pt>
                <c:pt idx="571">
                  <c:v>729459.0190673094</c:v>
                </c:pt>
                <c:pt idx="572">
                  <c:v>729457.8015265191</c:v>
                </c:pt>
                <c:pt idx="573">
                  <c:v>729457.1623400017</c:v>
                </c:pt>
                <c:pt idx="574">
                  <c:v>729458.5095861432</c:v>
                </c:pt>
                <c:pt idx="575">
                  <c:v>729460.3557728712</c:v>
                </c:pt>
                <c:pt idx="576">
                  <c:v>729458.8359558142</c:v>
                </c:pt>
                <c:pt idx="577">
                  <c:v>729460.7987760687</c:v>
                </c:pt>
                <c:pt idx="578">
                  <c:v>729460.7408158964</c:v>
                </c:pt>
                <c:pt idx="579">
                  <c:v>729460.3310291258</c:v>
                </c:pt>
                <c:pt idx="580">
                  <c:v>729458.6650527202</c:v>
                </c:pt>
                <c:pt idx="581">
                  <c:v>729462.8574021652</c:v>
                </c:pt>
                <c:pt idx="582">
                  <c:v>729460.7643208782</c:v>
                </c:pt>
                <c:pt idx="583">
                  <c:v>729459.9695319443</c:v>
                </c:pt>
                <c:pt idx="584">
                  <c:v>729459.6618627603</c:v>
                </c:pt>
                <c:pt idx="585">
                  <c:v>729463.3005314629</c:v>
                </c:pt>
                <c:pt idx="586">
                  <c:v>729459.5810988139</c:v>
                </c:pt>
                <c:pt idx="587">
                  <c:v>729459.8080332479</c:v>
                </c:pt>
                <c:pt idx="588">
                  <c:v>729460.0178194765</c:v>
                </c:pt>
                <c:pt idx="589">
                  <c:v>729459.1458131425</c:v>
                </c:pt>
                <c:pt idx="590">
                  <c:v>729459.666299931</c:v>
                </c:pt>
                <c:pt idx="591">
                  <c:v>729459.3849151368</c:v>
                </c:pt>
                <c:pt idx="592">
                  <c:v>729458.536682335</c:v>
                </c:pt>
                <c:pt idx="593">
                  <c:v>729459.2850785577</c:v>
                </c:pt>
                <c:pt idx="594">
                  <c:v>729460.1276668941</c:v>
                </c:pt>
                <c:pt idx="595">
                  <c:v>729461.5646790819</c:v>
                </c:pt>
                <c:pt idx="596">
                  <c:v>729461.1544735738</c:v>
                </c:pt>
                <c:pt idx="597">
                  <c:v>729461.8146868831</c:v>
                </c:pt>
                <c:pt idx="598">
                  <c:v>729462.2847413677</c:v>
                </c:pt>
                <c:pt idx="599">
                  <c:v>729461.0120589823</c:v>
                </c:pt>
                <c:pt idx="600">
                  <c:v>729461.2012846974</c:v>
                </c:pt>
                <c:pt idx="601">
                  <c:v>729461.3991222378</c:v>
                </c:pt>
                <c:pt idx="602">
                  <c:v>729461.0872095326</c:v>
                </c:pt>
                <c:pt idx="603">
                  <c:v>729460.1232870024</c:v>
                </c:pt>
                <c:pt idx="604">
                  <c:v>729460.3771202539</c:v>
                </c:pt>
                <c:pt idx="605">
                  <c:v>729460.7906836233</c:v>
                </c:pt>
                <c:pt idx="606">
                  <c:v>729460.7364358655</c:v>
                </c:pt>
                <c:pt idx="607">
                  <c:v>729460.9410707353</c:v>
                </c:pt>
                <c:pt idx="608">
                  <c:v>729460.6820123134</c:v>
                </c:pt>
                <c:pt idx="609">
                  <c:v>729461.791877225</c:v>
                </c:pt>
                <c:pt idx="610">
                  <c:v>729462.1251668505</c:v>
                </c:pt>
                <c:pt idx="611">
                  <c:v>729462.0021901055</c:v>
                </c:pt>
                <c:pt idx="612">
                  <c:v>729462.2318627979</c:v>
                </c:pt>
                <c:pt idx="613">
                  <c:v>729460.223461741</c:v>
                </c:pt>
                <c:pt idx="614">
                  <c:v>729460.1914714529</c:v>
                </c:pt>
                <c:pt idx="615">
                  <c:v>729458.9499650202</c:v>
                </c:pt>
                <c:pt idx="616">
                  <c:v>729459.8196536984</c:v>
                </c:pt>
                <c:pt idx="617">
                  <c:v>729460.6790850121</c:v>
                </c:pt>
                <c:pt idx="618">
                  <c:v>729459.92125834</c:v>
                </c:pt>
                <c:pt idx="619">
                  <c:v>729460.8678888951</c:v>
                </c:pt>
                <c:pt idx="620">
                  <c:v>729461.1625299704</c:v>
                </c:pt>
                <c:pt idx="621">
                  <c:v>729460.2947049447</c:v>
                </c:pt>
                <c:pt idx="622">
                  <c:v>729459.6740342081</c:v>
                </c:pt>
                <c:pt idx="623">
                  <c:v>729461.2491957145</c:v>
                </c:pt>
                <c:pt idx="624">
                  <c:v>729460.5308751091</c:v>
                </c:pt>
                <c:pt idx="625">
                  <c:v>729459.6467604502</c:v>
                </c:pt>
                <c:pt idx="626">
                  <c:v>729460.0481941634</c:v>
                </c:pt>
                <c:pt idx="627">
                  <c:v>729459.4403345623</c:v>
                </c:pt>
                <c:pt idx="628">
                  <c:v>729459.6741010403</c:v>
                </c:pt>
                <c:pt idx="629">
                  <c:v>729459.3880927481</c:v>
                </c:pt>
                <c:pt idx="630">
                  <c:v>729459.44862815</c:v>
                </c:pt>
                <c:pt idx="631">
                  <c:v>729460.0707888305</c:v>
                </c:pt>
                <c:pt idx="632">
                  <c:v>729459.1024935013</c:v>
                </c:pt>
                <c:pt idx="633">
                  <c:v>729459.5066498533</c:v>
                </c:pt>
                <c:pt idx="634">
                  <c:v>729459.3049456838</c:v>
                </c:pt>
                <c:pt idx="635">
                  <c:v>729458.8302116046</c:v>
                </c:pt>
                <c:pt idx="636">
                  <c:v>729458.9281981457</c:v>
                </c:pt>
                <c:pt idx="637">
                  <c:v>729459.4987174018</c:v>
                </c:pt>
                <c:pt idx="638">
                  <c:v>729459.9530075864</c:v>
                </c:pt>
                <c:pt idx="639">
                  <c:v>729459.849229891</c:v>
                </c:pt>
                <c:pt idx="640">
                  <c:v>729459.7175658414</c:v>
                </c:pt>
                <c:pt idx="641">
                  <c:v>729459.4659012125</c:v>
                </c:pt>
                <c:pt idx="642">
                  <c:v>729459.5142537</c:v>
                </c:pt>
                <c:pt idx="643">
                  <c:v>729459.5985364706</c:v>
                </c:pt>
                <c:pt idx="644">
                  <c:v>729459.0109900617</c:v>
                </c:pt>
                <c:pt idx="645">
                  <c:v>729459.7356319913</c:v>
                </c:pt>
                <c:pt idx="646">
                  <c:v>729459.7548096081</c:v>
                </c:pt>
                <c:pt idx="647">
                  <c:v>729459.7232629812</c:v>
                </c:pt>
                <c:pt idx="648">
                  <c:v>729459.7511575168</c:v>
                </c:pt>
                <c:pt idx="649">
                  <c:v>729459.975554607</c:v>
                </c:pt>
                <c:pt idx="650">
                  <c:v>729460.0132848247</c:v>
                </c:pt>
                <c:pt idx="651">
                  <c:v>729459.7964914719</c:v>
                </c:pt>
                <c:pt idx="652">
                  <c:v>729459.6992300678</c:v>
                </c:pt>
                <c:pt idx="653">
                  <c:v>729459.9447098901</c:v>
                </c:pt>
                <c:pt idx="654">
                  <c:v>729459.7911818846</c:v>
                </c:pt>
                <c:pt idx="655">
                  <c:v>729459.9901832219</c:v>
                </c:pt>
                <c:pt idx="656">
                  <c:v>729460.5795173022</c:v>
                </c:pt>
                <c:pt idx="657">
                  <c:v>729461.111225393</c:v>
                </c:pt>
                <c:pt idx="658">
                  <c:v>729460.4755731852</c:v>
                </c:pt>
                <c:pt idx="659">
                  <c:v>729460.7523028037</c:v>
                </c:pt>
                <c:pt idx="660">
                  <c:v>729460.6882398948</c:v>
                </c:pt>
                <c:pt idx="661">
                  <c:v>729460.3211909222</c:v>
                </c:pt>
                <c:pt idx="662">
                  <c:v>729460.1883267181</c:v>
                </c:pt>
                <c:pt idx="663">
                  <c:v>729460.5021121678</c:v>
                </c:pt>
                <c:pt idx="664">
                  <c:v>729460.5963824458</c:v>
                </c:pt>
                <c:pt idx="665">
                  <c:v>729460.3512210051</c:v>
                </c:pt>
                <c:pt idx="666">
                  <c:v>729459.825321838</c:v>
                </c:pt>
                <c:pt idx="667">
                  <c:v>729460.2680935946</c:v>
                </c:pt>
                <c:pt idx="668">
                  <c:v>729460.3921907599</c:v>
                </c:pt>
                <c:pt idx="669">
                  <c:v>729460.037139266</c:v>
                </c:pt>
                <c:pt idx="670">
                  <c:v>729460.6085775987</c:v>
                </c:pt>
                <c:pt idx="671">
                  <c:v>729460.2224283715</c:v>
                </c:pt>
                <c:pt idx="672">
                  <c:v>729460.3590728121</c:v>
                </c:pt>
                <c:pt idx="673">
                  <c:v>729460.2182101967</c:v>
                </c:pt>
                <c:pt idx="674">
                  <c:v>729460.2679836199</c:v>
                </c:pt>
                <c:pt idx="675">
                  <c:v>729460.0953090304</c:v>
                </c:pt>
                <c:pt idx="676">
                  <c:v>729460.1763595301</c:v>
                </c:pt>
                <c:pt idx="677">
                  <c:v>729460.0545005804</c:v>
                </c:pt>
                <c:pt idx="678">
                  <c:v>729460.1910760991</c:v>
                </c:pt>
                <c:pt idx="679">
                  <c:v>729459.9064907638</c:v>
                </c:pt>
                <c:pt idx="680">
                  <c:v>729459.8056829622</c:v>
                </c:pt>
                <c:pt idx="681">
                  <c:v>729459.7101376338</c:v>
                </c:pt>
                <c:pt idx="682">
                  <c:v>729459.7021250899</c:v>
                </c:pt>
                <c:pt idx="683">
                  <c:v>729459.6297649397</c:v>
                </c:pt>
                <c:pt idx="684">
                  <c:v>729459.4579248619</c:v>
                </c:pt>
                <c:pt idx="685">
                  <c:v>729459.4630789097</c:v>
                </c:pt>
                <c:pt idx="686">
                  <c:v>729459.8324816974</c:v>
                </c:pt>
                <c:pt idx="687">
                  <c:v>729459.6876357245</c:v>
                </c:pt>
                <c:pt idx="688">
                  <c:v>729459.4478705853</c:v>
                </c:pt>
                <c:pt idx="689">
                  <c:v>729459.3648832279</c:v>
                </c:pt>
                <c:pt idx="690">
                  <c:v>729459.4443036179</c:v>
                </c:pt>
                <c:pt idx="691">
                  <c:v>729459.4256297826</c:v>
                </c:pt>
                <c:pt idx="692">
                  <c:v>729459.47340251</c:v>
                </c:pt>
                <c:pt idx="693">
                  <c:v>729459.389300565</c:v>
                </c:pt>
                <c:pt idx="694">
                  <c:v>729459.5916309307</c:v>
                </c:pt>
                <c:pt idx="695">
                  <c:v>729459.4512799263</c:v>
                </c:pt>
                <c:pt idx="696">
                  <c:v>729459.7176063118</c:v>
                </c:pt>
                <c:pt idx="697">
                  <c:v>729459.6100274215</c:v>
                </c:pt>
                <c:pt idx="698">
                  <c:v>729459.629295741</c:v>
                </c:pt>
                <c:pt idx="699">
                  <c:v>729459.7454304743</c:v>
                </c:pt>
                <c:pt idx="700">
                  <c:v>729459.9666668515</c:v>
                </c:pt>
                <c:pt idx="701">
                  <c:v>729460.0554772365</c:v>
                </c:pt>
                <c:pt idx="702">
                  <c:v>729460.118180612</c:v>
                </c:pt>
                <c:pt idx="703">
                  <c:v>729459.8518799285</c:v>
                </c:pt>
                <c:pt idx="704">
                  <c:v>729459.7851588823</c:v>
                </c:pt>
                <c:pt idx="705">
                  <c:v>729459.9047018646</c:v>
                </c:pt>
                <c:pt idx="706">
                  <c:v>729460.1801096229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TE y TT!$C$2:$C$708</c:f>
              <c:numCache>
                <c:formatCode>General</c:formatCode>
                <c:ptCount val="707"/>
                <c:pt idx="0">
                  <c:v>3133605.91133289</c:v>
                </c:pt>
                <c:pt idx="1">
                  <c:v>11042387.47095736</c:v>
                </c:pt>
                <c:pt idx="2">
                  <c:v>10381550.01015738</c:v>
                </c:pt>
                <c:pt idx="3">
                  <c:v>9889063.962537425</c:v>
                </c:pt>
                <c:pt idx="4">
                  <c:v>9741391.228359822</c:v>
                </c:pt>
                <c:pt idx="5">
                  <c:v>9487816.0082363</c:v>
                </c:pt>
                <c:pt idx="6">
                  <c:v>9351444.071004687</c:v>
                </c:pt>
                <c:pt idx="7">
                  <c:v>9100224.930223281</c:v>
                </c:pt>
                <c:pt idx="8">
                  <c:v>8965092.551992603</c:v>
                </c:pt>
                <c:pt idx="9">
                  <c:v>8710035.907454943</c:v>
                </c:pt>
                <c:pt idx="10">
                  <c:v>8573657.606432106</c:v>
                </c:pt>
                <c:pt idx="11">
                  <c:v>8313465.770176026</c:v>
                </c:pt>
                <c:pt idx="12">
                  <c:v>8175008.881998038</c:v>
                </c:pt>
                <c:pt idx="13">
                  <c:v>7909456.624759244</c:v>
                </c:pt>
                <c:pt idx="14">
                  <c:v>7768570.281461745</c:v>
                </c:pt>
                <c:pt idx="15">
                  <c:v>7497677.475845047</c:v>
                </c:pt>
                <c:pt idx="16">
                  <c:v>7354149.15626731</c:v>
                </c:pt>
                <c:pt idx="17">
                  <c:v>7077934.16834558</c:v>
                </c:pt>
                <c:pt idx="18">
                  <c:v>6648619.937832651</c:v>
                </c:pt>
                <c:pt idx="19">
                  <c:v>6149497.5900017</c:v>
                </c:pt>
                <c:pt idx="20">
                  <c:v>5880231.64051739</c:v>
                </c:pt>
                <c:pt idx="21">
                  <c:v>5649579.769744023</c:v>
                </c:pt>
                <c:pt idx="22">
                  <c:v>5619393.347241267</c:v>
                </c:pt>
                <c:pt idx="23">
                  <c:v>5615278.457992843</c:v>
                </c:pt>
                <c:pt idx="24">
                  <c:v>5515041.02371636</c:v>
                </c:pt>
                <c:pt idx="25">
                  <c:v>5510152.362446318</c:v>
                </c:pt>
                <c:pt idx="26">
                  <c:v>5419969.575824899</c:v>
                </c:pt>
                <c:pt idx="27">
                  <c:v>5414499.610974068</c:v>
                </c:pt>
                <c:pt idx="28">
                  <c:v>5327683.330810135</c:v>
                </c:pt>
                <c:pt idx="29">
                  <c:v>5321793.378735874</c:v>
                </c:pt>
                <c:pt idx="30">
                  <c:v>5236496.832326911</c:v>
                </c:pt>
                <c:pt idx="31">
                  <c:v>5230322.120820887</c:v>
                </c:pt>
                <c:pt idx="32">
                  <c:v>5146018.818412966</c:v>
                </c:pt>
                <c:pt idx="33">
                  <c:v>5139588.572004551</c:v>
                </c:pt>
                <c:pt idx="34">
                  <c:v>5056023.062221768</c:v>
                </c:pt>
                <c:pt idx="35">
                  <c:v>5063503.887566711</c:v>
                </c:pt>
                <c:pt idx="36">
                  <c:v>4890668.392161419</c:v>
                </c:pt>
                <c:pt idx="37">
                  <c:v>4704762.227216315</c:v>
                </c:pt>
                <c:pt idx="38">
                  <c:v>4584962.015882023</c:v>
                </c:pt>
                <c:pt idx="39">
                  <c:v>4484686.456567839</c:v>
                </c:pt>
                <c:pt idx="40">
                  <c:v>4390471.16777254</c:v>
                </c:pt>
                <c:pt idx="41">
                  <c:v>4372292.447179671</c:v>
                </c:pt>
                <c:pt idx="42">
                  <c:v>4371368.608024559</c:v>
                </c:pt>
                <c:pt idx="43">
                  <c:v>4328984.144388669</c:v>
                </c:pt>
                <c:pt idx="44">
                  <c:v>4328601.884640714</c:v>
                </c:pt>
                <c:pt idx="45">
                  <c:v>4283251.259166133</c:v>
                </c:pt>
                <c:pt idx="46">
                  <c:v>4260973.532010591</c:v>
                </c:pt>
                <c:pt idx="47">
                  <c:v>4260980.504029484</c:v>
                </c:pt>
                <c:pt idx="48">
                  <c:v>4219489.396750535</c:v>
                </c:pt>
                <c:pt idx="49">
                  <c:v>4219297.081113783</c:v>
                </c:pt>
                <c:pt idx="50">
                  <c:v>4169772.86499204</c:v>
                </c:pt>
                <c:pt idx="51">
                  <c:v>4119704.87285116</c:v>
                </c:pt>
                <c:pt idx="52">
                  <c:v>4097936.856172866</c:v>
                </c:pt>
                <c:pt idx="53">
                  <c:v>4099259.698976481</c:v>
                </c:pt>
                <c:pt idx="54">
                  <c:v>4054951.203591215</c:v>
                </c:pt>
                <c:pt idx="55">
                  <c:v>3971347.129802789</c:v>
                </c:pt>
                <c:pt idx="56">
                  <c:v>3911829.890844122</c:v>
                </c:pt>
                <c:pt idx="57">
                  <c:v>3848604.951163313</c:v>
                </c:pt>
                <c:pt idx="58">
                  <c:v>3800790.126424022</c:v>
                </c:pt>
                <c:pt idx="59">
                  <c:v>3802798.757631795</c:v>
                </c:pt>
                <c:pt idx="60">
                  <c:v>3804782.610082856</c:v>
                </c:pt>
                <c:pt idx="61">
                  <c:v>3785808.838098548</c:v>
                </c:pt>
                <c:pt idx="62">
                  <c:v>3790285.931982218</c:v>
                </c:pt>
                <c:pt idx="63">
                  <c:v>3748551.32881942</c:v>
                </c:pt>
                <c:pt idx="64">
                  <c:v>3712076.533810127</c:v>
                </c:pt>
                <c:pt idx="65">
                  <c:v>3700399.785001942</c:v>
                </c:pt>
                <c:pt idx="66">
                  <c:v>3704813.235411803</c:v>
                </c:pt>
                <c:pt idx="67">
                  <c:v>3666271.65807855</c:v>
                </c:pt>
                <c:pt idx="68">
                  <c:v>3658245.003285922</c:v>
                </c:pt>
                <c:pt idx="69">
                  <c:v>3655995.284821215</c:v>
                </c:pt>
                <c:pt idx="70">
                  <c:v>3613889.827819735</c:v>
                </c:pt>
                <c:pt idx="71">
                  <c:v>3599439.956233253</c:v>
                </c:pt>
                <c:pt idx="72">
                  <c:v>3601367.837186398</c:v>
                </c:pt>
                <c:pt idx="73">
                  <c:v>3554519.554527191</c:v>
                </c:pt>
                <c:pt idx="74">
                  <c:v>3520969.511833187</c:v>
                </c:pt>
                <c:pt idx="75">
                  <c:v>3486391.65937568</c:v>
                </c:pt>
                <c:pt idx="76">
                  <c:v>3447588.364330951</c:v>
                </c:pt>
                <c:pt idx="77">
                  <c:v>3428478.760965892</c:v>
                </c:pt>
                <c:pt idx="78">
                  <c:v>3415635.580289355</c:v>
                </c:pt>
                <c:pt idx="79">
                  <c:v>3411940.684424935</c:v>
                </c:pt>
                <c:pt idx="80">
                  <c:v>3409839.962053621</c:v>
                </c:pt>
                <c:pt idx="81">
                  <c:v>3397238.717703112</c:v>
                </c:pt>
                <c:pt idx="82">
                  <c:v>3397288.144235383</c:v>
                </c:pt>
                <c:pt idx="83">
                  <c:v>3372000.651166889</c:v>
                </c:pt>
                <c:pt idx="84">
                  <c:v>3346951.490720561</c:v>
                </c:pt>
                <c:pt idx="85">
                  <c:v>3339398.516025314</c:v>
                </c:pt>
                <c:pt idx="86">
                  <c:v>3340197.627342802</c:v>
                </c:pt>
                <c:pt idx="87">
                  <c:v>3317411.821595195</c:v>
                </c:pt>
                <c:pt idx="88">
                  <c:v>3309976.703762411</c:v>
                </c:pt>
                <c:pt idx="89">
                  <c:v>3309950.7765098</c:v>
                </c:pt>
                <c:pt idx="90">
                  <c:v>3288496.138877152</c:v>
                </c:pt>
                <c:pt idx="91">
                  <c:v>3262149.412377023</c:v>
                </c:pt>
                <c:pt idx="92">
                  <c:v>3243092.920589052</c:v>
                </c:pt>
                <c:pt idx="93">
                  <c:v>3220009.300239384</c:v>
                </c:pt>
                <c:pt idx="94">
                  <c:v>3197753.522337809</c:v>
                </c:pt>
                <c:pt idx="95">
                  <c:v>3185079.853078331</c:v>
                </c:pt>
                <c:pt idx="96">
                  <c:v>3174096.517850479</c:v>
                </c:pt>
                <c:pt idx="97">
                  <c:v>3170076.821458546</c:v>
                </c:pt>
                <c:pt idx="98">
                  <c:v>3170384.228114203</c:v>
                </c:pt>
                <c:pt idx="99">
                  <c:v>3160644.991769088</c:v>
                </c:pt>
                <c:pt idx="100">
                  <c:v>3150130.504420449</c:v>
                </c:pt>
                <c:pt idx="101">
                  <c:v>3132955.270330802</c:v>
                </c:pt>
                <c:pt idx="102">
                  <c:v>3116558.020600317</c:v>
                </c:pt>
                <c:pt idx="103">
                  <c:v>3105831.565864601</c:v>
                </c:pt>
                <c:pt idx="104">
                  <c:v>3101627.267806283</c:v>
                </c:pt>
                <c:pt idx="105">
                  <c:v>3101827.686281108</c:v>
                </c:pt>
                <c:pt idx="106">
                  <c:v>3088948.505704765</c:v>
                </c:pt>
                <c:pt idx="107">
                  <c:v>3081754.354893478</c:v>
                </c:pt>
                <c:pt idx="108">
                  <c:v>3068664.327590425</c:v>
                </c:pt>
                <c:pt idx="109">
                  <c:v>3053316.922656161</c:v>
                </c:pt>
                <c:pt idx="110">
                  <c:v>3042705.387641835</c:v>
                </c:pt>
                <c:pt idx="111">
                  <c:v>3031177.176994036</c:v>
                </c:pt>
                <c:pt idx="112">
                  <c:v>3015775.189509324</c:v>
                </c:pt>
                <c:pt idx="113">
                  <c:v>3005614.678339397</c:v>
                </c:pt>
                <c:pt idx="114">
                  <c:v>2997910.707255637</c:v>
                </c:pt>
                <c:pt idx="115">
                  <c:v>2995647.234833893</c:v>
                </c:pt>
                <c:pt idx="116">
                  <c:v>2995781.401299686</c:v>
                </c:pt>
                <c:pt idx="117">
                  <c:v>2988271.584489362</c:v>
                </c:pt>
                <c:pt idx="118">
                  <c:v>2980539.172801154</c:v>
                </c:pt>
                <c:pt idx="119">
                  <c:v>2969063.165340287</c:v>
                </c:pt>
                <c:pt idx="120">
                  <c:v>2956992.001756106</c:v>
                </c:pt>
                <c:pt idx="121">
                  <c:v>2949755.261676252</c:v>
                </c:pt>
                <c:pt idx="122">
                  <c:v>2945957.428043281</c:v>
                </c:pt>
                <c:pt idx="123">
                  <c:v>2946364.121651376</c:v>
                </c:pt>
                <c:pt idx="124">
                  <c:v>2936855.416529961</c:v>
                </c:pt>
                <c:pt idx="125">
                  <c:v>2931438.633846848</c:v>
                </c:pt>
                <c:pt idx="126">
                  <c:v>2923357.391891092</c:v>
                </c:pt>
                <c:pt idx="127">
                  <c:v>2913028.171209558</c:v>
                </c:pt>
                <c:pt idx="128">
                  <c:v>2905975.519180356</c:v>
                </c:pt>
                <c:pt idx="129">
                  <c:v>2897148.717661973</c:v>
                </c:pt>
                <c:pt idx="130">
                  <c:v>2887053.660732772</c:v>
                </c:pt>
                <c:pt idx="131">
                  <c:v>2880111.421822134</c:v>
                </c:pt>
                <c:pt idx="132">
                  <c:v>2874096.895747599</c:v>
                </c:pt>
                <c:pt idx="133">
                  <c:v>2871839.503265147</c:v>
                </c:pt>
                <c:pt idx="134">
                  <c:v>2872048.090863009</c:v>
                </c:pt>
                <c:pt idx="135">
                  <c:v>2866815.322239375</c:v>
                </c:pt>
                <c:pt idx="136">
                  <c:v>2861458.542781393</c:v>
                </c:pt>
                <c:pt idx="137">
                  <c:v>2852896.165388132</c:v>
                </c:pt>
                <c:pt idx="138">
                  <c:v>2844379.566395487</c:v>
                </c:pt>
                <c:pt idx="139">
                  <c:v>2838431.921672276</c:v>
                </c:pt>
                <c:pt idx="140">
                  <c:v>2835823.876661919</c:v>
                </c:pt>
                <c:pt idx="141">
                  <c:v>2835824.420157446</c:v>
                </c:pt>
                <c:pt idx="142">
                  <c:v>2829127.050025658</c:v>
                </c:pt>
                <c:pt idx="143">
                  <c:v>2825169.007458046</c:v>
                </c:pt>
                <c:pt idx="144">
                  <c:v>2818986.399879168</c:v>
                </c:pt>
                <c:pt idx="145">
                  <c:v>2811642.880756322</c:v>
                </c:pt>
                <c:pt idx="146">
                  <c:v>2806743.297169184</c:v>
                </c:pt>
                <c:pt idx="147">
                  <c:v>2801420.270128673</c:v>
                </c:pt>
                <c:pt idx="148">
                  <c:v>2793935.625046568</c:v>
                </c:pt>
                <c:pt idx="149">
                  <c:v>2788433.221181982</c:v>
                </c:pt>
                <c:pt idx="150">
                  <c:v>2784083.159710562</c:v>
                </c:pt>
                <c:pt idx="151">
                  <c:v>2782841.52142258</c:v>
                </c:pt>
                <c:pt idx="152">
                  <c:v>2782889.192921912</c:v>
                </c:pt>
                <c:pt idx="153">
                  <c:v>2778865.66844203</c:v>
                </c:pt>
                <c:pt idx="154">
                  <c:v>2774793.78358661</c:v>
                </c:pt>
                <c:pt idx="155">
                  <c:v>2768781.337999871</c:v>
                </c:pt>
                <c:pt idx="156">
                  <c:v>2762200.565012313</c:v>
                </c:pt>
                <c:pt idx="157">
                  <c:v>2757736.111670875</c:v>
                </c:pt>
                <c:pt idx="158">
                  <c:v>2755512.234202326</c:v>
                </c:pt>
                <c:pt idx="159">
                  <c:v>2755662.739065382</c:v>
                </c:pt>
                <c:pt idx="160">
                  <c:v>2750468.90538654</c:v>
                </c:pt>
                <c:pt idx="161">
                  <c:v>2747576.793614931</c:v>
                </c:pt>
                <c:pt idx="162">
                  <c:v>2743168.886565968</c:v>
                </c:pt>
                <c:pt idx="163">
                  <c:v>2737811.399250994</c:v>
                </c:pt>
                <c:pt idx="164">
                  <c:v>2734176.649984147</c:v>
                </c:pt>
                <c:pt idx="165">
                  <c:v>2729852.680576378</c:v>
                </c:pt>
                <c:pt idx="166">
                  <c:v>2724145.429289622</c:v>
                </c:pt>
                <c:pt idx="167">
                  <c:v>2719993.015391577</c:v>
                </c:pt>
                <c:pt idx="168">
                  <c:v>2716545.83697233</c:v>
                </c:pt>
                <c:pt idx="169">
                  <c:v>2715226.025034697</c:v>
                </c:pt>
                <c:pt idx="170">
                  <c:v>2715328.926817496</c:v>
                </c:pt>
                <c:pt idx="171">
                  <c:v>2712509.169072281</c:v>
                </c:pt>
                <c:pt idx="172">
                  <c:v>2709734.006415552</c:v>
                </c:pt>
                <c:pt idx="173">
                  <c:v>2705094.741727265</c:v>
                </c:pt>
                <c:pt idx="174">
                  <c:v>2700186.912077228</c:v>
                </c:pt>
                <c:pt idx="175">
                  <c:v>2696646.725748057</c:v>
                </c:pt>
                <c:pt idx="176">
                  <c:v>2695016.968788517</c:v>
                </c:pt>
                <c:pt idx="177">
                  <c:v>2695058.084507959</c:v>
                </c:pt>
                <c:pt idx="178">
                  <c:v>2691030.983511766</c:v>
                </c:pt>
                <c:pt idx="179">
                  <c:v>2688558.74985448</c:v>
                </c:pt>
                <c:pt idx="180">
                  <c:v>2685189.052274411</c:v>
                </c:pt>
                <c:pt idx="181">
                  <c:v>2680881.752540035</c:v>
                </c:pt>
                <c:pt idx="182">
                  <c:v>2678100.415068085</c:v>
                </c:pt>
                <c:pt idx="183">
                  <c:v>2674965.655404163</c:v>
                </c:pt>
                <c:pt idx="184">
                  <c:v>2670786.0552109</c:v>
                </c:pt>
                <c:pt idx="185">
                  <c:v>2667555.433452128</c:v>
                </c:pt>
                <c:pt idx="186">
                  <c:v>2664931.720118106</c:v>
                </c:pt>
                <c:pt idx="187">
                  <c:v>2663424.004776079</c:v>
                </c:pt>
                <c:pt idx="188">
                  <c:v>2663450.077007232</c:v>
                </c:pt>
                <c:pt idx="189">
                  <c:v>2662734.664912747</c:v>
                </c:pt>
                <c:pt idx="190">
                  <c:v>2662638.520359942</c:v>
                </c:pt>
                <c:pt idx="191">
                  <c:v>2658759.449063874</c:v>
                </c:pt>
                <c:pt idx="192">
                  <c:v>2654680.304750423</c:v>
                </c:pt>
                <c:pt idx="193">
                  <c:v>2651584.331435864</c:v>
                </c:pt>
                <c:pt idx="194">
                  <c:v>2650127.181520458</c:v>
                </c:pt>
                <c:pt idx="195">
                  <c:v>2650154.265604438</c:v>
                </c:pt>
                <c:pt idx="196">
                  <c:v>2646927.932693436</c:v>
                </c:pt>
                <c:pt idx="197">
                  <c:v>2645252.194187326</c:v>
                </c:pt>
                <c:pt idx="198">
                  <c:v>2642406.811815536</c:v>
                </c:pt>
                <c:pt idx="199">
                  <c:v>2639234.81700722</c:v>
                </c:pt>
                <c:pt idx="200">
                  <c:v>2637136.242051926</c:v>
                </c:pt>
                <c:pt idx="201">
                  <c:v>2634958.870705646</c:v>
                </c:pt>
                <c:pt idx="202">
                  <c:v>2631246.903406717</c:v>
                </c:pt>
                <c:pt idx="203">
                  <c:v>2628580.818516234</c:v>
                </c:pt>
                <c:pt idx="204">
                  <c:v>2626607.941833586</c:v>
                </c:pt>
                <c:pt idx="205">
                  <c:v>2625492.616282524</c:v>
                </c:pt>
                <c:pt idx="206">
                  <c:v>2625549.659594262</c:v>
                </c:pt>
                <c:pt idx="207">
                  <c:v>2623633.071059052</c:v>
                </c:pt>
                <c:pt idx="208">
                  <c:v>2622791.573141607</c:v>
                </c:pt>
                <c:pt idx="209">
                  <c:v>2622727.194275244</c:v>
                </c:pt>
                <c:pt idx="210">
                  <c:v>2619450.721903324</c:v>
                </c:pt>
                <c:pt idx="211">
                  <c:v>2617198.504497089</c:v>
                </c:pt>
                <c:pt idx="212">
                  <c:v>2616082.661194275</c:v>
                </c:pt>
                <c:pt idx="213">
                  <c:v>2616185.130105331</c:v>
                </c:pt>
                <c:pt idx="214">
                  <c:v>2613389.591757544</c:v>
                </c:pt>
                <c:pt idx="215">
                  <c:v>2611521.854470653</c:v>
                </c:pt>
                <c:pt idx="216">
                  <c:v>2609538.727727695</c:v>
                </c:pt>
                <c:pt idx="217">
                  <c:v>2606582.035451374</c:v>
                </c:pt>
                <c:pt idx="218">
                  <c:v>2604775.579163147</c:v>
                </c:pt>
                <c:pt idx="219">
                  <c:v>2602503.889494228</c:v>
                </c:pt>
                <c:pt idx="220">
                  <c:v>2600164.644231068</c:v>
                </c:pt>
                <c:pt idx="221">
                  <c:v>2598421.216190915</c:v>
                </c:pt>
                <c:pt idx="222">
                  <c:v>2596979.77782325</c:v>
                </c:pt>
                <c:pt idx="223">
                  <c:v>2596247.938871463</c:v>
                </c:pt>
                <c:pt idx="224">
                  <c:v>2596269.102539791</c:v>
                </c:pt>
                <c:pt idx="225">
                  <c:v>2595095.631392942</c:v>
                </c:pt>
                <c:pt idx="226">
                  <c:v>2594886.955726646</c:v>
                </c:pt>
                <c:pt idx="227">
                  <c:v>2594848.175508833</c:v>
                </c:pt>
                <c:pt idx="228">
                  <c:v>2592087.339658762</c:v>
                </c:pt>
                <c:pt idx="229">
                  <c:v>2589902.154760534</c:v>
                </c:pt>
                <c:pt idx="230">
                  <c:v>2589014.715937803</c:v>
                </c:pt>
                <c:pt idx="231">
                  <c:v>2588953.698822568</c:v>
                </c:pt>
                <c:pt idx="232">
                  <c:v>2587037.796636443</c:v>
                </c:pt>
                <c:pt idx="233">
                  <c:v>2586308.373108228</c:v>
                </c:pt>
                <c:pt idx="234">
                  <c:v>2584368.906012456</c:v>
                </c:pt>
                <c:pt idx="235">
                  <c:v>2582692.156827721</c:v>
                </c:pt>
                <c:pt idx="236">
                  <c:v>2581665.803247801</c:v>
                </c:pt>
                <c:pt idx="237">
                  <c:v>2581163.435681806</c:v>
                </c:pt>
                <c:pt idx="238">
                  <c:v>2578664.762997596</c:v>
                </c:pt>
                <c:pt idx="239">
                  <c:v>2576913.137947509</c:v>
                </c:pt>
                <c:pt idx="240">
                  <c:v>2575942.772721899</c:v>
                </c:pt>
                <c:pt idx="241">
                  <c:v>2575994.220917219</c:v>
                </c:pt>
                <c:pt idx="242">
                  <c:v>2575356.596355629</c:v>
                </c:pt>
                <c:pt idx="243">
                  <c:v>2575474.39264409</c:v>
                </c:pt>
                <c:pt idx="244">
                  <c:v>2574379.698306539</c:v>
                </c:pt>
                <c:pt idx="245">
                  <c:v>2574443.422073818</c:v>
                </c:pt>
                <c:pt idx="246">
                  <c:v>2572726.871642881</c:v>
                </c:pt>
                <c:pt idx="247">
                  <c:v>2571869.658379549</c:v>
                </c:pt>
                <c:pt idx="248">
                  <c:v>2571346.738044187</c:v>
                </c:pt>
                <c:pt idx="249">
                  <c:v>2571131.907006816</c:v>
                </c:pt>
                <c:pt idx="250">
                  <c:v>2569931.992304713</c:v>
                </c:pt>
                <c:pt idx="251">
                  <c:v>2568545.22085192</c:v>
                </c:pt>
                <c:pt idx="252">
                  <c:v>2568884.294757627</c:v>
                </c:pt>
                <c:pt idx="253">
                  <c:v>2567396.299514125</c:v>
                </c:pt>
                <c:pt idx="254">
                  <c:v>2566434.08318463</c:v>
                </c:pt>
                <c:pt idx="255">
                  <c:v>2565720.1914789</c:v>
                </c:pt>
                <c:pt idx="256">
                  <c:v>2565207.192132866</c:v>
                </c:pt>
                <c:pt idx="257">
                  <c:v>2564936.245461256</c:v>
                </c:pt>
                <c:pt idx="258">
                  <c:v>2564546.340311525</c:v>
                </c:pt>
                <c:pt idx="259">
                  <c:v>2564506.663001965</c:v>
                </c:pt>
                <c:pt idx="260">
                  <c:v>2564321.198751288</c:v>
                </c:pt>
                <c:pt idx="261">
                  <c:v>2564553.449496176</c:v>
                </c:pt>
                <c:pt idx="262">
                  <c:v>2564481.25999719</c:v>
                </c:pt>
                <c:pt idx="263">
                  <c:v>2564533.763444915</c:v>
                </c:pt>
                <c:pt idx="264">
                  <c:v>2563718.718104547</c:v>
                </c:pt>
                <c:pt idx="265">
                  <c:v>2562508.45793549</c:v>
                </c:pt>
                <c:pt idx="266">
                  <c:v>2562190.402929431</c:v>
                </c:pt>
                <c:pt idx="267">
                  <c:v>2562499.755284501</c:v>
                </c:pt>
                <c:pt idx="268">
                  <c:v>2561765.298153606</c:v>
                </c:pt>
                <c:pt idx="269">
                  <c:v>2562473.042189096</c:v>
                </c:pt>
                <c:pt idx="270">
                  <c:v>2562249.036048459</c:v>
                </c:pt>
                <c:pt idx="271">
                  <c:v>2562033.380954198</c:v>
                </c:pt>
                <c:pt idx="272">
                  <c:v>2562504.216015581</c:v>
                </c:pt>
                <c:pt idx="273">
                  <c:v>2563087.89789407</c:v>
                </c:pt>
                <c:pt idx="274">
                  <c:v>2561791.684347338</c:v>
                </c:pt>
                <c:pt idx="275">
                  <c:v>2562422.942117748</c:v>
                </c:pt>
                <c:pt idx="276">
                  <c:v>2561182.94477497</c:v>
                </c:pt>
                <c:pt idx="277">
                  <c:v>2561339.963045284</c:v>
                </c:pt>
                <c:pt idx="278">
                  <c:v>2560628.200592866</c:v>
                </c:pt>
                <c:pt idx="279">
                  <c:v>2560589.849985712</c:v>
                </c:pt>
                <c:pt idx="280">
                  <c:v>2559913.238205958</c:v>
                </c:pt>
                <c:pt idx="281">
                  <c:v>2560481.588861899</c:v>
                </c:pt>
                <c:pt idx="282">
                  <c:v>2559899.405776337</c:v>
                </c:pt>
                <c:pt idx="283">
                  <c:v>2560581.59128888</c:v>
                </c:pt>
                <c:pt idx="284">
                  <c:v>2561059.221557126</c:v>
                </c:pt>
                <c:pt idx="285">
                  <c:v>2560654.588857544</c:v>
                </c:pt>
                <c:pt idx="286">
                  <c:v>2560933.614396921</c:v>
                </c:pt>
                <c:pt idx="287">
                  <c:v>2559883.357488499</c:v>
                </c:pt>
                <c:pt idx="288">
                  <c:v>2559829.979619789</c:v>
                </c:pt>
                <c:pt idx="289">
                  <c:v>2561021.183523804</c:v>
                </c:pt>
                <c:pt idx="290">
                  <c:v>2561799.693411571</c:v>
                </c:pt>
                <c:pt idx="291">
                  <c:v>2560863.406859706</c:v>
                </c:pt>
                <c:pt idx="292">
                  <c:v>2560549.976423715</c:v>
                </c:pt>
                <c:pt idx="293">
                  <c:v>2560789.765853961</c:v>
                </c:pt>
                <c:pt idx="294">
                  <c:v>2560746.629798512</c:v>
                </c:pt>
                <c:pt idx="295">
                  <c:v>2561011.048262133</c:v>
                </c:pt>
                <c:pt idx="296">
                  <c:v>2561204.292221639</c:v>
                </c:pt>
                <c:pt idx="297">
                  <c:v>2560984.516142789</c:v>
                </c:pt>
                <c:pt idx="298">
                  <c:v>2560839.937463044</c:v>
                </c:pt>
                <c:pt idx="299">
                  <c:v>2560679.051949889</c:v>
                </c:pt>
                <c:pt idx="300">
                  <c:v>2560700.500910366</c:v>
                </c:pt>
                <c:pt idx="301">
                  <c:v>2561242.38733695</c:v>
                </c:pt>
                <c:pt idx="302">
                  <c:v>2561389.142340438</c:v>
                </c:pt>
                <c:pt idx="303">
                  <c:v>2561635.108422379</c:v>
                </c:pt>
                <c:pt idx="304">
                  <c:v>2561059.364486261</c:v>
                </c:pt>
                <c:pt idx="305">
                  <c:v>2561045.69229866</c:v>
                </c:pt>
                <c:pt idx="306">
                  <c:v>2561091.322017624</c:v>
                </c:pt>
                <c:pt idx="307">
                  <c:v>2561234.687990555</c:v>
                </c:pt>
                <c:pt idx="308">
                  <c:v>2560703.12215938</c:v>
                </c:pt>
                <c:pt idx="309">
                  <c:v>2560737.510252311</c:v>
                </c:pt>
                <c:pt idx="310">
                  <c:v>2560980.133916005</c:v>
                </c:pt>
                <c:pt idx="311">
                  <c:v>2561041.114697126</c:v>
                </c:pt>
                <c:pt idx="312">
                  <c:v>2561252.004717627</c:v>
                </c:pt>
                <c:pt idx="313">
                  <c:v>2561031.274160739</c:v>
                </c:pt>
                <c:pt idx="314">
                  <c:v>2561123.32043725</c:v>
                </c:pt>
                <c:pt idx="315">
                  <c:v>2561413.080111524</c:v>
                </c:pt>
                <c:pt idx="316">
                  <c:v>2560821.439480444</c:v>
                </c:pt>
                <c:pt idx="317">
                  <c:v>2560750.181366506</c:v>
                </c:pt>
                <c:pt idx="318">
                  <c:v>2560855.22076332</c:v>
                </c:pt>
                <c:pt idx="319">
                  <c:v>2560276.889663723</c:v>
                </c:pt>
                <c:pt idx="320">
                  <c:v>2560977.885016212</c:v>
                </c:pt>
                <c:pt idx="321">
                  <c:v>2561195.984998357</c:v>
                </c:pt>
                <c:pt idx="322">
                  <c:v>2561122.480726969</c:v>
                </c:pt>
                <c:pt idx="323">
                  <c:v>2560222.20137943</c:v>
                </c:pt>
                <c:pt idx="324">
                  <c:v>2560544.644387923</c:v>
                </c:pt>
                <c:pt idx="325">
                  <c:v>2560558.146863742</c:v>
                </c:pt>
                <c:pt idx="326">
                  <c:v>2560826.753155225</c:v>
                </c:pt>
                <c:pt idx="327">
                  <c:v>2560911.829929617</c:v>
                </c:pt>
                <c:pt idx="328">
                  <c:v>2560819.949894827</c:v>
                </c:pt>
                <c:pt idx="329">
                  <c:v>2560847.506792308</c:v>
                </c:pt>
                <c:pt idx="330">
                  <c:v>2560813.133473504</c:v>
                </c:pt>
                <c:pt idx="331">
                  <c:v>2560844.66389511</c:v>
                </c:pt>
                <c:pt idx="332">
                  <c:v>2560924.559258434</c:v>
                </c:pt>
                <c:pt idx="333">
                  <c:v>2560963.051038765</c:v>
                </c:pt>
                <c:pt idx="334">
                  <c:v>2561133.647306514</c:v>
                </c:pt>
                <c:pt idx="335">
                  <c:v>2560912.544158062</c:v>
                </c:pt>
                <c:pt idx="336">
                  <c:v>2561012.433532878</c:v>
                </c:pt>
                <c:pt idx="337">
                  <c:v>2561075.70577508</c:v>
                </c:pt>
                <c:pt idx="338">
                  <c:v>2560683.969593365</c:v>
                </c:pt>
                <c:pt idx="339">
                  <c:v>2560267.39488847</c:v>
                </c:pt>
                <c:pt idx="340">
                  <c:v>2560506.921771509</c:v>
                </c:pt>
                <c:pt idx="341">
                  <c:v>2560561.176987041</c:v>
                </c:pt>
                <c:pt idx="342">
                  <c:v>2560572.057578206</c:v>
                </c:pt>
                <c:pt idx="343">
                  <c:v>2560485.825623977</c:v>
                </c:pt>
                <c:pt idx="344">
                  <c:v>2560439.592154645</c:v>
                </c:pt>
                <c:pt idx="345">
                  <c:v>2560571.538122429</c:v>
                </c:pt>
                <c:pt idx="346">
                  <c:v>2560503.562242521</c:v>
                </c:pt>
                <c:pt idx="347">
                  <c:v>2560431.999490048</c:v>
                </c:pt>
                <c:pt idx="348">
                  <c:v>2560503.922594082</c:v>
                </c:pt>
                <c:pt idx="349">
                  <c:v>2560464.225067605</c:v>
                </c:pt>
                <c:pt idx="350">
                  <c:v>2560593.674894354</c:v>
                </c:pt>
                <c:pt idx="351">
                  <c:v>2560417.377519235</c:v>
                </c:pt>
                <c:pt idx="352">
                  <c:v>2560415.938961102</c:v>
                </c:pt>
                <c:pt idx="353">
                  <c:v>2560366.086514751</c:v>
                </c:pt>
                <c:pt idx="354">
                  <c:v>2560448.211563342</c:v>
                </c:pt>
                <c:pt idx="355">
                  <c:v>2560388.34959782</c:v>
                </c:pt>
                <c:pt idx="356">
                  <c:v>2560295.608586198</c:v>
                </c:pt>
                <c:pt idx="357">
                  <c:v>2560320.471827627</c:v>
                </c:pt>
                <c:pt idx="358">
                  <c:v>2560437.451942659</c:v>
                </c:pt>
                <c:pt idx="359">
                  <c:v>2560435.929518766</c:v>
                </c:pt>
                <c:pt idx="360">
                  <c:v>2560412.78472727</c:v>
                </c:pt>
                <c:pt idx="361">
                  <c:v>2560417.859006905</c:v>
                </c:pt>
                <c:pt idx="362">
                  <c:v>2560429.05751964</c:v>
                </c:pt>
                <c:pt idx="363">
                  <c:v>2560455.992092095</c:v>
                </c:pt>
                <c:pt idx="364">
                  <c:v>2560484.513701044</c:v>
                </c:pt>
                <c:pt idx="365">
                  <c:v>2560622.654548619</c:v>
                </c:pt>
                <c:pt idx="366">
                  <c:v>2560480.496673659</c:v>
                </c:pt>
                <c:pt idx="367">
                  <c:v>2560407.572576233</c:v>
                </c:pt>
                <c:pt idx="368">
                  <c:v>2560455.452545845</c:v>
                </c:pt>
                <c:pt idx="369">
                  <c:v>2560410.825828438</c:v>
                </c:pt>
                <c:pt idx="370">
                  <c:v>2560507.812657109</c:v>
                </c:pt>
                <c:pt idx="371">
                  <c:v>2560437.980824756</c:v>
                </c:pt>
                <c:pt idx="372">
                  <c:v>2560549.792946507</c:v>
                </c:pt>
                <c:pt idx="373">
                  <c:v>2560539.964421945</c:v>
                </c:pt>
                <c:pt idx="374">
                  <c:v>2560516.134161531</c:v>
                </c:pt>
                <c:pt idx="375">
                  <c:v>2560650.612501551</c:v>
                </c:pt>
                <c:pt idx="376">
                  <c:v>2560407.632786492</c:v>
                </c:pt>
                <c:pt idx="377">
                  <c:v>2560369.227766388</c:v>
                </c:pt>
                <c:pt idx="378">
                  <c:v>2560408.367504588</c:v>
                </c:pt>
                <c:pt idx="379">
                  <c:v>2560398.70585412</c:v>
                </c:pt>
                <c:pt idx="380">
                  <c:v>2560378.676838146</c:v>
                </c:pt>
                <c:pt idx="381">
                  <c:v>2560405.482641256</c:v>
                </c:pt>
                <c:pt idx="382">
                  <c:v>2560416.014083243</c:v>
                </c:pt>
                <c:pt idx="383">
                  <c:v>2560379.761980802</c:v>
                </c:pt>
                <c:pt idx="384">
                  <c:v>2560401.635845989</c:v>
                </c:pt>
                <c:pt idx="385">
                  <c:v>2560399.214725525</c:v>
                </c:pt>
                <c:pt idx="386">
                  <c:v>2560417.192786428</c:v>
                </c:pt>
                <c:pt idx="387">
                  <c:v>2560374.823497181</c:v>
                </c:pt>
                <c:pt idx="388">
                  <c:v>2560341.426119786</c:v>
                </c:pt>
                <c:pt idx="389">
                  <c:v>2560374.678379239</c:v>
                </c:pt>
                <c:pt idx="390">
                  <c:v>2560408.74680235</c:v>
                </c:pt>
                <c:pt idx="391">
                  <c:v>2560379.314687148</c:v>
                </c:pt>
                <c:pt idx="392">
                  <c:v>2560366.942611831</c:v>
                </c:pt>
                <c:pt idx="393">
                  <c:v>2560383.313411819</c:v>
                </c:pt>
                <c:pt idx="394">
                  <c:v>2560361.225594788</c:v>
                </c:pt>
                <c:pt idx="395">
                  <c:v>2560363.226341481</c:v>
                </c:pt>
                <c:pt idx="396">
                  <c:v>2560389.14927703</c:v>
                </c:pt>
                <c:pt idx="397">
                  <c:v>2560396.228127165</c:v>
                </c:pt>
                <c:pt idx="398">
                  <c:v>2560359.531045647</c:v>
                </c:pt>
                <c:pt idx="399">
                  <c:v>2560330.768841927</c:v>
                </c:pt>
                <c:pt idx="400">
                  <c:v>2560348.335753556</c:v>
                </c:pt>
                <c:pt idx="401">
                  <c:v>2560393.66881832</c:v>
                </c:pt>
                <c:pt idx="402">
                  <c:v>2560417.995646029</c:v>
                </c:pt>
                <c:pt idx="403">
                  <c:v>2560379.856456537</c:v>
                </c:pt>
                <c:pt idx="404">
                  <c:v>2560436.758436625</c:v>
                </c:pt>
                <c:pt idx="405">
                  <c:v>2560374.116953954</c:v>
                </c:pt>
                <c:pt idx="406">
                  <c:v>2560469.929200423</c:v>
                </c:pt>
                <c:pt idx="407">
                  <c:v>2560411.637734699</c:v>
                </c:pt>
                <c:pt idx="408">
                  <c:v>2560386.434486133</c:v>
                </c:pt>
                <c:pt idx="409">
                  <c:v>2560424.252342981</c:v>
                </c:pt>
                <c:pt idx="410">
                  <c:v>2560428.555833898</c:v>
                </c:pt>
                <c:pt idx="411">
                  <c:v>2560423.652831228</c:v>
                </c:pt>
                <c:pt idx="412">
                  <c:v>2560408.002592597</c:v>
                </c:pt>
                <c:pt idx="413">
                  <c:v>2560421.47000461</c:v>
                </c:pt>
                <c:pt idx="414">
                  <c:v>2560429.632784457</c:v>
                </c:pt>
                <c:pt idx="415">
                  <c:v>2560431.276763418</c:v>
                </c:pt>
                <c:pt idx="416">
                  <c:v>2560416.614010532</c:v>
                </c:pt>
                <c:pt idx="417">
                  <c:v>2560436.465702941</c:v>
                </c:pt>
                <c:pt idx="418">
                  <c:v>2560446.275356131</c:v>
                </c:pt>
                <c:pt idx="419">
                  <c:v>2560487.887773601</c:v>
                </c:pt>
                <c:pt idx="420">
                  <c:v>2560441.858491983</c:v>
                </c:pt>
                <c:pt idx="421">
                  <c:v>2560434.587661008</c:v>
                </c:pt>
                <c:pt idx="422">
                  <c:v>2560442.379472257</c:v>
                </c:pt>
                <c:pt idx="423">
                  <c:v>2560452.010259012</c:v>
                </c:pt>
                <c:pt idx="424">
                  <c:v>2560453.714179847</c:v>
                </c:pt>
                <c:pt idx="425">
                  <c:v>2560395.543016059</c:v>
                </c:pt>
                <c:pt idx="426">
                  <c:v>2560442.273515905</c:v>
                </c:pt>
                <c:pt idx="427">
                  <c:v>2560412.774540023</c:v>
                </c:pt>
                <c:pt idx="428">
                  <c:v>2560431.753903693</c:v>
                </c:pt>
                <c:pt idx="429">
                  <c:v>2560444.826275795</c:v>
                </c:pt>
                <c:pt idx="430">
                  <c:v>2560436.830345777</c:v>
                </c:pt>
                <c:pt idx="431">
                  <c:v>2560418.322643447</c:v>
                </c:pt>
                <c:pt idx="432">
                  <c:v>2560446.601949503</c:v>
                </c:pt>
                <c:pt idx="433">
                  <c:v>2560426.480418721</c:v>
                </c:pt>
                <c:pt idx="434">
                  <c:v>2560427.41968005</c:v>
                </c:pt>
                <c:pt idx="435">
                  <c:v>2560409.818094483</c:v>
                </c:pt>
                <c:pt idx="436">
                  <c:v>2560421.079989384</c:v>
                </c:pt>
                <c:pt idx="437">
                  <c:v>2560415.224008408</c:v>
                </c:pt>
                <c:pt idx="438">
                  <c:v>2560414.419183782</c:v>
                </c:pt>
                <c:pt idx="439">
                  <c:v>2560419.055580815</c:v>
                </c:pt>
                <c:pt idx="440">
                  <c:v>2560414.253164618</c:v>
                </c:pt>
                <c:pt idx="441">
                  <c:v>2560422.11177387</c:v>
                </c:pt>
                <c:pt idx="442">
                  <c:v>2560415.607182063</c:v>
                </c:pt>
                <c:pt idx="443">
                  <c:v>2560422.065536203</c:v>
                </c:pt>
                <c:pt idx="444">
                  <c:v>2560400.720107649</c:v>
                </c:pt>
                <c:pt idx="445">
                  <c:v>2560389.790632639</c:v>
                </c:pt>
                <c:pt idx="446">
                  <c:v>2560399.85575941</c:v>
                </c:pt>
                <c:pt idx="447">
                  <c:v>2560402.295361118</c:v>
                </c:pt>
                <c:pt idx="448">
                  <c:v>2560402.478649712</c:v>
                </c:pt>
                <c:pt idx="449">
                  <c:v>2560395.629033784</c:v>
                </c:pt>
                <c:pt idx="450">
                  <c:v>2560401.315801717</c:v>
                </c:pt>
                <c:pt idx="451">
                  <c:v>2560419.470358189</c:v>
                </c:pt>
                <c:pt idx="452">
                  <c:v>2560411.186631947</c:v>
                </c:pt>
                <c:pt idx="453">
                  <c:v>2560423.42534808</c:v>
                </c:pt>
                <c:pt idx="454">
                  <c:v>2560414.355485885</c:v>
                </c:pt>
                <c:pt idx="455">
                  <c:v>2560400.279811746</c:v>
                </c:pt>
                <c:pt idx="456">
                  <c:v>2560417.263721758</c:v>
                </c:pt>
                <c:pt idx="457">
                  <c:v>2560422.626381815</c:v>
                </c:pt>
                <c:pt idx="458">
                  <c:v>2560421.463862046</c:v>
                </c:pt>
                <c:pt idx="459">
                  <c:v>2560417.361102102</c:v>
                </c:pt>
                <c:pt idx="460">
                  <c:v>2560424.2150137</c:v>
                </c:pt>
                <c:pt idx="461">
                  <c:v>2560444.895081448</c:v>
                </c:pt>
                <c:pt idx="462">
                  <c:v>2560434.567110264</c:v>
                </c:pt>
                <c:pt idx="463">
                  <c:v>2560413.505301893</c:v>
                </c:pt>
                <c:pt idx="464">
                  <c:v>2560432.499887238</c:v>
                </c:pt>
                <c:pt idx="465">
                  <c:v>2560424.136578213</c:v>
                </c:pt>
                <c:pt idx="466">
                  <c:v>2560424.166921929</c:v>
                </c:pt>
                <c:pt idx="467">
                  <c:v>2560427.170650819</c:v>
                </c:pt>
                <c:pt idx="468">
                  <c:v>2560422.91955413</c:v>
                </c:pt>
                <c:pt idx="469">
                  <c:v>2560421.568666014</c:v>
                </c:pt>
                <c:pt idx="470">
                  <c:v>2560425.702928884</c:v>
                </c:pt>
                <c:pt idx="471">
                  <c:v>2560418.676216734</c:v>
                </c:pt>
                <c:pt idx="472">
                  <c:v>2560415.810642127</c:v>
                </c:pt>
                <c:pt idx="473">
                  <c:v>2560414.16516613</c:v>
                </c:pt>
                <c:pt idx="474">
                  <c:v>2560412.653287328</c:v>
                </c:pt>
                <c:pt idx="475">
                  <c:v>2560414.790029739</c:v>
                </c:pt>
                <c:pt idx="476">
                  <c:v>2560410.164082367</c:v>
                </c:pt>
                <c:pt idx="477">
                  <c:v>2560403.087558062</c:v>
                </c:pt>
                <c:pt idx="478">
                  <c:v>2560408.082168901</c:v>
                </c:pt>
                <c:pt idx="479">
                  <c:v>2560408.996577346</c:v>
                </c:pt>
                <c:pt idx="480">
                  <c:v>2560408.37258158</c:v>
                </c:pt>
                <c:pt idx="481">
                  <c:v>2560404.97441278</c:v>
                </c:pt>
                <c:pt idx="482">
                  <c:v>2560401.190378256</c:v>
                </c:pt>
                <c:pt idx="483">
                  <c:v>2560409.376025816</c:v>
                </c:pt>
                <c:pt idx="484">
                  <c:v>2560404.221778678</c:v>
                </c:pt>
                <c:pt idx="485">
                  <c:v>2560410.655169138</c:v>
                </c:pt>
                <c:pt idx="486">
                  <c:v>2560410.393957461</c:v>
                </c:pt>
                <c:pt idx="487">
                  <c:v>2560415.052964885</c:v>
                </c:pt>
                <c:pt idx="488">
                  <c:v>2560413.251985069</c:v>
                </c:pt>
                <c:pt idx="489">
                  <c:v>2560409.601323576</c:v>
                </c:pt>
                <c:pt idx="490">
                  <c:v>2560412.10234943</c:v>
                </c:pt>
                <c:pt idx="491">
                  <c:v>2560412.091772099</c:v>
                </c:pt>
                <c:pt idx="492">
                  <c:v>2560411.041545183</c:v>
                </c:pt>
                <c:pt idx="493">
                  <c:v>2560408.807169266</c:v>
                </c:pt>
                <c:pt idx="494">
                  <c:v>2560412.968938956</c:v>
                </c:pt>
                <c:pt idx="495">
                  <c:v>2560411.37360876</c:v>
                </c:pt>
                <c:pt idx="496">
                  <c:v>2560415.829328537</c:v>
                </c:pt>
                <c:pt idx="497">
                  <c:v>2560423.133469412</c:v>
                </c:pt>
                <c:pt idx="498">
                  <c:v>2560409.848255951</c:v>
                </c:pt>
                <c:pt idx="499">
                  <c:v>2560412.755189589</c:v>
                </c:pt>
                <c:pt idx="500">
                  <c:v>2560415.325754706</c:v>
                </c:pt>
                <c:pt idx="501">
                  <c:v>2560415.394045908</c:v>
                </c:pt>
                <c:pt idx="502">
                  <c:v>2560412.928484481</c:v>
                </c:pt>
                <c:pt idx="503">
                  <c:v>2560413.088527822</c:v>
                </c:pt>
                <c:pt idx="504">
                  <c:v>2560417.110897068</c:v>
                </c:pt>
                <c:pt idx="505">
                  <c:v>2560417.186714463</c:v>
                </c:pt>
                <c:pt idx="506">
                  <c:v>2560420.328071109</c:v>
                </c:pt>
                <c:pt idx="507">
                  <c:v>2560417.579327996</c:v>
                </c:pt>
                <c:pt idx="508">
                  <c:v>2560416.609110248</c:v>
                </c:pt>
                <c:pt idx="509">
                  <c:v>2560417.68556334</c:v>
                </c:pt>
                <c:pt idx="510">
                  <c:v>2560409.686226389</c:v>
                </c:pt>
                <c:pt idx="511">
                  <c:v>2560409.292117605</c:v>
                </c:pt>
                <c:pt idx="512">
                  <c:v>2560408.492613587</c:v>
                </c:pt>
                <c:pt idx="513">
                  <c:v>2560407.858086562</c:v>
                </c:pt>
                <c:pt idx="514">
                  <c:v>2560407.277485746</c:v>
                </c:pt>
                <c:pt idx="515">
                  <c:v>2560409.342511162</c:v>
                </c:pt>
                <c:pt idx="516">
                  <c:v>2560407.533224988</c:v>
                </c:pt>
                <c:pt idx="517">
                  <c:v>2560408.423045569</c:v>
                </c:pt>
                <c:pt idx="518">
                  <c:v>2560405.548390459</c:v>
                </c:pt>
                <c:pt idx="519">
                  <c:v>2560404.678913207</c:v>
                </c:pt>
                <c:pt idx="520">
                  <c:v>2560407.117123996</c:v>
                </c:pt>
                <c:pt idx="521">
                  <c:v>2560406.410539187</c:v>
                </c:pt>
                <c:pt idx="522">
                  <c:v>2560408.380019721</c:v>
                </c:pt>
                <c:pt idx="523">
                  <c:v>2560406.27646493</c:v>
                </c:pt>
                <c:pt idx="524">
                  <c:v>2560410.556816643</c:v>
                </c:pt>
                <c:pt idx="525">
                  <c:v>2560406.516207833</c:v>
                </c:pt>
                <c:pt idx="526">
                  <c:v>2560408.663041278</c:v>
                </c:pt>
                <c:pt idx="527">
                  <c:v>2560406.878265195</c:v>
                </c:pt>
                <c:pt idx="528">
                  <c:v>2560404.95199021</c:v>
                </c:pt>
                <c:pt idx="529">
                  <c:v>2560411.572991261</c:v>
                </c:pt>
                <c:pt idx="530">
                  <c:v>2560409.110916119</c:v>
                </c:pt>
                <c:pt idx="531">
                  <c:v>2560408.212210138</c:v>
                </c:pt>
                <c:pt idx="532">
                  <c:v>2560408.300966482</c:v>
                </c:pt>
                <c:pt idx="533">
                  <c:v>2560412.807865266</c:v>
                </c:pt>
                <c:pt idx="534">
                  <c:v>2560408.668943484</c:v>
                </c:pt>
                <c:pt idx="535">
                  <c:v>2560410.612926763</c:v>
                </c:pt>
                <c:pt idx="536">
                  <c:v>2560409.538238131</c:v>
                </c:pt>
                <c:pt idx="537">
                  <c:v>2560411.301876313</c:v>
                </c:pt>
                <c:pt idx="538">
                  <c:v>2560408.854945963</c:v>
                </c:pt>
                <c:pt idx="539">
                  <c:v>2560409.20550342</c:v>
                </c:pt>
                <c:pt idx="540">
                  <c:v>2560408.151932472</c:v>
                </c:pt>
                <c:pt idx="541">
                  <c:v>2560408.315761434</c:v>
                </c:pt>
                <c:pt idx="542">
                  <c:v>2560406.93121488</c:v>
                </c:pt>
                <c:pt idx="543">
                  <c:v>2560408.385030382</c:v>
                </c:pt>
                <c:pt idx="544">
                  <c:v>2560407.557968428</c:v>
                </c:pt>
                <c:pt idx="545">
                  <c:v>2560408.159754373</c:v>
                </c:pt>
                <c:pt idx="546">
                  <c:v>2560408.224123303</c:v>
                </c:pt>
                <c:pt idx="547">
                  <c:v>2560407.904558845</c:v>
                </c:pt>
                <c:pt idx="548">
                  <c:v>2560410.439115308</c:v>
                </c:pt>
                <c:pt idx="549">
                  <c:v>2560410.277863553</c:v>
                </c:pt>
                <c:pt idx="550">
                  <c:v>2560411.699772918</c:v>
                </c:pt>
                <c:pt idx="551">
                  <c:v>2560408.896513788</c:v>
                </c:pt>
                <c:pt idx="552">
                  <c:v>2560408.883114201</c:v>
                </c:pt>
                <c:pt idx="553">
                  <c:v>2560410.464912931</c:v>
                </c:pt>
                <c:pt idx="554">
                  <c:v>2560411.519058796</c:v>
                </c:pt>
                <c:pt idx="555">
                  <c:v>2560409.741424742</c:v>
                </c:pt>
                <c:pt idx="556">
                  <c:v>2560410.397567676</c:v>
                </c:pt>
                <c:pt idx="557">
                  <c:v>2560410.32892311</c:v>
                </c:pt>
                <c:pt idx="558">
                  <c:v>2560409.690305379</c:v>
                </c:pt>
                <c:pt idx="559">
                  <c:v>2560409.416176755</c:v>
                </c:pt>
                <c:pt idx="560">
                  <c:v>2560410.939511426</c:v>
                </c:pt>
                <c:pt idx="561">
                  <c:v>2560409.466864989</c:v>
                </c:pt>
                <c:pt idx="562">
                  <c:v>2560410.76758013</c:v>
                </c:pt>
                <c:pt idx="563">
                  <c:v>2560411.218714255</c:v>
                </c:pt>
                <c:pt idx="564">
                  <c:v>2560408.82060853</c:v>
                </c:pt>
                <c:pt idx="565">
                  <c:v>2560409.535148812</c:v>
                </c:pt>
                <c:pt idx="566">
                  <c:v>2560409.929977069</c:v>
                </c:pt>
                <c:pt idx="567">
                  <c:v>2560409.127908162</c:v>
                </c:pt>
                <c:pt idx="568">
                  <c:v>2560410.182480769</c:v>
                </c:pt>
                <c:pt idx="569">
                  <c:v>2560410.295369197</c:v>
                </c:pt>
                <c:pt idx="570">
                  <c:v>2560409.927033298</c:v>
                </c:pt>
                <c:pt idx="571">
                  <c:v>2560410.568022449</c:v>
                </c:pt>
                <c:pt idx="572">
                  <c:v>2560410.089771427</c:v>
                </c:pt>
                <c:pt idx="573">
                  <c:v>2560409.790649515</c:v>
                </c:pt>
                <c:pt idx="574">
                  <c:v>2560410.382606172</c:v>
                </c:pt>
                <c:pt idx="575">
                  <c:v>2560411.118124082</c:v>
                </c:pt>
                <c:pt idx="576">
                  <c:v>2560410.505046955</c:v>
                </c:pt>
                <c:pt idx="577">
                  <c:v>2560411.305422121</c:v>
                </c:pt>
                <c:pt idx="578">
                  <c:v>2560411.280038646</c:v>
                </c:pt>
                <c:pt idx="579">
                  <c:v>2560411.116643941</c:v>
                </c:pt>
                <c:pt idx="580">
                  <c:v>2560410.417342631</c:v>
                </c:pt>
                <c:pt idx="581">
                  <c:v>2560412.21200828</c:v>
                </c:pt>
                <c:pt idx="582">
                  <c:v>2560411.297271151</c:v>
                </c:pt>
                <c:pt idx="583">
                  <c:v>2560410.927193018</c:v>
                </c:pt>
                <c:pt idx="584">
                  <c:v>2560410.839763936</c:v>
                </c:pt>
                <c:pt idx="585">
                  <c:v>2560412.301286317</c:v>
                </c:pt>
                <c:pt idx="586">
                  <c:v>2560410.842712342</c:v>
                </c:pt>
                <c:pt idx="587">
                  <c:v>2560410.854544244</c:v>
                </c:pt>
                <c:pt idx="588">
                  <c:v>2560410.958806789</c:v>
                </c:pt>
                <c:pt idx="589">
                  <c:v>2560410.683497405</c:v>
                </c:pt>
                <c:pt idx="590">
                  <c:v>2560410.90606485</c:v>
                </c:pt>
                <c:pt idx="591">
                  <c:v>2560410.794905552</c:v>
                </c:pt>
                <c:pt idx="592">
                  <c:v>2560410.403450869</c:v>
                </c:pt>
                <c:pt idx="593">
                  <c:v>2560410.732684598</c:v>
                </c:pt>
                <c:pt idx="594">
                  <c:v>2560411.109714433</c:v>
                </c:pt>
                <c:pt idx="595">
                  <c:v>2560411.681896864</c:v>
                </c:pt>
                <c:pt idx="596">
                  <c:v>2560411.518080264</c:v>
                </c:pt>
                <c:pt idx="597">
                  <c:v>2560411.788106353</c:v>
                </c:pt>
                <c:pt idx="598">
                  <c:v>2560411.977365718</c:v>
                </c:pt>
                <c:pt idx="599">
                  <c:v>2560411.460476492</c:v>
                </c:pt>
                <c:pt idx="600">
                  <c:v>2560411.547228301</c:v>
                </c:pt>
                <c:pt idx="601">
                  <c:v>2560411.603380471</c:v>
                </c:pt>
                <c:pt idx="602">
                  <c:v>2560411.457809248</c:v>
                </c:pt>
                <c:pt idx="603">
                  <c:v>2560411.087357103</c:v>
                </c:pt>
                <c:pt idx="604">
                  <c:v>2560411.204223394</c:v>
                </c:pt>
                <c:pt idx="605">
                  <c:v>2560411.356138512</c:v>
                </c:pt>
                <c:pt idx="606">
                  <c:v>2560411.352832059</c:v>
                </c:pt>
                <c:pt idx="607">
                  <c:v>2560411.431229407</c:v>
                </c:pt>
                <c:pt idx="608">
                  <c:v>2560411.339990413</c:v>
                </c:pt>
                <c:pt idx="609">
                  <c:v>2560411.784622639</c:v>
                </c:pt>
                <c:pt idx="610">
                  <c:v>2560411.933032317</c:v>
                </c:pt>
                <c:pt idx="611">
                  <c:v>2560411.842501821</c:v>
                </c:pt>
                <c:pt idx="612">
                  <c:v>2560411.951682872</c:v>
                </c:pt>
                <c:pt idx="613">
                  <c:v>2560411.121818562</c:v>
                </c:pt>
                <c:pt idx="614">
                  <c:v>2560411.112057919</c:v>
                </c:pt>
                <c:pt idx="615">
                  <c:v>2560410.593677056</c:v>
                </c:pt>
                <c:pt idx="616">
                  <c:v>2560410.961863812</c:v>
                </c:pt>
                <c:pt idx="617">
                  <c:v>2560411.31716774</c:v>
                </c:pt>
                <c:pt idx="618">
                  <c:v>2560410.995913676</c:v>
                </c:pt>
                <c:pt idx="619">
                  <c:v>2560411.366223452</c:v>
                </c:pt>
                <c:pt idx="620">
                  <c:v>2560411.505311491</c:v>
                </c:pt>
                <c:pt idx="621">
                  <c:v>2560411.138596516</c:v>
                </c:pt>
                <c:pt idx="622">
                  <c:v>2560410.887712163</c:v>
                </c:pt>
                <c:pt idx="623">
                  <c:v>2560411.504974314</c:v>
                </c:pt>
                <c:pt idx="624">
                  <c:v>2560411.249054974</c:v>
                </c:pt>
                <c:pt idx="625">
                  <c:v>2560410.886038828</c:v>
                </c:pt>
                <c:pt idx="626">
                  <c:v>2560411.037871291</c:v>
                </c:pt>
                <c:pt idx="627">
                  <c:v>2560410.778420182</c:v>
                </c:pt>
                <c:pt idx="628">
                  <c:v>2560410.892812064</c:v>
                </c:pt>
                <c:pt idx="629">
                  <c:v>2560410.736127966</c:v>
                </c:pt>
                <c:pt idx="630">
                  <c:v>2560410.743240009</c:v>
                </c:pt>
                <c:pt idx="631">
                  <c:v>2560410.988150464</c:v>
                </c:pt>
                <c:pt idx="632">
                  <c:v>2560410.615322484</c:v>
                </c:pt>
                <c:pt idx="633">
                  <c:v>2560410.77663007</c:v>
                </c:pt>
                <c:pt idx="634">
                  <c:v>2560410.695936644</c:v>
                </c:pt>
                <c:pt idx="635">
                  <c:v>2560410.510933798</c:v>
                </c:pt>
                <c:pt idx="636">
                  <c:v>2560410.547482782</c:v>
                </c:pt>
                <c:pt idx="637">
                  <c:v>2560410.814411076</c:v>
                </c:pt>
                <c:pt idx="638">
                  <c:v>2560410.964705301</c:v>
                </c:pt>
                <c:pt idx="639">
                  <c:v>2560410.927485888</c:v>
                </c:pt>
                <c:pt idx="640">
                  <c:v>2560410.853896354</c:v>
                </c:pt>
                <c:pt idx="641">
                  <c:v>2560410.747006841</c:v>
                </c:pt>
                <c:pt idx="642">
                  <c:v>2560410.765842325</c:v>
                </c:pt>
                <c:pt idx="643">
                  <c:v>2560410.798354656</c:v>
                </c:pt>
                <c:pt idx="644">
                  <c:v>2560410.556084046</c:v>
                </c:pt>
                <c:pt idx="645">
                  <c:v>2560410.8536438</c:v>
                </c:pt>
                <c:pt idx="646">
                  <c:v>2560410.875202192</c:v>
                </c:pt>
                <c:pt idx="647">
                  <c:v>2560410.867531603</c:v>
                </c:pt>
                <c:pt idx="648">
                  <c:v>2560410.885669342</c:v>
                </c:pt>
                <c:pt idx="649">
                  <c:v>2560410.972633942</c:v>
                </c:pt>
                <c:pt idx="650">
                  <c:v>2560410.982607994</c:v>
                </c:pt>
                <c:pt idx="651">
                  <c:v>2560410.88617823</c:v>
                </c:pt>
                <c:pt idx="652">
                  <c:v>2560410.860709538</c:v>
                </c:pt>
                <c:pt idx="653">
                  <c:v>2560410.955416774</c:v>
                </c:pt>
                <c:pt idx="654">
                  <c:v>2560410.888310291</c:v>
                </c:pt>
                <c:pt idx="655">
                  <c:v>2560410.98194859</c:v>
                </c:pt>
                <c:pt idx="656">
                  <c:v>2560411.212807107</c:v>
                </c:pt>
                <c:pt idx="657">
                  <c:v>2560411.434219584</c:v>
                </c:pt>
                <c:pt idx="658">
                  <c:v>2560411.170882334</c:v>
                </c:pt>
                <c:pt idx="659">
                  <c:v>2560411.275214483</c:v>
                </c:pt>
                <c:pt idx="660">
                  <c:v>2560411.269219262</c:v>
                </c:pt>
                <c:pt idx="661">
                  <c:v>2560411.105983844</c:v>
                </c:pt>
                <c:pt idx="662">
                  <c:v>2560411.055761806</c:v>
                </c:pt>
                <c:pt idx="663">
                  <c:v>2560411.184634006</c:v>
                </c:pt>
                <c:pt idx="664">
                  <c:v>2560411.21582709</c:v>
                </c:pt>
                <c:pt idx="665">
                  <c:v>2560411.122993468</c:v>
                </c:pt>
                <c:pt idx="666">
                  <c:v>2560410.913614166</c:v>
                </c:pt>
                <c:pt idx="667">
                  <c:v>2560411.07880417</c:v>
                </c:pt>
                <c:pt idx="668">
                  <c:v>2560411.127830395</c:v>
                </c:pt>
                <c:pt idx="669">
                  <c:v>2560410.974152015</c:v>
                </c:pt>
                <c:pt idx="670">
                  <c:v>2560411.225423669</c:v>
                </c:pt>
                <c:pt idx="671">
                  <c:v>2560411.057962794</c:v>
                </c:pt>
                <c:pt idx="672">
                  <c:v>2560411.11404868</c:v>
                </c:pt>
                <c:pt idx="673">
                  <c:v>2560411.060155413</c:v>
                </c:pt>
                <c:pt idx="674">
                  <c:v>2560411.082462219</c:v>
                </c:pt>
                <c:pt idx="675">
                  <c:v>2560411.012567144</c:v>
                </c:pt>
                <c:pt idx="676">
                  <c:v>2560411.045745549</c:v>
                </c:pt>
                <c:pt idx="677">
                  <c:v>2560411.001073657</c:v>
                </c:pt>
                <c:pt idx="678">
                  <c:v>2560411.054883302</c:v>
                </c:pt>
                <c:pt idx="679">
                  <c:v>2560410.942078893</c:v>
                </c:pt>
                <c:pt idx="680">
                  <c:v>2560410.902631179</c:v>
                </c:pt>
                <c:pt idx="681">
                  <c:v>2560410.864295732</c:v>
                </c:pt>
                <c:pt idx="682">
                  <c:v>2560410.860487473</c:v>
                </c:pt>
                <c:pt idx="683">
                  <c:v>2560410.835561581</c:v>
                </c:pt>
                <c:pt idx="684">
                  <c:v>2560410.761493889</c:v>
                </c:pt>
                <c:pt idx="685">
                  <c:v>2560410.766958367</c:v>
                </c:pt>
                <c:pt idx="686">
                  <c:v>2560410.923978095</c:v>
                </c:pt>
                <c:pt idx="687">
                  <c:v>2560410.863534939</c:v>
                </c:pt>
                <c:pt idx="688">
                  <c:v>2560410.764120508</c:v>
                </c:pt>
                <c:pt idx="689">
                  <c:v>2560410.730920364</c:v>
                </c:pt>
                <c:pt idx="690">
                  <c:v>2560410.762602451</c:v>
                </c:pt>
                <c:pt idx="691">
                  <c:v>2560410.7560039</c:v>
                </c:pt>
                <c:pt idx="692">
                  <c:v>2560410.782341237</c:v>
                </c:pt>
                <c:pt idx="693">
                  <c:v>2560410.741504698</c:v>
                </c:pt>
                <c:pt idx="694">
                  <c:v>2560410.825796255</c:v>
                </c:pt>
                <c:pt idx="695">
                  <c:v>2560410.767721912</c:v>
                </c:pt>
                <c:pt idx="696">
                  <c:v>2560410.871467156</c:v>
                </c:pt>
                <c:pt idx="697">
                  <c:v>2560410.828874747</c:v>
                </c:pt>
                <c:pt idx="698">
                  <c:v>2560410.838455302</c:v>
                </c:pt>
                <c:pt idx="699">
                  <c:v>2560410.883110315</c:v>
                </c:pt>
                <c:pt idx="700">
                  <c:v>2560410.97070101</c:v>
                </c:pt>
                <c:pt idx="701">
                  <c:v>2560411.0085775</c:v>
                </c:pt>
                <c:pt idx="702">
                  <c:v>2560411.025963526</c:v>
                </c:pt>
                <c:pt idx="703">
                  <c:v>2560410.920994157</c:v>
                </c:pt>
                <c:pt idx="704">
                  <c:v>2560410.895248489</c:v>
                </c:pt>
                <c:pt idx="705">
                  <c:v>2560410.940228197</c:v>
                </c:pt>
                <c:pt idx="706">
                  <c:v>2560411.060009016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14.78231571022634</c:v>
                </c:pt>
                <c:pt idx="2">
                  <c:v>4.672566061490414</c:v>
                </c:pt>
                <c:pt idx="3">
                  <c:v>2.511294045892588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15.05598425808693</c:v>
                </c:pt>
                <c:pt idx="2">
                  <c:v>0.2139392692903747</c:v>
                </c:pt>
                <c:pt idx="3">
                  <c:v>0.2868688715903267</c:v>
                </c:pt>
                <c:pt idx="4">
                  <c:v>0.0735472974994692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0.2736685478605905</c:v>
                </c:pt>
                <c:pt idx="2">
                  <c:v>10.3236889180263</c:v>
                </c:pt>
                <c:pt idx="3">
                  <c:v>2.448140887188153</c:v>
                </c:pt>
                <c:pt idx="4">
                  <c:v>2.584841343392057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7.499899672839375</c:v>
                </c:pt>
                <c:pt idx="2">
                  <c:v>1.380848319992726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7.565097471494997</c:v>
                </c:pt>
                <c:pt idx="2">
                  <c:v>0.2868688715903267</c:v>
                </c:pt>
                <c:pt idx="3">
                  <c:v>0.07354729749946919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0.06519779865562304</c:v>
                </c:pt>
                <c:pt idx="2">
                  <c:v>6.405920224436976</c:v>
                </c:pt>
                <c:pt idx="3">
                  <c:v>1.454395617492195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13.57695387498261</c:v>
                </c:pt>
                <c:pt idx="2">
                  <c:v>2.361509925198627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13.83285511510452</c:v>
                </c:pt>
                <c:pt idx="2">
                  <c:v>0.2868688715903267</c:v>
                </c:pt>
                <c:pt idx="3">
                  <c:v>0.07354729749946917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0.2559012401219085</c:v>
                </c:pt>
                <c:pt idx="2">
                  <c:v>11.50231282137431</c:v>
                </c:pt>
                <c:pt idx="3">
                  <c:v>2.435057222698095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6.418074616596964</c:v>
                </c:pt>
                <c:pt idx="2">
                  <c:v>7.2594712035514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6.47645672675718</c:v>
                </c:pt>
                <c:pt idx="2">
                  <c:v>7.12927710461047</c:v>
                </c:pt>
                <c:pt idx="3">
                  <c:v>0.2480708834962182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0.0583821101602152</c:v>
                </c:pt>
                <c:pt idx="2">
                  <c:v>6.287880517656034</c:v>
                </c:pt>
                <c:pt idx="3">
                  <c:v>7.507542087047619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631</c:v>
                </c:pt>
                <c:pt idx="1">
                  <c:v>Linea 632</c:v>
                </c:pt>
                <c:pt idx="2">
                  <c:v>Linea 633</c:v>
                </c:pt>
                <c:pt idx="3">
                  <c:v>Linea 634</c:v>
                </c:pt>
                <c:pt idx="4">
                  <c:v>Linea 635</c:v>
                </c:pt>
                <c:pt idx="5">
                  <c:v>Linea 636</c:v>
                </c:pt>
                <c:pt idx="6">
                  <c:v>Linea 637</c:v>
                </c:pt>
                <c:pt idx="7">
                  <c:v>Linea 638</c:v>
                </c:pt>
                <c:pt idx="8">
                  <c:v>Linea 639</c:v>
                </c:pt>
                <c:pt idx="9">
                  <c:v>Linea 640</c:v>
                </c:pt>
                <c:pt idx="10">
                  <c:v>Linea 641</c:v>
                </c:pt>
                <c:pt idx="11">
                  <c:v>Linea 642</c:v>
                </c:pt>
                <c:pt idx="12">
                  <c:v>Linea 643</c:v>
                </c:pt>
                <c:pt idx="13">
                  <c:v>Linea 644</c:v>
                </c:pt>
                <c:pt idx="14">
                  <c:v>Linea 645</c:v>
                </c:pt>
                <c:pt idx="15">
                  <c:v>Linea 646</c:v>
                </c:pt>
                <c:pt idx="16">
                  <c:v>Linea 647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33.57086975220854</c:v>
                </c:pt>
                <c:pt idx="1">
                  <c:v>33.97230740160678</c:v>
                </c:pt>
                <c:pt idx="2">
                  <c:v>19.47089240334052</c:v>
                </c:pt>
                <c:pt idx="3">
                  <c:v>25.33003494742285</c:v>
                </c:pt>
                <c:pt idx="4">
                  <c:v>19.79127339705557</c:v>
                </c:pt>
                <c:pt idx="5">
                  <c:v>25.64373746665171</c:v>
                </c:pt>
                <c:pt idx="6">
                  <c:v>20.73420261309082</c:v>
                </c:pt>
                <c:pt idx="7">
                  <c:v>26.52797611186945</c:v>
                </c:pt>
                <c:pt idx="8">
                  <c:v>22.16621041309722</c:v>
                </c:pt>
                <c:pt idx="9">
                  <c:v>27.78451151752193</c:v>
                </c:pt>
                <c:pt idx="10">
                  <c:v>24.19353033557844</c:v>
                </c:pt>
                <c:pt idx="11">
                  <c:v>29.42473383408648</c:v>
                </c:pt>
                <c:pt idx="12">
                  <c:v>27.13884195352164</c:v>
                </c:pt>
                <c:pt idx="13">
                  <c:v>31.57236726241767</c:v>
                </c:pt>
                <c:pt idx="14">
                  <c:v>31.71498928740017</c:v>
                </c:pt>
                <c:pt idx="15">
                  <c:v>34.35286125716383</c:v>
                </c:pt>
                <c:pt idx="16">
                  <c:v>37.03124447942391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631</c:v>
                </c:pt>
                <c:pt idx="1">
                  <c:v>Linea 632</c:v>
                </c:pt>
                <c:pt idx="2">
                  <c:v>Linea 633</c:v>
                </c:pt>
                <c:pt idx="3">
                  <c:v>Linea 634</c:v>
                </c:pt>
                <c:pt idx="4">
                  <c:v>Linea 635</c:v>
                </c:pt>
                <c:pt idx="5">
                  <c:v>Linea 636</c:v>
                </c:pt>
                <c:pt idx="6">
                  <c:v>Linea 637</c:v>
                </c:pt>
                <c:pt idx="7">
                  <c:v>Linea 638</c:v>
                </c:pt>
                <c:pt idx="8">
                  <c:v>Linea 639</c:v>
                </c:pt>
                <c:pt idx="9">
                  <c:v>Linea 640</c:v>
                </c:pt>
                <c:pt idx="10">
                  <c:v>Linea 641</c:v>
                </c:pt>
                <c:pt idx="11">
                  <c:v>Linea 642</c:v>
                </c:pt>
                <c:pt idx="12">
                  <c:v>Linea 643</c:v>
                </c:pt>
                <c:pt idx="13">
                  <c:v>Linea 644</c:v>
                </c:pt>
                <c:pt idx="14">
                  <c:v>Linea 645</c:v>
                </c:pt>
                <c:pt idx="15">
                  <c:v>Linea 646</c:v>
                </c:pt>
                <c:pt idx="16">
                  <c:v>Linea 647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18.17940748723644</c:v>
                </c:pt>
                <c:pt idx="1">
                  <c:v>18.1914937075843</c:v>
                </c:pt>
                <c:pt idx="2">
                  <c:v>19.74290195049197</c:v>
                </c:pt>
                <c:pt idx="3">
                  <c:v>18.72466673889786</c:v>
                </c:pt>
                <c:pt idx="4">
                  <c:v>19.62189971466426</c:v>
                </c:pt>
                <c:pt idx="5">
                  <c:v>18.54903691580989</c:v>
                </c:pt>
                <c:pt idx="6">
                  <c:v>19.43799885479604</c:v>
                </c:pt>
                <c:pt idx="7">
                  <c:v>18.32090460900466</c:v>
                </c:pt>
                <c:pt idx="8">
                  <c:v>19.18616552932075</c:v>
                </c:pt>
                <c:pt idx="9">
                  <c:v>18.03576673310725</c:v>
                </c:pt>
                <c:pt idx="10">
                  <c:v>18.85060773929051</c:v>
                </c:pt>
                <c:pt idx="11">
                  <c:v>17.68427414624477</c:v>
                </c:pt>
                <c:pt idx="12">
                  <c:v>18.40094395859383</c:v>
                </c:pt>
                <c:pt idx="13">
                  <c:v>17.25080628073245</c:v>
                </c:pt>
                <c:pt idx="14">
                  <c:v>17.7784067338059</c:v>
                </c:pt>
                <c:pt idx="15">
                  <c:v>16.70529206103732</c:v>
                </c:pt>
                <c:pt idx="16">
                  <c:v>15.65026357522442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631</c:v>
                </c:pt>
                <c:pt idx="1">
                  <c:v>Linea 632</c:v>
                </c:pt>
                <c:pt idx="2">
                  <c:v>Linea 633</c:v>
                </c:pt>
                <c:pt idx="3">
                  <c:v>Linea 634</c:v>
                </c:pt>
                <c:pt idx="4">
                  <c:v>Linea 635</c:v>
                </c:pt>
                <c:pt idx="5">
                  <c:v>Linea 636</c:v>
                </c:pt>
                <c:pt idx="6">
                  <c:v>Linea 637</c:v>
                </c:pt>
                <c:pt idx="7">
                  <c:v>Linea 638</c:v>
                </c:pt>
                <c:pt idx="8">
                  <c:v>Linea 639</c:v>
                </c:pt>
                <c:pt idx="9">
                  <c:v>Linea 640</c:v>
                </c:pt>
                <c:pt idx="10">
                  <c:v>Linea 641</c:v>
                </c:pt>
                <c:pt idx="11">
                  <c:v>Linea 642</c:v>
                </c:pt>
                <c:pt idx="12">
                  <c:v>Linea 643</c:v>
                </c:pt>
                <c:pt idx="13">
                  <c:v>Linea 644</c:v>
                </c:pt>
                <c:pt idx="14">
                  <c:v>Linea 645</c:v>
                </c:pt>
                <c:pt idx="15">
                  <c:v>Linea 646</c:v>
                </c:pt>
                <c:pt idx="16">
                  <c:v>Linea 647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20.31266617674188</c:v>
                </c:pt>
                <c:pt idx="1">
                  <c:v>17.94857958663101</c:v>
                </c:pt>
                <c:pt idx="2">
                  <c:v>12.18767830266335</c:v>
                </c:pt>
                <c:pt idx="3">
                  <c:v>18.32034068265425</c:v>
                </c:pt>
                <c:pt idx="4">
                  <c:v>12.0048059206998</c:v>
                </c:pt>
                <c:pt idx="5">
                  <c:v>18.14299571062909</c:v>
                </c:pt>
                <c:pt idx="6">
                  <c:v>11.46806324136181</c:v>
                </c:pt>
                <c:pt idx="7">
                  <c:v>17.56859027278967</c:v>
                </c:pt>
                <c:pt idx="8">
                  <c:v>10.73236576358806</c:v>
                </c:pt>
                <c:pt idx="9">
                  <c:v>16.79159009286644</c:v>
                </c:pt>
                <c:pt idx="10">
                  <c:v>9.835068620374134</c:v>
                </c:pt>
                <c:pt idx="11">
                  <c:v>15.86277591544544</c:v>
                </c:pt>
                <c:pt idx="12">
                  <c:v>8.767251352082702</c:v>
                </c:pt>
                <c:pt idx="13">
                  <c:v>14.78231571022634</c:v>
                </c:pt>
                <c:pt idx="14">
                  <c:v>7.499899672839375</c:v>
                </c:pt>
                <c:pt idx="15">
                  <c:v>13.57695387498261</c:v>
                </c:pt>
                <c:pt idx="16">
                  <c:v>7.2594712035514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631</c:v>
                </c:pt>
                <c:pt idx="1">
                  <c:v>Linea 632</c:v>
                </c:pt>
                <c:pt idx="2">
                  <c:v>Linea 633</c:v>
                </c:pt>
                <c:pt idx="3">
                  <c:v>Linea 634</c:v>
                </c:pt>
                <c:pt idx="4">
                  <c:v>Linea 635</c:v>
                </c:pt>
                <c:pt idx="5">
                  <c:v>Linea 636</c:v>
                </c:pt>
                <c:pt idx="6">
                  <c:v>Linea 637</c:v>
                </c:pt>
                <c:pt idx="7">
                  <c:v>Linea 638</c:v>
                </c:pt>
                <c:pt idx="8">
                  <c:v>Linea 639</c:v>
                </c:pt>
                <c:pt idx="9">
                  <c:v>Linea 640</c:v>
                </c:pt>
                <c:pt idx="10">
                  <c:v>Linea 641</c:v>
                </c:pt>
                <c:pt idx="11">
                  <c:v>Linea 642</c:v>
                </c:pt>
                <c:pt idx="12">
                  <c:v>Linea 643</c:v>
                </c:pt>
                <c:pt idx="13">
                  <c:v>Linea 644</c:v>
                </c:pt>
                <c:pt idx="14">
                  <c:v>Linea 645</c:v>
                </c:pt>
                <c:pt idx="15">
                  <c:v>Linea 646</c:v>
                </c:pt>
                <c:pt idx="16">
                  <c:v>Linea 647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32.50091115751147</c:v>
                </c:pt>
                <c:pt idx="1">
                  <c:v>32.86770288791628</c:v>
                </c:pt>
                <c:pt idx="2">
                  <c:v>10.84844654417223</c:v>
                </c:pt>
                <c:pt idx="3">
                  <c:v>17.85647061004313</c:v>
                </c:pt>
                <c:pt idx="4">
                  <c:v>9.985455510427506</c:v>
                </c:pt>
                <c:pt idx="5">
                  <c:v>16.72805034325081</c:v>
                </c:pt>
                <c:pt idx="6">
                  <c:v>9.386819309858105</c:v>
                </c:pt>
                <c:pt idx="7">
                  <c:v>15.92758346043358</c:v>
                </c:pt>
                <c:pt idx="8">
                  <c:v>8.895983927586348</c:v>
                </c:pt>
                <c:pt idx="9">
                  <c:v>15.25117662552946</c:v>
                </c:pt>
                <c:pt idx="10">
                  <c:v>8.470671207167543</c:v>
                </c:pt>
                <c:pt idx="11">
                  <c:v>14.64225535063569</c:v>
                </c:pt>
                <c:pt idx="12">
                  <c:v>8.111737695644583</c:v>
                </c:pt>
                <c:pt idx="13">
                  <c:v>14.09251393612508</c:v>
                </c:pt>
                <c:pt idx="14">
                  <c:v>7.849182154169759</c:v>
                </c:pt>
                <c:pt idx="15">
                  <c:v>13.57227898014987</c:v>
                </c:pt>
                <c:pt idx="16">
                  <c:v>18.2195386755635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631</c:v>
                </c:pt>
                <c:pt idx="1">
                  <c:v>Linea 632</c:v>
                </c:pt>
                <c:pt idx="2">
                  <c:v>Linea 633</c:v>
                </c:pt>
                <c:pt idx="3">
                  <c:v>Linea 634</c:v>
                </c:pt>
                <c:pt idx="4">
                  <c:v>Linea 635</c:v>
                </c:pt>
                <c:pt idx="5">
                  <c:v>Linea 636</c:v>
                </c:pt>
                <c:pt idx="6">
                  <c:v>Linea 637</c:v>
                </c:pt>
                <c:pt idx="7">
                  <c:v>Linea 638</c:v>
                </c:pt>
                <c:pt idx="8">
                  <c:v>Linea 639</c:v>
                </c:pt>
                <c:pt idx="9">
                  <c:v>Linea 640</c:v>
                </c:pt>
                <c:pt idx="10">
                  <c:v>Linea 641</c:v>
                </c:pt>
                <c:pt idx="11">
                  <c:v>Linea 642</c:v>
                </c:pt>
                <c:pt idx="12">
                  <c:v>Linea 643</c:v>
                </c:pt>
                <c:pt idx="13">
                  <c:v>Linea 644</c:v>
                </c:pt>
                <c:pt idx="14">
                  <c:v>Linea 645</c:v>
                </c:pt>
                <c:pt idx="15">
                  <c:v>Linea 646</c:v>
                </c:pt>
                <c:pt idx="16">
                  <c:v>Linea 647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0.5429295762648247</c:v>
                </c:pt>
                <c:pt idx="1">
                  <c:v>0.6206809378843184</c:v>
                </c:pt>
                <c:pt idx="2">
                  <c:v>0.4980688148539749</c:v>
                </c:pt>
                <c:pt idx="3">
                  <c:v>0.4395852081016394</c:v>
                </c:pt>
                <c:pt idx="4">
                  <c:v>0.4205361386682083</c:v>
                </c:pt>
                <c:pt idx="5">
                  <c:v>0.3907563209464133</c:v>
                </c:pt>
                <c:pt idx="6">
                  <c:v>0.3729428011668605</c:v>
                </c:pt>
                <c:pt idx="7">
                  <c:v>0.3610961570050787</c:v>
                </c:pt>
                <c:pt idx="8">
                  <c:v>0.3421419697302578</c:v>
                </c:pt>
                <c:pt idx="9">
                  <c:v>0.3432085376072466</c:v>
                </c:pt>
                <c:pt idx="10">
                  <c:v>0.3243526179432036</c:v>
                </c:pt>
                <c:pt idx="11">
                  <c:v>0.3350090693336755</c:v>
                </c:pt>
                <c:pt idx="12">
                  <c:v>0.3203244729421362</c:v>
                </c:pt>
                <c:pt idx="13">
                  <c:v>0.3369797635051339</c:v>
                </c:pt>
                <c:pt idx="14">
                  <c:v>0.3360570435946277</c:v>
                </c:pt>
                <c:pt idx="15">
                  <c:v>0.3520895940785284</c:v>
                </c:pt>
                <c:pt idx="16">
                  <c:v>0.6380941394145284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CT y CO!$B$2:$B$708</c:f>
              <c:numCache>
                <c:formatCode>General</c:formatCode>
                <c:ptCount val="707"/>
                <c:pt idx="0">
                  <c:v>18639137.34693781</c:v>
                </c:pt>
                <c:pt idx="1">
                  <c:v>58416647.05208469</c:v>
                </c:pt>
                <c:pt idx="2">
                  <c:v>54369813.8548072</c:v>
                </c:pt>
                <c:pt idx="3">
                  <c:v>51351777.76030559</c:v>
                </c:pt>
                <c:pt idx="4">
                  <c:v>50587031.45961374</c:v>
                </c:pt>
                <c:pt idx="5">
                  <c:v>49190659.58494453</c:v>
                </c:pt>
                <c:pt idx="6">
                  <c:v>48558354.81248026</c:v>
                </c:pt>
                <c:pt idx="7">
                  <c:v>47261798.45931212</c:v>
                </c:pt>
                <c:pt idx="8">
                  <c:v>46679809.17274444</c:v>
                </c:pt>
                <c:pt idx="9">
                  <c:v>45425131.50669249</c:v>
                </c:pt>
                <c:pt idx="10">
                  <c:v>44867786.4938572</c:v>
                </c:pt>
                <c:pt idx="11">
                  <c:v>43637041.09533183</c:v>
                </c:pt>
                <c:pt idx="12">
                  <c:v>43093400.05456524</c:v>
                </c:pt>
                <c:pt idx="13">
                  <c:v>41878970.8411513</c:v>
                </c:pt>
                <c:pt idx="14">
                  <c:v>41343049.05638734</c:v>
                </c:pt>
                <c:pt idx="15">
                  <c:v>40139117.2034441</c:v>
                </c:pt>
                <c:pt idx="16">
                  <c:v>39608773.32129312</c:v>
                </c:pt>
                <c:pt idx="17">
                  <c:v>38416626.41493812</c:v>
                </c:pt>
                <c:pt idx="18">
                  <c:v>36648078.02772583</c:v>
                </c:pt>
                <c:pt idx="19">
                  <c:v>33999501.74840247</c:v>
                </c:pt>
                <c:pt idx="20">
                  <c:v>32737797.37171362</c:v>
                </c:pt>
                <c:pt idx="21">
                  <c:v>31682578.71364713</c:v>
                </c:pt>
                <c:pt idx="22">
                  <c:v>31507572.83363825</c:v>
                </c:pt>
                <c:pt idx="23">
                  <c:v>31501392.88868015</c:v>
                </c:pt>
                <c:pt idx="24">
                  <c:v>31021549.8156872</c:v>
                </c:pt>
                <c:pt idx="25">
                  <c:v>31011631.81333277</c:v>
                </c:pt>
                <c:pt idx="26">
                  <c:v>30550766.04142318</c:v>
                </c:pt>
                <c:pt idx="27">
                  <c:v>30538150.66079243</c:v>
                </c:pt>
                <c:pt idx="28">
                  <c:v>30075836.33893978</c:v>
                </c:pt>
                <c:pt idx="29">
                  <c:v>30061238.6814046</c:v>
                </c:pt>
                <c:pt idx="30">
                  <c:v>29595861.78721639</c:v>
                </c:pt>
                <c:pt idx="31">
                  <c:v>29579807.75538871</c:v>
                </c:pt>
                <c:pt idx="32">
                  <c:v>29113749.21260218</c:v>
                </c:pt>
                <c:pt idx="33">
                  <c:v>29096545.91011035</c:v>
                </c:pt>
                <c:pt idx="34">
                  <c:v>28632197.35119775</c:v>
                </c:pt>
                <c:pt idx="35">
                  <c:v>28666781.6074382</c:v>
                </c:pt>
                <c:pt idx="36">
                  <c:v>27766459.21649997</c:v>
                </c:pt>
                <c:pt idx="37">
                  <c:v>26877637.74184174</c:v>
                </c:pt>
                <c:pt idx="38">
                  <c:v>26274092.58086252</c:v>
                </c:pt>
                <c:pt idx="39">
                  <c:v>25751676.30930884</c:v>
                </c:pt>
                <c:pt idx="40">
                  <c:v>25344771.48263083</c:v>
                </c:pt>
                <c:pt idx="41">
                  <c:v>25256776.99510067</c:v>
                </c:pt>
                <c:pt idx="42">
                  <c:v>25259970.73990636</c:v>
                </c:pt>
                <c:pt idx="43">
                  <c:v>25026690.99921732</c:v>
                </c:pt>
                <c:pt idx="44">
                  <c:v>25032949.88697744</c:v>
                </c:pt>
                <c:pt idx="45">
                  <c:v>24794622.51627543</c:v>
                </c:pt>
                <c:pt idx="46">
                  <c:v>24698337.31309693</c:v>
                </c:pt>
                <c:pt idx="47">
                  <c:v>24706287.11792354</c:v>
                </c:pt>
                <c:pt idx="48">
                  <c:v>24487394.6376639</c:v>
                </c:pt>
                <c:pt idx="49">
                  <c:v>24494563.98376642</c:v>
                </c:pt>
                <c:pt idx="50">
                  <c:v>24250679.87699696</c:v>
                </c:pt>
                <c:pt idx="51">
                  <c:v>24019579.09279307</c:v>
                </c:pt>
                <c:pt idx="52">
                  <c:v>23933846.66489191</c:v>
                </c:pt>
                <c:pt idx="53">
                  <c:v>23939603.71473678</c:v>
                </c:pt>
                <c:pt idx="54">
                  <c:v>23732699.71304777</c:v>
                </c:pt>
                <c:pt idx="55">
                  <c:v>23327039.65196355</c:v>
                </c:pt>
                <c:pt idx="56">
                  <c:v>23044880.89019143</c:v>
                </c:pt>
                <c:pt idx="57">
                  <c:v>22759336.9989566</c:v>
                </c:pt>
                <c:pt idx="58">
                  <c:v>22507413.2924423</c:v>
                </c:pt>
                <c:pt idx="59">
                  <c:v>22518276.9993968</c:v>
                </c:pt>
                <c:pt idx="60">
                  <c:v>22521880.17080832</c:v>
                </c:pt>
                <c:pt idx="61">
                  <c:v>22437386.10424449</c:v>
                </c:pt>
                <c:pt idx="62">
                  <c:v>22453508.52332581</c:v>
                </c:pt>
                <c:pt idx="63">
                  <c:v>22271518.37080551</c:v>
                </c:pt>
                <c:pt idx="64">
                  <c:v>22105045.28330686</c:v>
                </c:pt>
                <c:pt idx="65">
                  <c:v>22043351.70831141</c:v>
                </c:pt>
                <c:pt idx="66">
                  <c:v>22058582.35937748</c:v>
                </c:pt>
                <c:pt idx="67">
                  <c:v>21890476.3624417</c:v>
                </c:pt>
                <c:pt idx="68">
                  <c:v>21842128.7386106</c:v>
                </c:pt>
                <c:pt idx="69">
                  <c:v>21835680.77002397</c:v>
                </c:pt>
                <c:pt idx="70">
                  <c:v>21640992.91983215</c:v>
                </c:pt>
                <c:pt idx="71">
                  <c:v>21577883.21026821</c:v>
                </c:pt>
                <c:pt idx="72">
                  <c:v>21582756.05912069</c:v>
                </c:pt>
                <c:pt idx="73">
                  <c:v>21371766.86510614</c:v>
                </c:pt>
                <c:pt idx="74">
                  <c:v>21218102.07582014</c:v>
                </c:pt>
                <c:pt idx="75">
                  <c:v>21052337.42300164</c:v>
                </c:pt>
                <c:pt idx="76">
                  <c:v>20887014.88511789</c:v>
                </c:pt>
                <c:pt idx="77">
                  <c:v>20803536.31160625</c:v>
                </c:pt>
                <c:pt idx="78">
                  <c:v>20740249.50607719</c:v>
                </c:pt>
                <c:pt idx="79">
                  <c:v>20718578.71742002</c:v>
                </c:pt>
                <c:pt idx="80">
                  <c:v>20709946.56107928</c:v>
                </c:pt>
                <c:pt idx="81">
                  <c:v>20653993.4201353</c:v>
                </c:pt>
                <c:pt idx="82">
                  <c:v>20652396.43621152</c:v>
                </c:pt>
                <c:pt idx="83">
                  <c:v>20535835.61028528</c:v>
                </c:pt>
                <c:pt idx="84">
                  <c:v>20427093.92915066</c:v>
                </c:pt>
                <c:pt idx="85">
                  <c:v>20395705.65281941</c:v>
                </c:pt>
                <c:pt idx="86">
                  <c:v>20396039.84294871</c:v>
                </c:pt>
                <c:pt idx="87">
                  <c:v>20296181.97551504</c:v>
                </c:pt>
                <c:pt idx="88">
                  <c:v>20265634.91110374</c:v>
                </c:pt>
                <c:pt idx="89">
                  <c:v>20267373.88156267</c:v>
                </c:pt>
                <c:pt idx="90">
                  <c:v>20168829.66968922</c:v>
                </c:pt>
                <c:pt idx="91">
                  <c:v>20054005.82387273</c:v>
                </c:pt>
                <c:pt idx="92">
                  <c:v>19971326.35491078</c:v>
                </c:pt>
                <c:pt idx="93">
                  <c:v>19877086.01339261</c:v>
                </c:pt>
                <c:pt idx="94">
                  <c:v>19776230.28625882</c:v>
                </c:pt>
                <c:pt idx="95">
                  <c:v>19719777.23390401</c:v>
                </c:pt>
                <c:pt idx="96">
                  <c:v>19674992.0237112</c:v>
                </c:pt>
                <c:pt idx="97">
                  <c:v>19660447.88356287</c:v>
                </c:pt>
                <c:pt idx="98">
                  <c:v>19661418.38130505</c:v>
                </c:pt>
                <c:pt idx="99">
                  <c:v>19619194.47000312</c:v>
                </c:pt>
                <c:pt idx="100">
                  <c:v>19573660.12658175</c:v>
                </c:pt>
                <c:pt idx="101">
                  <c:v>19503475.38506417</c:v>
                </c:pt>
                <c:pt idx="102">
                  <c:v>19432945.14497875</c:v>
                </c:pt>
                <c:pt idx="103">
                  <c:v>19389507.41257568</c:v>
                </c:pt>
                <c:pt idx="104">
                  <c:v>19370282.03984419</c:v>
                </c:pt>
                <c:pt idx="105">
                  <c:v>19372599.50913419</c:v>
                </c:pt>
                <c:pt idx="106">
                  <c:v>19317377.36866549</c:v>
                </c:pt>
                <c:pt idx="107">
                  <c:v>19286119.87231958</c:v>
                </c:pt>
                <c:pt idx="108">
                  <c:v>19233854.32356293</c:v>
                </c:pt>
                <c:pt idx="109">
                  <c:v>19170062.41107774</c:v>
                </c:pt>
                <c:pt idx="110">
                  <c:v>19126149.29178971</c:v>
                </c:pt>
                <c:pt idx="111">
                  <c:v>19075293.61864693</c:v>
                </c:pt>
                <c:pt idx="112">
                  <c:v>19014885.3111913</c:v>
                </c:pt>
                <c:pt idx="113">
                  <c:v>18975378.7009238</c:v>
                </c:pt>
                <c:pt idx="114">
                  <c:v>18943586.49792823</c:v>
                </c:pt>
                <c:pt idx="115">
                  <c:v>18932813.60147947</c:v>
                </c:pt>
                <c:pt idx="116">
                  <c:v>18933630.1265614</c:v>
                </c:pt>
                <c:pt idx="117">
                  <c:v>18904234.15329122</c:v>
                </c:pt>
                <c:pt idx="118">
                  <c:v>18874175.43238253</c:v>
                </c:pt>
                <c:pt idx="119">
                  <c:v>18827947.10086334</c:v>
                </c:pt>
                <c:pt idx="120">
                  <c:v>18781619.69923435</c:v>
                </c:pt>
                <c:pt idx="121">
                  <c:v>18752660.12834855</c:v>
                </c:pt>
                <c:pt idx="122">
                  <c:v>18738886.56260438</c:v>
                </c:pt>
                <c:pt idx="123">
                  <c:v>18739680.96703419</c:v>
                </c:pt>
                <c:pt idx="124">
                  <c:v>18703977.68621793</c:v>
                </c:pt>
                <c:pt idx="125">
                  <c:v>18683508.23247328</c:v>
                </c:pt>
                <c:pt idx="126">
                  <c:v>18651871.57553189</c:v>
                </c:pt>
                <c:pt idx="127">
                  <c:v>18613055.72651237</c:v>
                </c:pt>
                <c:pt idx="128">
                  <c:v>18586838.28144532</c:v>
                </c:pt>
                <c:pt idx="129">
                  <c:v>18556156.94748611</c:v>
                </c:pt>
                <c:pt idx="130">
                  <c:v>18518275.25495356</c:v>
                </c:pt>
                <c:pt idx="131">
                  <c:v>18492322.54853591</c:v>
                </c:pt>
                <c:pt idx="132">
                  <c:v>18471128.04614624</c:v>
                </c:pt>
                <c:pt idx="133">
                  <c:v>18464080.66973301</c:v>
                </c:pt>
                <c:pt idx="134">
                  <c:v>18464713.34398681</c:v>
                </c:pt>
                <c:pt idx="135">
                  <c:v>18445401.56685387</c:v>
                </c:pt>
                <c:pt idx="136">
                  <c:v>18425738.440382</c:v>
                </c:pt>
                <c:pt idx="137">
                  <c:v>18396027.2558287</c:v>
                </c:pt>
                <c:pt idx="138">
                  <c:v>18365681.99652495</c:v>
                </c:pt>
                <c:pt idx="139">
                  <c:v>18345250.70750697</c:v>
                </c:pt>
                <c:pt idx="140">
                  <c:v>18335718.40936424</c:v>
                </c:pt>
                <c:pt idx="141">
                  <c:v>18336141.46005724</c:v>
                </c:pt>
                <c:pt idx="142">
                  <c:v>18312765.39132383</c:v>
                </c:pt>
                <c:pt idx="143">
                  <c:v>18299362.69724787</c:v>
                </c:pt>
                <c:pt idx="144">
                  <c:v>18278853.67899243</c:v>
                </c:pt>
                <c:pt idx="145">
                  <c:v>18254434.18678321</c:v>
                </c:pt>
                <c:pt idx="146">
                  <c:v>18238184.71095072</c:v>
                </c:pt>
                <c:pt idx="147">
                  <c:v>18219787.1888655</c:v>
                </c:pt>
                <c:pt idx="148">
                  <c:v>18195531.01986797</c:v>
                </c:pt>
                <c:pt idx="149">
                  <c:v>18178116.97790216</c:v>
                </c:pt>
                <c:pt idx="150">
                  <c:v>18164048.70914394</c:v>
                </c:pt>
                <c:pt idx="151">
                  <c:v>18159325.72985479</c:v>
                </c:pt>
                <c:pt idx="152">
                  <c:v>18159645.76122779</c:v>
                </c:pt>
                <c:pt idx="153">
                  <c:v>18147305.48341153</c:v>
                </c:pt>
                <c:pt idx="154">
                  <c:v>18135009.62539258</c:v>
                </c:pt>
                <c:pt idx="155">
                  <c:v>18116167.57587953</c:v>
                </c:pt>
                <c:pt idx="156">
                  <c:v>18096469.95858297</c:v>
                </c:pt>
                <c:pt idx="157">
                  <c:v>18083049.70613741</c:v>
                </c:pt>
                <c:pt idx="158">
                  <c:v>18076705.40685319</c:v>
                </c:pt>
                <c:pt idx="159">
                  <c:v>18077066.65826168</c:v>
                </c:pt>
                <c:pt idx="160">
                  <c:v>18061736.5444798</c:v>
                </c:pt>
                <c:pt idx="161">
                  <c:v>18052873.71446043</c:v>
                </c:pt>
                <c:pt idx="162">
                  <c:v>18040050.79661429</c:v>
                </c:pt>
                <c:pt idx="163">
                  <c:v>18024416.37740553</c:v>
                </c:pt>
                <c:pt idx="164">
                  <c:v>18014050.58585303</c:v>
                </c:pt>
                <c:pt idx="165">
                  <c:v>18002120.16245041</c:v>
                </c:pt>
                <c:pt idx="166">
                  <c:v>17986660.65736248</c:v>
                </c:pt>
                <c:pt idx="167">
                  <c:v>17975435.45453487</c:v>
                </c:pt>
                <c:pt idx="168">
                  <c:v>17966363.69866057</c:v>
                </c:pt>
                <c:pt idx="169">
                  <c:v>17963428.26738919</c:v>
                </c:pt>
                <c:pt idx="170">
                  <c:v>17963642.25535804</c:v>
                </c:pt>
                <c:pt idx="171">
                  <c:v>17955872.40375029</c:v>
                </c:pt>
                <c:pt idx="172">
                  <c:v>17948276.71667824</c:v>
                </c:pt>
                <c:pt idx="173">
                  <c:v>17936490.7845854</c:v>
                </c:pt>
                <c:pt idx="174">
                  <c:v>17923864.2916733</c:v>
                </c:pt>
                <c:pt idx="175">
                  <c:v>17914856.38421345</c:v>
                </c:pt>
                <c:pt idx="176">
                  <c:v>17910686.03274496</c:v>
                </c:pt>
                <c:pt idx="177">
                  <c:v>17910804.20367155</c:v>
                </c:pt>
                <c:pt idx="178">
                  <c:v>17901105.07216699</c:v>
                </c:pt>
                <c:pt idx="179">
                  <c:v>17895664.7366929</c:v>
                </c:pt>
                <c:pt idx="180">
                  <c:v>17887555.21231021</c:v>
                </c:pt>
                <c:pt idx="181">
                  <c:v>17877949.55200284</c:v>
                </c:pt>
                <c:pt idx="182">
                  <c:v>17871778.12743025</c:v>
                </c:pt>
                <c:pt idx="183">
                  <c:v>17865104.36581871</c:v>
                </c:pt>
                <c:pt idx="184">
                  <c:v>17855469.861233</c:v>
                </c:pt>
                <c:pt idx="185">
                  <c:v>17848319.43131461</c:v>
                </c:pt>
                <c:pt idx="186">
                  <c:v>17842713.83986013</c:v>
                </c:pt>
                <c:pt idx="187">
                  <c:v>17839470.16316116</c:v>
                </c:pt>
                <c:pt idx="188">
                  <c:v>17839598.67615057</c:v>
                </c:pt>
                <c:pt idx="189">
                  <c:v>17837586.18158115</c:v>
                </c:pt>
                <c:pt idx="190">
                  <c:v>17837504.37136192</c:v>
                </c:pt>
                <c:pt idx="191">
                  <c:v>17829711.46938218</c:v>
                </c:pt>
                <c:pt idx="192">
                  <c:v>17821782.74219291</c:v>
                </c:pt>
                <c:pt idx="193">
                  <c:v>17816055.28854313</c:v>
                </c:pt>
                <c:pt idx="194">
                  <c:v>17813357.87521856</c:v>
                </c:pt>
                <c:pt idx="195">
                  <c:v>17813554.64804533</c:v>
                </c:pt>
                <c:pt idx="196">
                  <c:v>17807266.71536981</c:v>
                </c:pt>
                <c:pt idx="197">
                  <c:v>17803628.86364688</c:v>
                </c:pt>
                <c:pt idx="198">
                  <c:v>17798756.1776945</c:v>
                </c:pt>
                <c:pt idx="199">
                  <c:v>17792748.1383806</c:v>
                </c:pt>
                <c:pt idx="200">
                  <c:v>17788932.1531954</c:v>
                </c:pt>
                <c:pt idx="201">
                  <c:v>17784609.69086275</c:v>
                </c:pt>
                <c:pt idx="202">
                  <c:v>17778917.80196998</c:v>
                </c:pt>
                <c:pt idx="203">
                  <c:v>17774891.08260503</c:v>
                </c:pt>
                <c:pt idx="204">
                  <c:v>17771813.19619567</c:v>
                </c:pt>
                <c:pt idx="205">
                  <c:v>17770164.52354832</c:v>
                </c:pt>
                <c:pt idx="206">
                  <c:v>17770250.79800338</c:v>
                </c:pt>
                <c:pt idx="207">
                  <c:v>17767466.12456692</c:v>
                </c:pt>
                <c:pt idx="208">
                  <c:v>17766542.23161621</c:v>
                </c:pt>
                <c:pt idx="209">
                  <c:v>17766382.70613606</c:v>
                </c:pt>
                <c:pt idx="210">
                  <c:v>17761360.83506658</c:v>
                </c:pt>
                <c:pt idx="211">
                  <c:v>17757823.09083869</c:v>
                </c:pt>
                <c:pt idx="212">
                  <c:v>17756212.8124283</c:v>
                </c:pt>
                <c:pt idx="213">
                  <c:v>17756245.76856944</c:v>
                </c:pt>
                <c:pt idx="214">
                  <c:v>17752639.71094907</c:v>
                </c:pt>
                <c:pt idx="215">
                  <c:v>17750685.60642033</c:v>
                </c:pt>
                <c:pt idx="216">
                  <c:v>17747795.76464981</c:v>
                </c:pt>
                <c:pt idx="217">
                  <c:v>17744504.45322483</c:v>
                </c:pt>
                <c:pt idx="218">
                  <c:v>17742544.83738311</c:v>
                </c:pt>
                <c:pt idx="219">
                  <c:v>17740651.73434193</c:v>
                </c:pt>
                <c:pt idx="220">
                  <c:v>17737518.48812737</c:v>
                </c:pt>
                <c:pt idx="221">
                  <c:v>17735320.61890625</c:v>
                </c:pt>
                <c:pt idx="222">
                  <c:v>17733805.51739908</c:v>
                </c:pt>
                <c:pt idx="223">
                  <c:v>17732983.73403549</c:v>
                </c:pt>
                <c:pt idx="224">
                  <c:v>17733060.84721852</c:v>
                </c:pt>
                <c:pt idx="225">
                  <c:v>17731736.88113582</c:v>
                </c:pt>
                <c:pt idx="226">
                  <c:v>17731268.99267872</c:v>
                </c:pt>
                <c:pt idx="227">
                  <c:v>17731279.03512876</c:v>
                </c:pt>
                <c:pt idx="228">
                  <c:v>17728753.11116893</c:v>
                </c:pt>
                <c:pt idx="229">
                  <c:v>17727106.03841491</c:v>
                </c:pt>
                <c:pt idx="230">
                  <c:v>17726358.52661024</c:v>
                </c:pt>
                <c:pt idx="231">
                  <c:v>17726493.52266685</c:v>
                </c:pt>
                <c:pt idx="232">
                  <c:v>17724641.48897265</c:v>
                </c:pt>
                <c:pt idx="233">
                  <c:v>17723558.9947214</c:v>
                </c:pt>
                <c:pt idx="234">
                  <c:v>17722423.33226457</c:v>
                </c:pt>
                <c:pt idx="235">
                  <c:v>17720817.13222802</c:v>
                </c:pt>
                <c:pt idx="236">
                  <c:v>17719889.7301519</c:v>
                </c:pt>
                <c:pt idx="237">
                  <c:v>17718796.00114364</c:v>
                </c:pt>
                <c:pt idx="238">
                  <c:v>17717426.32726686</c:v>
                </c:pt>
                <c:pt idx="239">
                  <c:v>17716547.91288951</c:v>
                </c:pt>
                <c:pt idx="240">
                  <c:v>17715966.47834606</c:v>
                </c:pt>
                <c:pt idx="241">
                  <c:v>17715967.37621311</c:v>
                </c:pt>
                <c:pt idx="242">
                  <c:v>17715692.34214129</c:v>
                </c:pt>
                <c:pt idx="243">
                  <c:v>17715741.54140566</c:v>
                </c:pt>
                <c:pt idx="244">
                  <c:v>17715184.98584986</c:v>
                </c:pt>
                <c:pt idx="245">
                  <c:v>17715225.3147275</c:v>
                </c:pt>
                <c:pt idx="246">
                  <c:v>17714184.14697691</c:v>
                </c:pt>
                <c:pt idx="247">
                  <c:v>17713428.34529716</c:v>
                </c:pt>
                <c:pt idx="248">
                  <c:v>17713123.0411706</c:v>
                </c:pt>
                <c:pt idx="249">
                  <c:v>17713160.41581398</c:v>
                </c:pt>
                <c:pt idx="250">
                  <c:v>17712501.45770539</c:v>
                </c:pt>
                <c:pt idx="251">
                  <c:v>17712256.36249707</c:v>
                </c:pt>
                <c:pt idx="252">
                  <c:v>17712144.62346402</c:v>
                </c:pt>
                <c:pt idx="253">
                  <c:v>17711525.2477241</c:v>
                </c:pt>
                <c:pt idx="254">
                  <c:v>17711309.01181</c:v>
                </c:pt>
                <c:pt idx="255">
                  <c:v>17711354.55664916</c:v>
                </c:pt>
                <c:pt idx="256">
                  <c:v>17710797.39661811</c:v>
                </c:pt>
                <c:pt idx="257">
                  <c:v>17710540.62048684</c:v>
                </c:pt>
                <c:pt idx="258">
                  <c:v>17710397.81625638</c:v>
                </c:pt>
                <c:pt idx="259">
                  <c:v>17710451.35467286</c:v>
                </c:pt>
                <c:pt idx="260">
                  <c:v>17710604.06598398</c:v>
                </c:pt>
                <c:pt idx="261">
                  <c:v>17710480.37504978</c:v>
                </c:pt>
                <c:pt idx="262">
                  <c:v>17710236.1843822</c:v>
                </c:pt>
                <c:pt idx="263">
                  <c:v>17710199.87108827</c:v>
                </c:pt>
                <c:pt idx="264">
                  <c:v>17709882.60955595</c:v>
                </c:pt>
                <c:pt idx="265">
                  <c:v>17709712.44206452</c:v>
                </c:pt>
                <c:pt idx="266">
                  <c:v>17709641.83895352</c:v>
                </c:pt>
                <c:pt idx="267">
                  <c:v>17709668.17475596</c:v>
                </c:pt>
                <c:pt idx="268">
                  <c:v>17709545.27288918</c:v>
                </c:pt>
                <c:pt idx="269">
                  <c:v>17709481.20513406</c:v>
                </c:pt>
                <c:pt idx="270">
                  <c:v>17709457.10001559</c:v>
                </c:pt>
                <c:pt idx="271">
                  <c:v>17709499.89723267</c:v>
                </c:pt>
                <c:pt idx="272">
                  <c:v>17709489.9547278</c:v>
                </c:pt>
                <c:pt idx="273">
                  <c:v>17709573.23178634</c:v>
                </c:pt>
                <c:pt idx="274">
                  <c:v>17709460.47928477</c:v>
                </c:pt>
                <c:pt idx="275">
                  <c:v>17709550.17584802</c:v>
                </c:pt>
                <c:pt idx="276">
                  <c:v>17709362.03306117</c:v>
                </c:pt>
                <c:pt idx="277">
                  <c:v>17709429.6716947</c:v>
                </c:pt>
                <c:pt idx="278">
                  <c:v>17709355.56009565</c:v>
                </c:pt>
                <c:pt idx="279">
                  <c:v>17709413.57950757</c:v>
                </c:pt>
                <c:pt idx="280">
                  <c:v>17709378.74988242</c:v>
                </c:pt>
                <c:pt idx="281">
                  <c:v>17709328.77227116</c:v>
                </c:pt>
                <c:pt idx="282">
                  <c:v>17709430.46655019</c:v>
                </c:pt>
                <c:pt idx="283">
                  <c:v>17709387.78405745</c:v>
                </c:pt>
                <c:pt idx="284">
                  <c:v>17709376.59873189</c:v>
                </c:pt>
                <c:pt idx="285">
                  <c:v>17709321.08140607</c:v>
                </c:pt>
                <c:pt idx="286">
                  <c:v>17709394.14448837</c:v>
                </c:pt>
                <c:pt idx="287">
                  <c:v>17709382.74705619</c:v>
                </c:pt>
                <c:pt idx="288">
                  <c:v>17709338.01621871</c:v>
                </c:pt>
                <c:pt idx="289">
                  <c:v>17709359.76959248</c:v>
                </c:pt>
                <c:pt idx="290">
                  <c:v>17709418.96590433</c:v>
                </c:pt>
                <c:pt idx="291">
                  <c:v>17709395.97513356</c:v>
                </c:pt>
                <c:pt idx="292">
                  <c:v>17709365.51796631</c:v>
                </c:pt>
                <c:pt idx="293">
                  <c:v>17709333.41475709</c:v>
                </c:pt>
                <c:pt idx="294">
                  <c:v>17709347.05690234</c:v>
                </c:pt>
                <c:pt idx="295">
                  <c:v>17709286.16519695</c:v>
                </c:pt>
                <c:pt idx="296">
                  <c:v>17709315.95713603</c:v>
                </c:pt>
                <c:pt idx="297">
                  <c:v>17709257.04810247</c:v>
                </c:pt>
                <c:pt idx="298">
                  <c:v>17709284.48542114</c:v>
                </c:pt>
                <c:pt idx="299">
                  <c:v>17709219.89885636</c:v>
                </c:pt>
                <c:pt idx="300">
                  <c:v>17709212.07452123</c:v>
                </c:pt>
                <c:pt idx="301">
                  <c:v>17709181.10497466</c:v>
                </c:pt>
                <c:pt idx="302">
                  <c:v>17709173.52120448</c:v>
                </c:pt>
                <c:pt idx="303">
                  <c:v>17709192.89188845</c:v>
                </c:pt>
                <c:pt idx="304">
                  <c:v>17709139.5251849</c:v>
                </c:pt>
                <c:pt idx="305">
                  <c:v>17709164.45061427</c:v>
                </c:pt>
                <c:pt idx="306">
                  <c:v>17709158.49970979</c:v>
                </c:pt>
                <c:pt idx="307">
                  <c:v>17709161.97252895</c:v>
                </c:pt>
                <c:pt idx="308">
                  <c:v>17709164.02730429</c:v>
                </c:pt>
                <c:pt idx="309">
                  <c:v>17709154.47017642</c:v>
                </c:pt>
                <c:pt idx="310">
                  <c:v>17709141.57409229</c:v>
                </c:pt>
                <c:pt idx="311">
                  <c:v>17709127.58077918</c:v>
                </c:pt>
                <c:pt idx="312">
                  <c:v>17709145.31426303</c:v>
                </c:pt>
                <c:pt idx="313">
                  <c:v>17709142.68542849</c:v>
                </c:pt>
                <c:pt idx="314">
                  <c:v>17709143.91319726</c:v>
                </c:pt>
                <c:pt idx="315">
                  <c:v>17709159.49214641</c:v>
                </c:pt>
                <c:pt idx="316">
                  <c:v>17709123.7555561</c:v>
                </c:pt>
                <c:pt idx="317">
                  <c:v>17709114.81302554</c:v>
                </c:pt>
                <c:pt idx="318">
                  <c:v>17709111.78036952</c:v>
                </c:pt>
                <c:pt idx="319">
                  <c:v>17709120.5472781</c:v>
                </c:pt>
                <c:pt idx="320">
                  <c:v>17709125.80862173</c:v>
                </c:pt>
                <c:pt idx="321">
                  <c:v>17709138.27902284</c:v>
                </c:pt>
                <c:pt idx="322">
                  <c:v>17709127.69664592</c:v>
                </c:pt>
                <c:pt idx="323">
                  <c:v>17709122.93022377</c:v>
                </c:pt>
                <c:pt idx="324">
                  <c:v>17709128.76486089</c:v>
                </c:pt>
                <c:pt idx="325">
                  <c:v>17709131.56752804</c:v>
                </c:pt>
                <c:pt idx="326">
                  <c:v>17709107.03153413</c:v>
                </c:pt>
                <c:pt idx="327">
                  <c:v>17709108.34369309</c:v>
                </c:pt>
                <c:pt idx="328">
                  <c:v>17709102.26657893</c:v>
                </c:pt>
                <c:pt idx="329">
                  <c:v>17709107.30054221</c:v>
                </c:pt>
                <c:pt idx="330">
                  <c:v>17709109.93103713</c:v>
                </c:pt>
                <c:pt idx="331">
                  <c:v>17709107.61374814</c:v>
                </c:pt>
                <c:pt idx="332">
                  <c:v>17709095.17991931</c:v>
                </c:pt>
                <c:pt idx="333">
                  <c:v>17709102.43734326</c:v>
                </c:pt>
                <c:pt idx="334">
                  <c:v>17709105.07295386</c:v>
                </c:pt>
                <c:pt idx="335">
                  <c:v>17709093.64632363</c:v>
                </c:pt>
                <c:pt idx="336">
                  <c:v>17709091.69097158</c:v>
                </c:pt>
                <c:pt idx="337">
                  <c:v>17709096.73054627</c:v>
                </c:pt>
                <c:pt idx="338">
                  <c:v>17709083.84275541</c:v>
                </c:pt>
                <c:pt idx="339">
                  <c:v>17709094.21351344</c:v>
                </c:pt>
                <c:pt idx="340">
                  <c:v>17709079.23335235</c:v>
                </c:pt>
                <c:pt idx="341">
                  <c:v>17709080.01694131</c:v>
                </c:pt>
                <c:pt idx="342">
                  <c:v>17709082.79689286</c:v>
                </c:pt>
                <c:pt idx="343">
                  <c:v>17709079.31092561</c:v>
                </c:pt>
                <c:pt idx="344">
                  <c:v>17709080.56435532</c:v>
                </c:pt>
                <c:pt idx="345">
                  <c:v>17709080.29941325</c:v>
                </c:pt>
                <c:pt idx="346">
                  <c:v>17709079.48987969</c:v>
                </c:pt>
                <c:pt idx="347">
                  <c:v>17709082.70437832</c:v>
                </c:pt>
                <c:pt idx="348">
                  <c:v>17709080.76756603</c:v>
                </c:pt>
                <c:pt idx="349">
                  <c:v>17709083.13404518</c:v>
                </c:pt>
                <c:pt idx="350">
                  <c:v>17709083.97652577</c:v>
                </c:pt>
                <c:pt idx="351">
                  <c:v>17709078.37413899</c:v>
                </c:pt>
                <c:pt idx="352">
                  <c:v>17709080.53899162</c:v>
                </c:pt>
                <c:pt idx="353">
                  <c:v>17709079.73348837</c:v>
                </c:pt>
                <c:pt idx="354">
                  <c:v>17709079.81330044</c:v>
                </c:pt>
                <c:pt idx="355">
                  <c:v>17709078.72021104</c:v>
                </c:pt>
                <c:pt idx="356">
                  <c:v>17709079.4642985</c:v>
                </c:pt>
                <c:pt idx="357">
                  <c:v>17709078.97813886</c:v>
                </c:pt>
                <c:pt idx="358">
                  <c:v>17709078.43868389</c:v>
                </c:pt>
                <c:pt idx="359">
                  <c:v>17709077.08156543</c:v>
                </c:pt>
                <c:pt idx="360">
                  <c:v>17709078.24837734</c:v>
                </c:pt>
                <c:pt idx="361">
                  <c:v>17709075.27485247</c:v>
                </c:pt>
                <c:pt idx="362">
                  <c:v>17709075.87654264</c:v>
                </c:pt>
                <c:pt idx="363">
                  <c:v>17709072.50398982</c:v>
                </c:pt>
                <c:pt idx="364">
                  <c:v>17709073.04345094</c:v>
                </c:pt>
                <c:pt idx="365">
                  <c:v>17709073.44427587</c:v>
                </c:pt>
                <c:pt idx="366">
                  <c:v>17709072.81085286</c:v>
                </c:pt>
                <c:pt idx="367">
                  <c:v>17709072.78954105</c:v>
                </c:pt>
                <c:pt idx="368">
                  <c:v>17709073.75353966</c:v>
                </c:pt>
                <c:pt idx="369">
                  <c:v>17709072.88921415</c:v>
                </c:pt>
                <c:pt idx="370">
                  <c:v>17709072.47018733</c:v>
                </c:pt>
                <c:pt idx="371">
                  <c:v>17709073.30953639</c:v>
                </c:pt>
                <c:pt idx="372">
                  <c:v>17709073.42054072</c:v>
                </c:pt>
                <c:pt idx="373">
                  <c:v>17709074.35485214</c:v>
                </c:pt>
                <c:pt idx="374">
                  <c:v>17709071.63661287</c:v>
                </c:pt>
                <c:pt idx="375">
                  <c:v>17709073.46628269</c:v>
                </c:pt>
                <c:pt idx="376">
                  <c:v>17709071.52488554</c:v>
                </c:pt>
                <c:pt idx="377">
                  <c:v>17709072.61692158</c:v>
                </c:pt>
                <c:pt idx="378">
                  <c:v>17709071.77749881</c:v>
                </c:pt>
                <c:pt idx="379">
                  <c:v>17709072.61002931</c:v>
                </c:pt>
                <c:pt idx="380">
                  <c:v>17709071.77253512</c:v>
                </c:pt>
                <c:pt idx="381">
                  <c:v>17709071.58607597</c:v>
                </c:pt>
                <c:pt idx="382">
                  <c:v>17709071.29824174</c:v>
                </c:pt>
                <c:pt idx="383">
                  <c:v>17709071.72843586</c:v>
                </c:pt>
                <c:pt idx="384">
                  <c:v>17709071.66813688</c:v>
                </c:pt>
                <c:pt idx="385">
                  <c:v>17709070.95900403</c:v>
                </c:pt>
                <c:pt idx="386">
                  <c:v>17709071.36991948</c:v>
                </c:pt>
                <c:pt idx="387">
                  <c:v>17709070.59200165</c:v>
                </c:pt>
                <c:pt idx="388">
                  <c:v>17709070.54269246</c:v>
                </c:pt>
                <c:pt idx="389">
                  <c:v>17709070.19987027</c:v>
                </c:pt>
                <c:pt idx="390">
                  <c:v>17709070.33932908</c:v>
                </c:pt>
                <c:pt idx="391">
                  <c:v>17709070.12026282</c:v>
                </c:pt>
                <c:pt idx="392">
                  <c:v>17709069.86097707</c:v>
                </c:pt>
                <c:pt idx="393">
                  <c:v>17709069.91115211</c:v>
                </c:pt>
                <c:pt idx="394">
                  <c:v>17709069.57105893</c:v>
                </c:pt>
                <c:pt idx="395">
                  <c:v>17709069.63263873</c:v>
                </c:pt>
                <c:pt idx="396">
                  <c:v>17709069.54622383</c:v>
                </c:pt>
                <c:pt idx="397">
                  <c:v>17709069.89176711</c:v>
                </c:pt>
                <c:pt idx="398">
                  <c:v>17709069.59338278</c:v>
                </c:pt>
                <c:pt idx="399">
                  <c:v>17709069.7399682</c:v>
                </c:pt>
                <c:pt idx="400">
                  <c:v>17709069.92955676</c:v>
                </c:pt>
                <c:pt idx="401">
                  <c:v>17709069.69078826</c:v>
                </c:pt>
                <c:pt idx="402">
                  <c:v>17709069.59429457</c:v>
                </c:pt>
                <c:pt idx="403">
                  <c:v>17709069.59976806</c:v>
                </c:pt>
                <c:pt idx="404">
                  <c:v>17709069.84713258</c:v>
                </c:pt>
                <c:pt idx="405">
                  <c:v>17709069.79629117</c:v>
                </c:pt>
                <c:pt idx="406">
                  <c:v>17709069.76758875</c:v>
                </c:pt>
                <c:pt idx="407">
                  <c:v>17709069.39123439</c:v>
                </c:pt>
                <c:pt idx="408">
                  <c:v>17709069.79406381</c:v>
                </c:pt>
                <c:pt idx="409">
                  <c:v>17709069.49462214</c:v>
                </c:pt>
                <c:pt idx="410">
                  <c:v>17709069.5170016</c:v>
                </c:pt>
                <c:pt idx="411">
                  <c:v>17709069.59351466</c:v>
                </c:pt>
                <c:pt idx="412">
                  <c:v>17709069.44320299</c:v>
                </c:pt>
                <c:pt idx="413">
                  <c:v>17709069.32460517</c:v>
                </c:pt>
                <c:pt idx="414">
                  <c:v>17709069.38126612</c:v>
                </c:pt>
                <c:pt idx="415">
                  <c:v>17709069.20650939</c:v>
                </c:pt>
                <c:pt idx="416">
                  <c:v>17709069.2331265</c:v>
                </c:pt>
                <c:pt idx="417">
                  <c:v>17709069.20385965</c:v>
                </c:pt>
                <c:pt idx="418">
                  <c:v>17709069.14094924</c:v>
                </c:pt>
                <c:pt idx="419">
                  <c:v>17709069.19136544</c:v>
                </c:pt>
                <c:pt idx="420">
                  <c:v>17709069.10127628</c:v>
                </c:pt>
                <c:pt idx="421">
                  <c:v>17709069.0504359</c:v>
                </c:pt>
                <c:pt idx="422">
                  <c:v>17709069.1377345</c:v>
                </c:pt>
                <c:pt idx="423">
                  <c:v>17709069.16287455</c:v>
                </c:pt>
                <c:pt idx="424">
                  <c:v>17709069.07037263</c:v>
                </c:pt>
                <c:pt idx="425">
                  <c:v>17709069.08711135</c:v>
                </c:pt>
                <c:pt idx="426">
                  <c:v>17709069.11266554</c:v>
                </c:pt>
                <c:pt idx="427">
                  <c:v>17709069.06464918</c:v>
                </c:pt>
                <c:pt idx="428">
                  <c:v>17709069.07738318</c:v>
                </c:pt>
                <c:pt idx="429">
                  <c:v>17709069.14896298</c:v>
                </c:pt>
                <c:pt idx="430">
                  <c:v>17709069.10829717</c:v>
                </c:pt>
                <c:pt idx="431">
                  <c:v>17709069.11209201</c:v>
                </c:pt>
                <c:pt idx="432">
                  <c:v>17709069.17945464</c:v>
                </c:pt>
                <c:pt idx="433">
                  <c:v>17709069.04062714</c:v>
                </c:pt>
                <c:pt idx="434">
                  <c:v>17709069.06612371</c:v>
                </c:pt>
                <c:pt idx="435">
                  <c:v>17709069.03796793</c:v>
                </c:pt>
                <c:pt idx="436">
                  <c:v>17709069.01933772</c:v>
                </c:pt>
                <c:pt idx="437">
                  <c:v>17709069.01204251</c:v>
                </c:pt>
                <c:pt idx="438">
                  <c:v>17709069.01067795</c:v>
                </c:pt>
                <c:pt idx="439">
                  <c:v>17709069.01737765</c:v>
                </c:pt>
                <c:pt idx="440">
                  <c:v>17709069.01875879</c:v>
                </c:pt>
                <c:pt idx="441">
                  <c:v>17709068.98191937</c:v>
                </c:pt>
                <c:pt idx="442">
                  <c:v>17709068.96499925</c:v>
                </c:pt>
                <c:pt idx="443">
                  <c:v>17709068.97889176</c:v>
                </c:pt>
                <c:pt idx="444">
                  <c:v>17709068.92409245</c:v>
                </c:pt>
                <c:pt idx="445">
                  <c:v>17709068.93439746</c:v>
                </c:pt>
                <c:pt idx="446">
                  <c:v>17709068.94174085</c:v>
                </c:pt>
                <c:pt idx="447">
                  <c:v>17709068.93513203</c:v>
                </c:pt>
                <c:pt idx="448">
                  <c:v>17709068.92622551</c:v>
                </c:pt>
                <c:pt idx="449">
                  <c:v>17709068.93070132</c:v>
                </c:pt>
                <c:pt idx="450">
                  <c:v>17709068.93755515</c:v>
                </c:pt>
                <c:pt idx="451">
                  <c:v>17709068.92099116</c:v>
                </c:pt>
                <c:pt idx="452">
                  <c:v>17709068.94490718</c:v>
                </c:pt>
                <c:pt idx="453">
                  <c:v>17709068.93445235</c:v>
                </c:pt>
                <c:pt idx="454">
                  <c:v>17709068.92960846</c:v>
                </c:pt>
                <c:pt idx="455">
                  <c:v>17709068.94272895</c:v>
                </c:pt>
                <c:pt idx="456">
                  <c:v>17709068.93707325</c:v>
                </c:pt>
                <c:pt idx="457">
                  <c:v>17709068.91558926</c:v>
                </c:pt>
                <c:pt idx="458">
                  <c:v>17709068.93314533</c:v>
                </c:pt>
                <c:pt idx="459">
                  <c:v>17709068.93679308</c:v>
                </c:pt>
                <c:pt idx="460">
                  <c:v>17709068.91471555</c:v>
                </c:pt>
                <c:pt idx="461">
                  <c:v>17709068.91993035</c:v>
                </c:pt>
                <c:pt idx="462">
                  <c:v>17709068.91599843</c:v>
                </c:pt>
                <c:pt idx="463">
                  <c:v>17709068.93427026</c:v>
                </c:pt>
                <c:pt idx="464">
                  <c:v>17709068.91686891</c:v>
                </c:pt>
                <c:pt idx="465">
                  <c:v>17709068.92075134</c:v>
                </c:pt>
                <c:pt idx="466">
                  <c:v>17709068.92350384</c:v>
                </c:pt>
                <c:pt idx="467">
                  <c:v>17709068.92044707</c:v>
                </c:pt>
                <c:pt idx="468">
                  <c:v>17709068.92150337</c:v>
                </c:pt>
                <c:pt idx="469">
                  <c:v>17709068.90931292</c:v>
                </c:pt>
                <c:pt idx="470">
                  <c:v>17709068.92117698</c:v>
                </c:pt>
                <c:pt idx="471">
                  <c:v>17709068.91292641</c:v>
                </c:pt>
                <c:pt idx="472">
                  <c:v>17709068.90221255</c:v>
                </c:pt>
                <c:pt idx="473">
                  <c:v>17709068.90257228</c:v>
                </c:pt>
                <c:pt idx="474">
                  <c:v>17709068.90638272</c:v>
                </c:pt>
                <c:pt idx="475">
                  <c:v>17709068.90052973</c:v>
                </c:pt>
                <c:pt idx="476">
                  <c:v>17709068.88944514</c:v>
                </c:pt>
                <c:pt idx="477">
                  <c:v>17709068.88437826</c:v>
                </c:pt>
                <c:pt idx="478">
                  <c:v>17709068.8790943</c:v>
                </c:pt>
                <c:pt idx="479">
                  <c:v>17709068.88243327</c:v>
                </c:pt>
                <c:pt idx="480">
                  <c:v>17709068.8830468</c:v>
                </c:pt>
                <c:pt idx="481">
                  <c:v>17709068.8765276</c:v>
                </c:pt>
                <c:pt idx="482">
                  <c:v>17709068.88162486</c:v>
                </c:pt>
                <c:pt idx="483">
                  <c:v>17709068.87624325</c:v>
                </c:pt>
                <c:pt idx="484">
                  <c:v>17709068.88055077</c:v>
                </c:pt>
                <c:pt idx="485">
                  <c:v>17709068.88132379</c:v>
                </c:pt>
                <c:pt idx="486">
                  <c:v>17709068.8824547</c:v>
                </c:pt>
                <c:pt idx="487">
                  <c:v>17709068.8794678</c:v>
                </c:pt>
                <c:pt idx="488">
                  <c:v>17709068.87839204</c:v>
                </c:pt>
                <c:pt idx="489">
                  <c:v>17709068.87841986</c:v>
                </c:pt>
                <c:pt idx="490">
                  <c:v>17709068.87969945</c:v>
                </c:pt>
                <c:pt idx="491">
                  <c:v>17709068.88071541</c:v>
                </c:pt>
                <c:pt idx="492">
                  <c:v>17709068.8796888</c:v>
                </c:pt>
                <c:pt idx="493">
                  <c:v>17709068.87891933</c:v>
                </c:pt>
                <c:pt idx="494">
                  <c:v>17709068.87568174</c:v>
                </c:pt>
                <c:pt idx="495">
                  <c:v>17709068.8760123</c:v>
                </c:pt>
                <c:pt idx="496">
                  <c:v>17709068.87725736</c:v>
                </c:pt>
                <c:pt idx="497">
                  <c:v>17709068.88352536</c:v>
                </c:pt>
                <c:pt idx="498">
                  <c:v>17709068.87675899</c:v>
                </c:pt>
                <c:pt idx="499">
                  <c:v>17709068.87766075</c:v>
                </c:pt>
                <c:pt idx="500">
                  <c:v>17709068.87491704</c:v>
                </c:pt>
                <c:pt idx="501">
                  <c:v>17709068.87551888</c:v>
                </c:pt>
                <c:pt idx="502">
                  <c:v>17709068.87378185</c:v>
                </c:pt>
                <c:pt idx="503">
                  <c:v>17709068.87555368</c:v>
                </c:pt>
                <c:pt idx="504">
                  <c:v>17709068.87303461</c:v>
                </c:pt>
                <c:pt idx="505">
                  <c:v>17709068.87524337</c:v>
                </c:pt>
                <c:pt idx="506">
                  <c:v>17709068.8746304</c:v>
                </c:pt>
                <c:pt idx="507">
                  <c:v>17709068.87479685</c:v>
                </c:pt>
                <c:pt idx="508">
                  <c:v>17709068.87332199</c:v>
                </c:pt>
                <c:pt idx="509">
                  <c:v>17709068.87481613</c:v>
                </c:pt>
                <c:pt idx="510">
                  <c:v>17709068.87251596</c:v>
                </c:pt>
                <c:pt idx="511">
                  <c:v>17709068.87168116</c:v>
                </c:pt>
                <c:pt idx="512">
                  <c:v>17709068.8700379</c:v>
                </c:pt>
                <c:pt idx="513">
                  <c:v>17709068.87086432</c:v>
                </c:pt>
                <c:pt idx="514">
                  <c:v>17709068.86908181</c:v>
                </c:pt>
                <c:pt idx="515">
                  <c:v>17709068.87019919</c:v>
                </c:pt>
                <c:pt idx="516">
                  <c:v>17709068.86932266</c:v>
                </c:pt>
                <c:pt idx="517">
                  <c:v>17709068.86998481</c:v>
                </c:pt>
                <c:pt idx="518">
                  <c:v>17709068.86871428</c:v>
                </c:pt>
                <c:pt idx="519">
                  <c:v>17709068.86925958</c:v>
                </c:pt>
                <c:pt idx="520">
                  <c:v>17709068.86763608</c:v>
                </c:pt>
                <c:pt idx="521">
                  <c:v>17709068.86763986</c:v>
                </c:pt>
                <c:pt idx="522">
                  <c:v>17709068.86565685</c:v>
                </c:pt>
                <c:pt idx="523">
                  <c:v>17709068.86750373</c:v>
                </c:pt>
                <c:pt idx="524">
                  <c:v>17709068.86623552</c:v>
                </c:pt>
                <c:pt idx="525">
                  <c:v>17709068.86691061</c:v>
                </c:pt>
                <c:pt idx="526">
                  <c:v>17709068.86703569</c:v>
                </c:pt>
                <c:pt idx="527">
                  <c:v>17709068.86672315</c:v>
                </c:pt>
                <c:pt idx="528">
                  <c:v>17709068.86688954</c:v>
                </c:pt>
                <c:pt idx="529">
                  <c:v>17709068.86686528</c:v>
                </c:pt>
                <c:pt idx="530">
                  <c:v>17709068.86586187</c:v>
                </c:pt>
                <c:pt idx="531">
                  <c:v>17709068.86710491</c:v>
                </c:pt>
                <c:pt idx="532">
                  <c:v>17709068.86547126</c:v>
                </c:pt>
                <c:pt idx="533">
                  <c:v>17709068.8664192</c:v>
                </c:pt>
                <c:pt idx="534">
                  <c:v>17709068.86567987</c:v>
                </c:pt>
                <c:pt idx="535">
                  <c:v>17709068.86686777</c:v>
                </c:pt>
                <c:pt idx="536">
                  <c:v>17709068.86536379</c:v>
                </c:pt>
                <c:pt idx="537">
                  <c:v>17709068.86730602</c:v>
                </c:pt>
                <c:pt idx="538">
                  <c:v>17709068.86504533</c:v>
                </c:pt>
                <c:pt idx="539">
                  <c:v>17709068.86515988</c:v>
                </c:pt>
                <c:pt idx="540">
                  <c:v>17709068.86494021</c:v>
                </c:pt>
                <c:pt idx="541">
                  <c:v>17709068.86509415</c:v>
                </c:pt>
                <c:pt idx="542">
                  <c:v>17709068.86529239</c:v>
                </c:pt>
                <c:pt idx="543">
                  <c:v>17709068.86512465</c:v>
                </c:pt>
                <c:pt idx="544">
                  <c:v>17709068.86482478</c:v>
                </c:pt>
                <c:pt idx="545">
                  <c:v>17709068.86505365</c:v>
                </c:pt>
                <c:pt idx="546">
                  <c:v>17709068.86446149</c:v>
                </c:pt>
                <c:pt idx="547">
                  <c:v>17709068.8646927</c:v>
                </c:pt>
                <c:pt idx="548">
                  <c:v>17709068.8643413</c:v>
                </c:pt>
                <c:pt idx="549">
                  <c:v>17709068.86436063</c:v>
                </c:pt>
                <c:pt idx="550">
                  <c:v>17709068.86467048</c:v>
                </c:pt>
                <c:pt idx="551">
                  <c:v>17709068.86460338</c:v>
                </c:pt>
                <c:pt idx="552">
                  <c:v>17709068.86479496</c:v>
                </c:pt>
                <c:pt idx="553">
                  <c:v>17709068.86448344</c:v>
                </c:pt>
                <c:pt idx="554">
                  <c:v>17709068.86437006</c:v>
                </c:pt>
                <c:pt idx="555">
                  <c:v>17709068.86419472</c:v>
                </c:pt>
                <c:pt idx="556">
                  <c:v>17709068.86427307</c:v>
                </c:pt>
                <c:pt idx="557">
                  <c:v>17709068.86424974</c:v>
                </c:pt>
                <c:pt idx="558">
                  <c:v>17709068.86415005</c:v>
                </c:pt>
                <c:pt idx="559">
                  <c:v>17709068.86431254</c:v>
                </c:pt>
                <c:pt idx="560">
                  <c:v>17709068.86448292</c:v>
                </c:pt>
                <c:pt idx="561">
                  <c:v>17709068.86439788</c:v>
                </c:pt>
                <c:pt idx="562">
                  <c:v>17709068.86448872</c:v>
                </c:pt>
                <c:pt idx="563">
                  <c:v>17709068.86431367</c:v>
                </c:pt>
                <c:pt idx="564">
                  <c:v>17709068.86444793</c:v>
                </c:pt>
                <c:pt idx="565">
                  <c:v>17709068.86421093</c:v>
                </c:pt>
                <c:pt idx="566">
                  <c:v>17709068.86415775</c:v>
                </c:pt>
                <c:pt idx="567">
                  <c:v>17709068.86422734</c:v>
                </c:pt>
                <c:pt idx="568">
                  <c:v>17709068.86421593</c:v>
                </c:pt>
                <c:pt idx="569">
                  <c:v>17709068.86411973</c:v>
                </c:pt>
                <c:pt idx="570">
                  <c:v>17709068.86420288</c:v>
                </c:pt>
                <c:pt idx="571">
                  <c:v>17709068.8640774</c:v>
                </c:pt>
                <c:pt idx="572">
                  <c:v>17709068.86410963</c:v>
                </c:pt>
                <c:pt idx="573">
                  <c:v>17709068.86418748</c:v>
                </c:pt>
                <c:pt idx="574">
                  <c:v>17709068.86412016</c:v>
                </c:pt>
                <c:pt idx="575">
                  <c:v>17709068.86411656</c:v>
                </c:pt>
                <c:pt idx="576">
                  <c:v>17709068.86411577</c:v>
                </c:pt>
                <c:pt idx="577">
                  <c:v>17709068.86406497</c:v>
                </c:pt>
                <c:pt idx="578">
                  <c:v>17709068.86418262</c:v>
                </c:pt>
                <c:pt idx="579">
                  <c:v>17709068.86399044</c:v>
                </c:pt>
                <c:pt idx="580">
                  <c:v>17709068.86403061</c:v>
                </c:pt>
                <c:pt idx="581">
                  <c:v>17709068.86406339</c:v>
                </c:pt>
                <c:pt idx="582">
                  <c:v>17709068.86401916</c:v>
                </c:pt>
                <c:pt idx="583">
                  <c:v>17709068.86401648</c:v>
                </c:pt>
                <c:pt idx="584">
                  <c:v>17709068.86399684</c:v>
                </c:pt>
                <c:pt idx="585">
                  <c:v>17709068.86404072</c:v>
                </c:pt>
                <c:pt idx="586">
                  <c:v>17709068.8640295</c:v>
                </c:pt>
                <c:pt idx="587">
                  <c:v>17709068.86413066</c:v>
                </c:pt>
                <c:pt idx="588">
                  <c:v>17709068.8640112</c:v>
                </c:pt>
                <c:pt idx="589">
                  <c:v>17709068.86396595</c:v>
                </c:pt>
                <c:pt idx="590">
                  <c:v>17709068.86404658</c:v>
                </c:pt>
                <c:pt idx="591">
                  <c:v>17709068.86400833</c:v>
                </c:pt>
                <c:pt idx="592">
                  <c:v>17709068.86397437</c:v>
                </c:pt>
                <c:pt idx="593">
                  <c:v>17709068.86397821</c:v>
                </c:pt>
                <c:pt idx="594">
                  <c:v>17709068.86392751</c:v>
                </c:pt>
                <c:pt idx="595">
                  <c:v>17709068.8639084</c:v>
                </c:pt>
                <c:pt idx="596">
                  <c:v>17709068.8639415</c:v>
                </c:pt>
                <c:pt idx="597">
                  <c:v>17709068.86388277</c:v>
                </c:pt>
                <c:pt idx="598">
                  <c:v>17709068.86388728</c:v>
                </c:pt>
                <c:pt idx="599">
                  <c:v>17709068.8638762</c:v>
                </c:pt>
                <c:pt idx="600">
                  <c:v>17709068.86389378</c:v>
                </c:pt>
                <c:pt idx="601">
                  <c:v>17709068.86385845</c:v>
                </c:pt>
                <c:pt idx="602">
                  <c:v>17709068.8638592</c:v>
                </c:pt>
                <c:pt idx="603">
                  <c:v>17709068.86385516</c:v>
                </c:pt>
                <c:pt idx="604">
                  <c:v>17709068.86385411</c:v>
                </c:pt>
                <c:pt idx="605">
                  <c:v>17709068.86387138</c:v>
                </c:pt>
                <c:pt idx="606">
                  <c:v>17709068.86388972</c:v>
                </c:pt>
                <c:pt idx="607">
                  <c:v>17709068.86384062</c:v>
                </c:pt>
                <c:pt idx="608">
                  <c:v>17709068.86385826</c:v>
                </c:pt>
                <c:pt idx="609">
                  <c:v>17709068.86382766</c:v>
                </c:pt>
                <c:pt idx="610">
                  <c:v>17709068.86384097</c:v>
                </c:pt>
                <c:pt idx="611">
                  <c:v>17709068.86383818</c:v>
                </c:pt>
                <c:pt idx="612">
                  <c:v>17709068.86384171</c:v>
                </c:pt>
                <c:pt idx="613">
                  <c:v>17709068.86382456</c:v>
                </c:pt>
                <c:pt idx="614">
                  <c:v>17709068.86384657</c:v>
                </c:pt>
                <c:pt idx="615">
                  <c:v>17709068.86382886</c:v>
                </c:pt>
                <c:pt idx="616">
                  <c:v>17709068.863833</c:v>
                </c:pt>
                <c:pt idx="617">
                  <c:v>17709068.86383731</c:v>
                </c:pt>
                <c:pt idx="618">
                  <c:v>17709068.86383555</c:v>
                </c:pt>
                <c:pt idx="619">
                  <c:v>17709068.86382136</c:v>
                </c:pt>
                <c:pt idx="620">
                  <c:v>17709068.86384286</c:v>
                </c:pt>
                <c:pt idx="621">
                  <c:v>17709068.86381908</c:v>
                </c:pt>
                <c:pt idx="622">
                  <c:v>17709068.86383272</c:v>
                </c:pt>
                <c:pt idx="623">
                  <c:v>17709068.86383383</c:v>
                </c:pt>
                <c:pt idx="624">
                  <c:v>17709068.86383115</c:v>
                </c:pt>
                <c:pt idx="625">
                  <c:v>17709068.86382452</c:v>
                </c:pt>
                <c:pt idx="626">
                  <c:v>17709068.863814</c:v>
                </c:pt>
                <c:pt idx="627">
                  <c:v>17709068.86383288</c:v>
                </c:pt>
                <c:pt idx="628">
                  <c:v>17709068.86381687</c:v>
                </c:pt>
                <c:pt idx="629">
                  <c:v>17709068.86380783</c:v>
                </c:pt>
                <c:pt idx="630">
                  <c:v>17709068.86380803</c:v>
                </c:pt>
                <c:pt idx="631">
                  <c:v>17709068.8638301</c:v>
                </c:pt>
                <c:pt idx="632">
                  <c:v>17709068.86381874</c:v>
                </c:pt>
                <c:pt idx="633">
                  <c:v>17709068.86383632</c:v>
                </c:pt>
                <c:pt idx="634">
                  <c:v>17709068.86381825</c:v>
                </c:pt>
                <c:pt idx="635">
                  <c:v>17709068.86382744</c:v>
                </c:pt>
                <c:pt idx="636">
                  <c:v>17709068.8638199</c:v>
                </c:pt>
                <c:pt idx="637">
                  <c:v>17709068.86383912</c:v>
                </c:pt>
                <c:pt idx="638">
                  <c:v>17709068.86381577</c:v>
                </c:pt>
                <c:pt idx="639">
                  <c:v>17709068.8638133</c:v>
                </c:pt>
                <c:pt idx="640">
                  <c:v>17709068.86380709</c:v>
                </c:pt>
                <c:pt idx="641">
                  <c:v>17709068.86381769</c:v>
                </c:pt>
                <c:pt idx="642">
                  <c:v>17709068.86379829</c:v>
                </c:pt>
                <c:pt idx="643">
                  <c:v>17709068.86380507</c:v>
                </c:pt>
                <c:pt idx="644">
                  <c:v>17709068.86380307</c:v>
                </c:pt>
                <c:pt idx="645">
                  <c:v>17709068.86380325</c:v>
                </c:pt>
                <c:pt idx="646">
                  <c:v>17709068.86379548</c:v>
                </c:pt>
                <c:pt idx="647">
                  <c:v>17709068.86379767</c:v>
                </c:pt>
                <c:pt idx="648">
                  <c:v>17709068.8637916</c:v>
                </c:pt>
                <c:pt idx="649">
                  <c:v>17709068.86379148</c:v>
                </c:pt>
                <c:pt idx="650">
                  <c:v>17709068.86378703</c:v>
                </c:pt>
                <c:pt idx="651">
                  <c:v>17709068.86379064</c:v>
                </c:pt>
                <c:pt idx="652">
                  <c:v>17709068.863788</c:v>
                </c:pt>
                <c:pt idx="653">
                  <c:v>17709068.86379025</c:v>
                </c:pt>
                <c:pt idx="654">
                  <c:v>17709068.86378828</c:v>
                </c:pt>
                <c:pt idx="655">
                  <c:v>17709068.86378799</c:v>
                </c:pt>
                <c:pt idx="656">
                  <c:v>17709068.86378489</c:v>
                </c:pt>
                <c:pt idx="657">
                  <c:v>17709068.86378658</c:v>
                </c:pt>
                <c:pt idx="658">
                  <c:v>17709068.86379448</c:v>
                </c:pt>
                <c:pt idx="659">
                  <c:v>17709068.86379072</c:v>
                </c:pt>
                <c:pt idx="660">
                  <c:v>17709068.86379037</c:v>
                </c:pt>
                <c:pt idx="661">
                  <c:v>17709068.86378477</c:v>
                </c:pt>
                <c:pt idx="662">
                  <c:v>17709068.86378791</c:v>
                </c:pt>
                <c:pt idx="663">
                  <c:v>17709068.86378711</c:v>
                </c:pt>
                <c:pt idx="664">
                  <c:v>17709068.86378711</c:v>
                </c:pt>
                <c:pt idx="665">
                  <c:v>17709068.8637859</c:v>
                </c:pt>
                <c:pt idx="666">
                  <c:v>17709068.86378726</c:v>
                </c:pt>
                <c:pt idx="667">
                  <c:v>17709068.86378402</c:v>
                </c:pt>
                <c:pt idx="668">
                  <c:v>17709068.86378974</c:v>
                </c:pt>
                <c:pt idx="669">
                  <c:v>17709068.8637873</c:v>
                </c:pt>
                <c:pt idx="670">
                  <c:v>17709068.86378914</c:v>
                </c:pt>
                <c:pt idx="671">
                  <c:v>17709068.86378635</c:v>
                </c:pt>
                <c:pt idx="672">
                  <c:v>17709068.86378507</c:v>
                </c:pt>
                <c:pt idx="673">
                  <c:v>17709068.86378386</c:v>
                </c:pt>
                <c:pt idx="674">
                  <c:v>17709068.86378535</c:v>
                </c:pt>
                <c:pt idx="675">
                  <c:v>17709068.86378375</c:v>
                </c:pt>
                <c:pt idx="676">
                  <c:v>17709068.86378524</c:v>
                </c:pt>
                <c:pt idx="677">
                  <c:v>17709068.86378314</c:v>
                </c:pt>
                <c:pt idx="678">
                  <c:v>17709068.86378491</c:v>
                </c:pt>
                <c:pt idx="679">
                  <c:v>17709068.8637825</c:v>
                </c:pt>
                <c:pt idx="680">
                  <c:v>17709068.86378325</c:v>
                </c:pt>
                <c:pt idx="681">
                  <c:v>17709068.86378088</c:v>
                </c:pt>
                <c:pt idx="682">
                  <c:v>17709068.86378105</c:v>
                </c:pt>
                <c:pt idx="683">
                  <c:v>17709068.8637789</c:v>
                </c:pt>
                <c:pt idx="684">
                  <c:v>17709068.86377918</c:v>
                </c:pt>
                <c:pt idx="685">
                  <c:v>17709068.86377993</c:v>
                </c:pt>
                <c:pt idx="686">
                  <c:v>17709068.86377908</c:v>
                </c:pt>
                <c:pt idx="687">
                  <c:v>17709068.86377819</c:v>
                </c:pt>
                <c:pt idx="688">
                  <c:v>17709068.86377763</c:v>
                </c:pt>
                <c:pt idx="689">
                  <c:v>17709068.86377795</c:v>
                </c:pt>
                <c:pt idx="690">
                  <c:v>17709068.86377776</c:v>
                </c:pt>
                <c:pt idx="691">
                  <c:v>17709068.86377814</c:v>
                </c:pt>
                <c:pt idx="692">
                  <c:v>17709068.86377822</c:v>
                </c:pt>
                <c:pt idx="693">
                  <c:v>17709068.86377881</c:v>
                </c:pt>
                <c:pt idx="694">
                  <c:v>17709068.86377766</c:v>
                </c:pt>
                <c:pt idx="695">
                  <c:v>17709068.86377849</c:v>
                </c:pt>
                <c:pt idx="696">
                  <c:v>17709068.86377697</c:v>
                </c:pt>
                <c:pt idx="697">
                  <c:v>17709068.86377749</c:v>
                </c:pt>
                <c:pt idx="698">
                  <c:v>17709068.86377801</c:v>
                </c:pt>
                <c:pt idx="699">
                  <c:v>17709068.86377717</c:v>
                </c:pt>
                <c:pt idx="700">
                  <c:v>17709068.86377673</c:v>
                </c:pt>
                <c:pt idx="701">
                  <c:v>17709068.86377762</c:v>
                </c:pt>
                <c:pt idx="702">
                  <c:v>17709068.8637773</c:v>
                </c:pt>
                <c:pt idx="703">
                  <c:v>17709068.86377715</c:v>
                </c:pt>
                <c:pt idx="704">
                  <c:v>17709068.86377686</c:v>
                </c:pt>
                <c:pt idx="705">
                  <c:v>17709068.86377732</c:v>
                </c:pt>
                <c:pt idx="706">
                  <c:v>17709068.86377693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CT y CO!$C$2:$C$708</c:f>
              <c:numCache>
                <c:formatCode>General</c:formatCode>
                <c:ptCount val="707"/>
                <c:pt idx="0">
                  <c:v>0</c:v>
                </c:pt>
                <c:pt idx="1">
                  <c:v>478056.7513105918</c:v>
                </c:pt>
                <c:pt idx="2">
                  <c:v>473945.3646077123</c:v>
                </c:pt>
                <c:pt idx="3">
                  <c:v>470182.5820601627</c:v>
                </c:pt>
                <c:pt idx="4">
                  <c:v>472128.0485384598</c:v>
                </c:pt>
                <c:pt idx="5">
                  <c:v>472951.8420300057</c:v>
                </c:pt>
                <c:pt idx="6">
                  <c:v>475262.1386079717</c:v>
                </c:pt>
                <c:pt idx="7">
                  <c:v>476247.8956672172</c:v>
                </c:pt>
                <c:pt idx="8">
                  <c:v>478462.7012393341</c:v>
                </c:pt>
                <c:pt idx="9">
                  <c:v>479290.4245377087</c:v>
                </c:pt>
                <c:pt idx="10">
                  <c:v>481256.1233996947</c:v>
                </c:pt>
                <c:pt idx="11">
                  <c:v>481808.3879973048</c:v>
                </c:pt>
                <c:pt idx="12">
                  <c:v>483455.6086198137</c:v>
                </c:pt>
                <c:pt idx="13">
                  <c:v>483677.6537034938</c:v>
                </c:pt>
                <c:pt idx="14">
                  <c:v>484969.6286597791</c:v>
                </c:pt>
                <c:pt idx="15">
                  <c:v>484832.5314247214</c:v>
                </c:pt>
                <c:pt idx="16">
                  <c:v>485747.6724671326</c:v>
                </c:pt>
                <c:pt idx="17">
                  <c:v>485235.1549152803</c:v>
                </c:pt>
                <c:pt idx="18">
                  <c:v>485745.5967115777</c:v>
                </c:pt>
                <c:pt idx="19">
                  <c:v>494447.9826008693</c:v>
                </c:pt>
                <c:pt idx="20">
                  <c:v>501424.0176832733</c:v>
                </c:pt>
                <c:pt idx="21">
                  <c:v>509803.6513715652</c:v>
                </c:pt>
                <c:pt idx="22">
                  <c:v>510345.2945675441</c:v>
                </c:pt>
                <c:pt idx="23">
                  <c:v>511063.911984541</c:v>
                </c:pt>
                <c:pt idx="24">
                  <c:v>514395.640629635</c:v>
                </c:pt>
                <c:pt idx="25">
                  <c:v>515010.0899335054</c:v>
                </c:pt>
                <c:pt idx="26">
                  <c:v>518321.844915202</c:v>
                </c:pt>
                <c:pt idx="27">
                  <c:v>518836.6758805292</c:v>
                </c:pt>
                <c:pt idx="28">
                  <c:v>522552.0062506008</c:v>
                </c:pt>
                <c:pt idx="29">
                  <c:v>522962.3512628846</c:v>
                </c:pt>
                <c:pt idx="30">
                  <c:v>527266.4831995352</c:v>
                </c:pt>
                <c:pt idx="31">
                  <c:v>527568.207155316</c:v>
                </c:pt>
                <c:pt idx="32">
                  <c:v>532574.9363861628</c:v>
                </c:pt>
                <c:pt idx="33">
                  <c:v>532767.9349143666</c:v>
                </c:pt>
                <c:pt idx="34">
                  <c:v>538566.3353723803</c:v>
                </c:pt>
                <c:pt idx="35">
                  <c:v>538495.5096786721</c:v>
                </c:pt>
                <c:pt idx="36">
                  <c:v>549465.9364763929</c:v>
                </c:pt>
                <c:pt idx="37">
                  <c:v>562659.9747471504</c:v>
                </c:pt>
                <c:pt idx="38">
                  <c:v>574320.7692663046</c:v>
                </c:pt>
                <c:pt idx="39">
                  <c:v>586081.1287397472</c:v>
                </c:pt>
                <c:pt idx="40">
                  <c:v>593720.6954883485</c:v>
                </c:pt>
                <c:pt idx="41">
                  <c:v>596720.7580116102</c:v>
                </c:pt>
                <c:pt idx="42">
                  <c:v>597370.0314090201</c:v>
                </c:pt>
                <c:pt idx="43">
                  <c:v>603663.0625511658</c:v>
                </c:pt>
                <c:pt idx="44">
                  <c:v>604191.9848933528</c:v>
                </c:pt>
                <c:pt idx="45">
                  <c:v>610500.9464954615</c:v>
                </c:pt>
                <c:pt idx="46">
                  <c:v>614078.0587946719</c:v>
                </c:pt>
                <c:pt idx="47">
                  <c:v>614351.9347284905</c:v>
                </c:pt>
                <c:pt idx="48">
                  <c:v>620082.3302578912</c:v>
                </c:pt>
                <c:pt idx="49">
                  <c:v>620226.8408677296</c:v>
                </c:pt>
                <c:pt idx="50">
                  <c:v>626778.0841495863</c:v>
                </c:pt>
                <c:pt idx="51">
                  <c:v>633188.0970352404</c:v>
                </c:pt>
                <c:pt idx="52">
                  <c:v>635551.9742503372</c:v>
                </c:pt>
                <c:pt idx="53">
                  <c:v>635216.8549741436</c:v>
                </c:pt>
                <c:pt idx="54">
                  <c:v>641316.6324397844</c:v>
                </c:pt>
                <c:pt idx="55">
                  <c:v>656194.8443430911</c:v>
                </c:pt>
                <c:pt idx="56">
                  <c:v>667755.3433801666</c:v>
                </c:pt>
                <c:pt idx="57">
                  <c:v>680353.7389992897</c:v>
                </c:pt>
                <c:pt idx="58">
                  <c:v>694200.8857497277</c:v>
                </c:pt>
                <c:pt idx="59">
                  <c:v>695861.8479366824</c:v>
                </c:pt>
                <c:pt idx="60">
                  <c:v>693490.1311381157</c:v>
                </c:pt>
                <c:pt idx="61">
                  <c:v>696938.9325151214</c:v>
                </c:pt>
                <c:pt idx="62">
                  <c:v>696271.9522364949</c:v>
                </c:pt>
                <c:pt idx="63">
                  <c:v>704677.7193219911</c:v>
                </c:pt>
                <c:pt idx="64">
                  <c:v>713064.8368993378</c:v>
                </c:pt>
                <c:pt idx="65">
                  <c:v>716253.1561921076</c:v>
                </c:pt>
                <c:pt idx="66">
                  <c:v>715805.5124378596</c:v>
                </c:pt>
                <c:pt idx="67">
                  <c:v>724707.2643078192</c:v>
                </c:pt>
                <c:pt idx="68">
                  <c:v>728715.2611939727</c:v>
                </c:pt>
                <c:pt idx="69">
                  <c:v>728769.7000169412</c:v>
                </c:pt>
                <c:pt idx="70">
                  <c:v>740845.1151622463</c:v>
                </c:pt>
                <c:pt idx="71">
                  <c:v>746040.0036919549</c:v>
                </c:pt>
                <c:pt idx="72">
                  <c:v>746361.2194988872</c:v>
                </c:pt>
                <c:pt idx="73">
                  <c:v>760307.3594965379</c:v>
                </c:pt>
                <c:pt idx="74">
                  <c:v>771813.060715153</c:v>
                </c:pt>
                <c:pt idx="75">
                  <c:v>785623.695030927</c:v>
                </c:pt>
                <c:pt idx="76">
                  <c:v>797992.368656449</c:v>
                </c:pt>
                <c:pt idx="77">
                  <c:v>806408.4326075338</c:v>
                </c:pt>
                <c:pt idx="78">
                  <c:v>813198.8361302528</c:v>
                </c:pt>
                <c:pt idx="79">
                  <c:v>815267.975246809</c:v>
                </c:pt>
                <c:pt idx="80">
                  <c:v>816302.294652243</c:v>
                </c:pt>
                <c:pt idx="81">
                  <c:v>822313.4815147114</c:v>
                </c:pt>
                <c:pt idx="82">
                  <c:v>822405.1756886177</c:v>
                </c:pt>
                <c:pt idx="83">
                  <c:v>834345.8945284486</c:v>
                </c:pt>
                <c:pt idx="84">
                  <c:v>845605.8223499185</c:v>
                </c:pt>
                <c:pt idx="85">
                  <c:v>849278.7320588903</c:v>
                </c:pt>
                <c:pt idx="86">
                  <c:v>850004.3914752736</c:v>
                </c:pt>
                <c:pt idx="87">
                  <c:v>860289.208410866</c:v>
                </c:pt>
                <c:pt idx="88">
                  <c:v>863607.7697460562</c:v>
                </c:pt>
                <c:pt idx="89">
                  <c:v>862972.1017391315</c:v>
                </c:pt>
                <c:pt idx="90">
                  <c:v>874377.420443496</c:v>
                </c:pt>
                <c:pt idx="91">
                  <c:v>887967.9223744527</c:v>
                </c:pt>
                <c:pt idx="92">
                  <c:v>898446.0094881976</c:v>
                </c:pt>
                <c:pt idx="93">
                  <c:v>910258.5788610475</c:v>
                </c:pt>
                <c:pt idx="94">
                  <c:v>926221.0109908402</c:v>
                </c:pt>
                <c:pt idx="95">
                  <c:v>934533.4915730148</c:v>
                </c:pt>
                <c:pt idx="96">
                  <c:v>940806.5727267659</c:v>
                </c:pt>
                <c:pt idx="97">
                  <c:v>943283.8305682745</c:v>
                </c:pt>
                <c:pt idx="98">
                  <c:v>943176.7936514034</c:v>
                </c:pt>
                <c:pt idx="99">
                  <c:v>949083.6527424154</c:v>
                </c:pt>
                <c:pt idx="100">
                  <c:v>956418.3904722034</c:v>
                </c:pt>
                <c:pt idx="101">
                  <c:v>967620.7308810677</c:v>
                </c:pt>
                <c:pt idx="102">
                  <c:v>979664.2584659114</c:v>
                </c:pt>
                <c:pt idx="103">
                  <c:v>987450.9253402767</c:v>
                </c:pt>
                <c:pt idx="104">
                  <c:v>990869.7388607826</c:v>
                </c:pt>
                <c:pt idx="105">
                  <c:v>990106.0685636231</c:v>
                </c:pt>
                <c:pt idx="106">
                  <c:v>1000904.093017082</c:v>
                </c:pt>
                <c:pt idx="107">
                  <c:v>1008289.302077679</c:v>
                </c:pt>
                <c:pt idx="108">
                  <c:v>1018346.656018456</c:v>
                </c:pt>
                <c:pt idx="109">
                  <c:v>1032365.492452627</c:v>
                </c:pt>
                <c:pt idx="110">
                  <c:v>1042261.148857441</c:v>
                </c:pt>
                <c:pt idx="111">
                  <c:v>1055211.392951025</c:v>
                </c:pt>
                <c:pt idx="112">
                  <c:v>1068060.727919126</c:v>
                </c:pt>
                <c:pt idx="113">
                  <c:v>1077520.888262248</c:v>
                </c:pt>
                <c:pt idx="114">
                  <c:v>1086007.871088031</c:v>
                </c:pt>
                <c:pt idx="115">
                  <c:v>1088479.320111033</c:v>
                </c:pt>
                <c:pt idx="116">
                  <c:v>1088459.008433259</c:v>
                </c:pt>
                <c:pt idx="117">
                  <c:v>1096683.614269778</c:v>
                </c:pt>
                <c:pt idx="118">
                  <c:v>1105145.505815193</c:v>
                </c:pt>
                <c:pt idx="119">
                  <c:v>1118403.371580406</c:v>
                </c:pt>
                <c:pt idx="120">
                  <c:v>1132090.111575377</c:v>
                </c:pt>
                <c:pt idx="121">
                  <c:v>1141218.84091435</c:v>
                </c:pt>
                <c:pt idx="122">
                  <c:v>1145417.867102852</c:v>
                </c:pt>
                <c:pt idx="123">
                  <c:v>1145745.644943325</c:v>
                </c:pt>
                <c:pt idx="124">
                  <c:v>1156153.067974667</c:v>
                </c:pt>
                <c:pt idx="125">
                  <c:v>1161431.954391876</c:v>
                </c:pt>
                <c:pt idx="126">
                  <c:v>1172418.78949562</c:v>
                </c:pt>
                <c:pt idx="127">
                  <c:v>1184782.388264988</c:v>
                </c:pt>
                <c:pt idx="128">
                  <c:v>1193642.348301677</c:v>
                </c:pt>
                <c:pt idx="129">
                  <c:v>1203091.834673093</c:v>
                </c:pt>
                <c:pt idx="130">
                  <c:v>1218852.212996622</c:v>
                </c:pt>
                <c:pt idx="131">
                  <c:v>1229492.519830822</c:v>
                </c:pt>
                <c:pt idx="132">
                  <c:v>1237627.841692364</c:v>
                </c:pt>
                <c:pt idx="133">
                  <c:v>1240874.989040131</c:v>
                </c:pt>
                <c:pt idx="134">
                  <c:v>1240659.870615097</c:v>
                </c:pt>
                <c:pt idx="135">
                  <c:v>1247954.519192526</c:v>
                </c:pt>
                <c:pt idx="136">
                  <c:v>1255852.268786391</c:v>
                </c:pt>
                <c:pt idx="137">
                  <c:v>1268435.298192491</c:v>
                </c:pt>
                <c:pt idx="138">
                  <c:v>1281929.743055767</c:v>
                </c:pt>
                <c:pt idx="139">
                  <c:v>1290834.312633176</c:v>
                </c:pt>
                <c:pt idx="140">
                  <c:v>1295424.100643392</c:v>
                </c:pt>
                <c:pt idx="141">
                  <c:v>1294851.416455214</c:v>
                </c:pt>
                <c:pt idx="142">
                  <c:v>1306876.862603902</c:v>
                </c:pt>
                <c:pt idx="143">
                  <c:v>1314892.989575638</c:v>
                </c:pt>
                <c:pt idx="144">
                  <c:v>1324721.010544981</c:v>
                </c:pt>
                <c:pt idx="145">
                  <c:v>1338597.187464638</c:v>
                </c:pt>
                <c:pt idx="146">
                  <c:v>1347948.375295707</c:v>
                </c:pt>
                <c:pt idx="147">
                  <c:v>1360378.904630696</c:v>
                </c:pt>
                <c:pt idx="148">
                  <c:v>1372923.249636965</c:v>
                </c:pt>
                <c:pt idx="149">
                  <c:v>1382696.07763072</c:v>
                </c:pt>
                <c:pt idx="150">
                  <c:v>1391676.471965049</c:v>
                </c:pt>
                <c:pt idx="151">
                  <c:v>1394205.737582704</c:v>
                </c:pt>
                <c:pt idx="152">
                  <c:v>1394184.86974856</c:v>
                </c:pt>
                <c:pt idx="153">
                  <c:v>1402519.253247567</c:v>
                </c:pt>
                <c:pt idx="154">
                  <c:v>1411026.529362979</c:v>
                </c:pt>
                <c:pt idx="155">
                  <c:v>1424097.543520702</c:v>
                </c:pt>
                <c:pt idx="156">
                  <c:v>1438147.464680442</c:v>
                </c:pt>
                <c:pt idx="157">
                  <c:v>1448673.932967872</c:v>
                </c:pt>
                <c:pt idx="158">
                  <c:v>1453301.915961341</c:v>
                </c:pt>
                <c:pt idx="159">
                  <c:v>1453665.353934016</c:v>
                </c:pt>
                <c:pt idx="160">
                  <c:v>1464325.960845124</c:v>
                </c:pt>
                <c:pt idx="161">
                  <c:v>1469739.546178313</c:v>
                </c:pt>
                <c:pt idx="162">
                  <c:v>1480768.205464578</c:v>
                </c:pt>
                <c:pt idx="163">
                  <c:v>1492518.212948289</c:v>
                </c:pt>
                <c:pt idx="164">
                  <c:v>1500761.411567573</c:v>
                </c:pt>
                <c:pt idx="165">
                  <c:v>1508684.714046539</c:v>
                </c:pt>
                <c:pt idx="166">
                  <c:v>1524206.989377475</c:v>
                </c:pt>
                <c:pt idx="167">
                  <c:v>1535522.946050775</c:v>
                </c:pt>
                <c:pt idx="168">
                  <c:v>1543944.477655741</c:v>
                </c:pt>
                <c:pt idx="169">
                  <c:v>1547302.15946191</c:v>
                </c:pt>
                <c:pt idx="170">
                  <c:v>1547101.690768837</c:v>
                </c:pt>
                <c:pt idx="171">
                  <c:v>1554125.073678894</c:v>
                </c:pt>
                <c:pt idx="172">
                  <c:v>1561291.858887043</c:v>
                </c:pt>
                <c:pt idx="173">
                  <c:v>1573153.625713985</c:v>
                </c:pt>
                <c:pt idx="174">
                  <c:v>1586525.420929482</c:v>
                </c:pt>
                <c:pt idx="175">
                  <c:v>1595587.550390181</c:v>
                </c:pt>
                <c:pt idx="176">
                  <c:v>1600414.282411353</c:v>
                </c:pt>
                <c:pt idx="177">
                  <c:v>1599784.912293925</c:v>
                </c:pt>
                <c:pt idx="178">
                  <c:v>1611983.941002663</c:v>
                </c:pt>
                <c:pt idx="179">
                  <c:v>1620176.323549472</c:v>
                </c:pt>
                <c:pt idx="180">
                  <c:v>1629157.381091367</c:v>
                </c:pt>
                <c:pt idx="181">
                  <c:v>1642680.854379262</c:v>
                </c:pt>
                <c:pt idx="182">
                  <c:v>1651517.657561619</c:v>
                </c:pt>
                <c:pt idx="183">
                  <c:v>1663696.781920838</c:v>
                </c:pt>
                <c:pt idx="184">
                  <c:v>1675325.088946224</c:v>
                </c:pt>
                <c:pt idx="185">
                  <c:v>1684605.152693194</c:v>
                </c:pt>
                <c:pt idx="186">
                  <c:v>1693240.495155168</c:v>
                </c:pt>
                <c:pt idx="187">
                  <c:v>1698747.860251705</c:v>
                </c:pt>
                <c:pt idx="188">
                  <c:v>1698705.883310538</c:v>
                </c:pt>
                <c:pt idx="189">
                  <c:v>1701029.785977375</c:v>
                </c:pt>
                <c:pt idx="190">
                  <c:v>1701325.108200363</c:v>
                </c:pt>
                <c:pt idx="191">
                  <c:v>1714329.528406763</c:v>
                </c:pt>
                <c:pt idx="192">
                  <c:v>1727982.865502607</c:v>
                </c:pt>
                <c:pt idx="193">
                  <c:v>1739256.261207563</c:v>
                </c:pt>
                <c:pt idx="194">
                  <c:v>1744052.180508568</c:v>
                </c:pt>
                <c:pt idx="195">
                  <c:v>1744539.372517914</c:v>
                </c:pt>
                <c:pt idx="196">
                  <c:v>1754970.579813426</c:v>
                </c:pt>
                <c:pt idx="197">
                  <c:v>1759918.307972928</c:v>
                </c:pt>
                <c:pt idx="198">
                  <c:v>1770826.712610861</c:v>
                </c:pt>
                <c:pt idx="199">
                  <c:v>1781577.12136657</c:v>
                </c:pt>
                <c:pt idx="200">
                  <c:v>1788830.127483566</c:v>
                </c:pt>
                <c:pt idx="201">
                  <c:v>1794361.179722276</c:v>
                </c:pt>
                <c:pt idx="202">
                  <c:v>1809297.992760757</c:v>
                </c:pt>
                <c:pt idx="203">
                  <c:v>1820174.690772349</c:v>
                </c:pt>
                <c:pt idx="204">
                  <c:v>1827453.332447386</c:v>
                </c:pt>
                <c:pt idx="205">
                  <c:v>1831212.374081759</c:v>
                </c:pt>
                <c:pt idx="206">
                  <c:v>1831045.181006811</c:v>
                </c:pt>
                <c:pt idx="207">
                  <c:v>1838294.81319026</c:v>
                </c:pt>
                <c:pt idx="208">
                  <c:v>1841457.804645905</c:v>
                </c:pt>
                <c:pt idx="209">
                  <c:v>1841584.713152402</c:v>
                </c:pt>
                <c:pt idx="210">
                  <c:v>1854298.227935336</c:v>
                </c:pt>
                <c:pt idx="211">
                  <c:v>1862559.544650539</c:v>
                </c:pt>
                <c:pt idx="212">
                  <c:v>1867209.503436463</c:v>
                </c:pt>
                <c:pt idx="213">
                  <c:v>1866370.660897075</c:v>
                </c:pt>
                <c:pt idx="214">
                  <c:v>1878285.401837729</c:v>
                </c:pt>
                <c:pt idx="215">
                  <c:v>1886762.442150306</c:v>
                </c:pt>
                <c:pt idx="216">
                  <c:v>1894191.004668176</c:v>
                </c:pt>
                <c:pt idx="217">
                  <c:v>1907116.941135286</c:v>
                </c:pt>
                <c:pt idx="218">
                  <c:v>1915150.45713745</c:v>
                </c:pt>
                <c:pt idx="219">
                  <c:v>1927251.079690678</c:v>
                </c:pt>
                <c:pt idx="220">
                  <c:v>1936187.23453232</c:v>
                </c:pt>
                <c:pt idx="221">
                  <c:v>1942895.507262344</c:v>
                </c:pt>
                <c:pt idx="222">
                  <c:v>1949359.220402012</c:v>
                </c:pt>
                <c:pt idx="223">
                  <c:v>1952977.251597608</c:v>
                </c:pt>
                <c:pt idx="224">
                  <c:v>1952918.89588286</c:v>
                </c:pt>
                <c:pt idx="225">
                  <c:v>1958238.392222436</c:v>
                </c:pt>
                <c:pt idx="226">
                  <c:v>1959278.143170153</c:v>
                </c:pt>
                <c:pt idx="227">
                  <c:v>1959554.995593272</c:v>
                </c:pt>
                <c:pt idx="228">
                  <c:v>1971927.916141554</c:v>
                </c:pt>
                <c:pt idx="229">
                  <c:v>1982524.228242784</c:v>
                </c:pt>
                <c:pt idx="230">
                  <c:v>1986454.876114582</c:v>
                </c:pt>
                <c:pt idx="231">
                  <c:v>1987191.104889738</c:v>
                </c:pt>
                <c:pt idx="232">
                  <c:v>1995468.036435518</c:v>
                </c:pt>
                <c:pt idx="233">
                  <c:v>1998145.548198082</c:v>
                </c:pt>
                <c:pt idx="234">
                  <c:v>2007958.399087376</c:v>
                </c:pt>
                <c:pt idx="235">
                  <c:v>2015388.863154287</c:v>
                </c:pt>
                <c:pt idx="236">
                  <c:v>2019937.342095247</c:v>
                </c:pt>
                <c:pt idx="237">
                  <c:v>2020049.486109533</c:v>
                </c:pt>
                <c:pt idx="238">
                  <c:v>2032703.122177855</c:v>
                </c:pt>
                <c:pt idx="239">
                  <c:v>2041787.637115282</c:v>
                </c:pt>
                <c:pt idx="240">
                  <c:v>2046308.047628744</c:v>
                </c:pt>
                <c:pt idx="241">
                  <c:v>2046032.133593654</c:v>
                </c:pt>
                <c:pt idx="242">
                  <c:v>2048785.845536422</c:v>
                </c:pt>
                <c:pt idx="243">
                  <c:v>2048344.064532426</c:v>
                </c:pt>
                <c:pt idx="244">
                  <c:v>2053244.642254951</c:v>
                </c:pt>
                <c:pt idx="245">
                  <c:v>2052917.885895096</c:v>
                </c:pt>
                <c:pt idx="246">
                  <c:v>2061212.3502027</c:v>
                </c:pt>
                <c:pt idx="247">
                  <c:v>2064741.383450952</c:v>
                </c:pt>
                <c:pt idx="248">
                  <c:v>2067370.196042606</c:v>
                </c:pt>
                <c:pt idx="249">
                  <c:v>2068807.389692228</c:v>
                </c:pt>
                <c:pt idx="250">
                  <c:v>2074398.892127827</c:v>
                </c:pt>
                <c:pt idx="251">
                  <c:v>2081855.69861042</c:v>
                </c:pt>
                <c:pt idx="252">
                  <c:v>2079710.342933699</c:v>
                </c:pt>
                <c:pt idx="253">
                  <c:v>2086914.037892838</c:v>
                </c:pt>
                <c:pt idx="254">
                  <c:v>2091959.891504539</c:v>
                </c:pt>
                <c:pt idx="255">
                  <c:v>2096754.689490063</c:v>
                </c:pt>
                <c:pt idx="256">
                  <c:v>2098088.784108953</c:v>
                </c:pt>
                <c:pt idx="257">
                  <c:v>2098582.449285738</c:v>
                </c:pt>
                <c:pt idx="258">
                  <c:v>2100506.472319418</c:v>
                </c:pt>
                <c:pt idx="259">
                  <c:v>2100775.693923686</c:v>
                </c:pt>
                <c:pt idx="260">
                  <c:v>2101741.026617398</c:v>
                </c:pt>
                <c:pt idx="261">
                  <c:v>2100503.590168663</c:v>
                </c:pt>
                <c:pt idx="262">
                  <c:v>2101084.171170241</c:v>
                </c:pt>
                <c:pt idx="263">
                  <c:v>2100920.233438581</c:v>
                </c:pt>
                <c:pt idx="264">
                  <c:v>2104868.730333146</c:v>
                </c:pt>
                <c:pt idx="265">
                  <c:v>2111444.981844622</c:v>
                </c:pt>
                <c:pt idx="266">
                  <c:v>2112956.204802765</c:v>
                </c:pt>
                <c:pt idx="267">
                  <c:v>2111104.523615145</c:v>
                </c:pt>
                <c:pt idx="268">
                  <c:v>2115088.446342875</c:v>
                </c:pt>
                <c:pt idx="269">
                  <c:v>2110993.747410316</c:v>
                </c:pt>
                <c:pt idx="270">
                  <c:v>2112175.086381762</c:v>
                </c:pt>
                <c:pt idx="271">
                  <c:v>2113448.602682555</c:v>
                </c:pt>
                <c:pt idx="272">
                  <c:v>2110832.698347662</c:v>
                </c:pt>
                <c:pt idx="273">
                  <c:v>2106860.76478833</c:v>
                </c:pt>
                <c:pt idx="274">
                  <c:v>2115144.101798119</c:v>
                </c:pt>
                <c:pt idx="275">
                  <c:v>2111639.510426012</c:v>
                </c:pt>
                <c:pt idx="276">
                  <c:v>2118490.125326251</c:v>
                </c:pt>
                <c:pt idx="277">
                  <c:v>2117764.679362461</c:v>
                </c:pt>
                <c:pt idx="278">
                  <c:v>2121636.534615601</c:v>
                </c:pt>
                <c:pt idx="279">
                  <c:v>2122023.941056461</c:v>
                </c:pt>
                <c:pt idx="280">
                  <c:v>2125348.110839723</c:v>
                </c:pt>
                <c:pt idx="281">
                  <c:v>2122244.988991665</c:v>
                </c:pt>
                <c:pt idx="282">
                  <c:v>2126023.077233573</c:v>
                </c:pt>
                <c:pt idx="283">
                  <c:v>2121671.122354195</c:v>
                </c:pt>
                <c:pt idx="284">
                  <c:v>2119298.775569364</c:v>
                </c:pt>
                <c:pt idx="285">
                  <c:v>2121108.751690276</c:v>
                </c:pt>
                <c:pt idx="286">
                  <c:v>2119731.326024483</c:v>
                </c:pt>
                <c:pt idx="287">
                  <c:v>2125609.708584413</c:v>
                </c:pt>
                <c:pt idx="288">
                  <c:v>2125802.839022165</c:v>
                </c:pt>
                <c:pt idx="289">
                  <c:v>2118470.139963579</c:v>
                </c:pt>
                <c:pt idx="290">
                  <c:v>2114123.796674536</c:v>
                </c:pt>
                <c:pt idx="291">
                  <c:v>2120257.742013863</c:v>
                </c:pt>
                <c:pt idx="292">
                  <c:v>2121753.437102261</c:v>
                </c:pt>
                <c:pt idx="293">
                  <c:v>2120224.209411886</c:v>
                </c:pt>
                <c:pt idx="294">
                  <c:v>2120572.75480237</c:v>
                </c:pt>
                <c:pt idx="295">
                  <c:v>2118986.245032531</c:v>
                </c:pt>
                <c:pt idx="296">
                  <c:v>2118023.429680563</c:v>
                </c:pt>
                <c:pt idx="297">
                  <c:v>2119145.059344625</c:v>
                </c:pt>
                <c:pt idx="298">
                  <c:v>2120013.111287171</c:v>
                </c:pt>
                <c:pt idx="299">
                  <c:v>2121022.750456419</c:v>
                </c:pt>
                <c:pt idx="300">
                  <c:v>2121004.607036947</c:v>
                </c:pt>
                <c:pt idx="301">
                  <c:v>2117648.057870906</c:v>
                </c:pt>
                <c:pt idx="302">
                  <c:v>2116870.424748955</c:v>
                </c:pt>
                <c:pt idx="303">
                  <c:v>2115512.448212405</c:v>
                </c:pt>
                <c:pt idx="304">
                  <c:v>2118810.304588104</c:v>
                </c:pt>
                <c:pt idx="305">
                  <c:v>2118843.64179427</c:v>
                </c:pt>
                <c:pt idx="306">
                  <c:v>2118567.506552035</c:v>
                </c:pt>
                <c:pt idx="307">
                  <c:v>2118152.651040011</c:v>
                </c:pt>
                <c:pt idx="308">
                  <c:v>2121123.92376266</c:v>
                </c:pt>
                <c:pt idx="309">
                  <c:v>2120303.95048951</c:v>
                </c:pt>
                <c:pt idx="310">
                  <c:v>2119328.075032428</c:v>
                </c:pt>
                <c:pt idx="311">
                  <c:v>2118794.024281582</c:v>
                </c:pt>
                <c:pt idx="312">
                  <c:v>2117564.371500896</c:v>
                </c:pt>
                <c:pt idx="313">
                  <c:v>2118781.584115974</c:v>
                </c:pt>
                <c:pt idx="314">
                  <c:v>2118415.50013609</c:v>
                </c:pt>
                <c:pt idx="315">
                  <c:v>2116805.419463448</c:v>
                </c:pt>
                <c:pt idx="316">
                  <c:v>2120126.256056208</c:v>
                </c:pt>
                <c:pt idx="317">
                  <c:v>2120330.978693379</c:v>
                </c:pt>
                <c:pt idx="318">
                  <c:v>2119574.437225641</c:v>
                </c:pt>
                <c:pt idx="319">
                  <c:v>2122933.472634458</c:v>
                </c:pt>
                <c:pt idx="320">
                  <c:v>2118931.985769706</c:v>
                </c:pt>
                <c:pt idx="321">
                  <c:v>2117611.350544045</c:v>
                </c:pt>
                <c:pt idx="322">
                  <c:v>2117983.069569092</c:v>
                </c:pt>
                <c:pt idx="323">
                  <c:v>2123145.819311494</c:v>
                </c:pt>
                <c:pt idx="324">
                  <c:v>2121545.824727244</c:v>
                </c:pt>
                <c:pt idx="325">
                  <c:v>2121455.431413694</c:v>
                </c:pt>
                <c:pt idx="326">
                  <c:v>2119691.318056034</c:v>
                </c:pt>
                <c:pt idx="327">
                  <c:v>2119317.731471784</c:v>
                </c:pt>
                <c:pt idx="328">
                  <c:v>2119770.515071312</c:v>
                </c:pt>
                <c:pt idx="329">
                  <c:v>2119585.7856192</c:v>
                </c:pt>
                <c:pt idx="330">
                  <c:v>2119699.789588515</c:v>
                </c:pt>
                <c:pt idx="331">
                  <c:v>2119673.169640128</c:v>
                </c:pt>
                <c:pt idx="332">
                  <c:v>2119144.057326542</c:v>
                </c:pt>
                <c:pt idx="333">
                  <c:v>2118894.301513266</c:v>
                </c:pt>
                <c:pt idx="334">
                  <c:v>2117861.661018177</c:v>
                </c:pt>
                <c:pt idx="335">
                  <c:v>2119258.785480954</c:v>
                </c:pt>
                <c:pt idx="336">
                  <c:v>2118689.765016365</c:v>
                </c:pt>
                <c:pt idx="337">
                  <c:v>2118379.957914006</c:v>
                </c:pt>
                <c:pt idx="338">
                  <c:v>2120606.606851199</c:v>
                </c:pt>
                <c:pt idx="339">
                  <c:v>2123175.396702562</c:v>
                </c:pt>
                <c:pt idx="340">
                  <c:v>2121635.706817467</c:v>
                </c:pt>
                <c:pt idx="341">
                  <c:v>2121243.46824091</c:v>
                </c:pt>
                <c:pt idx="342">
                  <c:v>2121198.101423441</c:v>
                </c:pt>
                <c:pt idx="343">
                  <c:v>2121834.504979067</c:v>
                </c:pt>
                <c:pt idx="344">
                  <c:v>2121934.394126084</c:v>
                </c:pt>
                <c:pt idx="345">
                  <c:v>2121419.907569491</c:v>
                </c:pt>
                <c:pt idx="346">
                  <c:v>2121645.197176132</c:v>
                </c:pt>
                <c:pt idx="347">
                  <c:v>2121953.734939312</c:v>
                </c:pt>
                <c:pt idx="348">
                  <c:v>2121703.495133347</c:v>
                </c:pt>
                <c:pt idx="349">
                  <c:v>2121923.679123525</c:v>
                </c:pt>
                <c:pt idx="350">
                  <c:v>2121069.508247075</c:v>
                </c:pt>
                <c:pt idx="351">
                  <c:v>2122165.826661082</c:v>
                </c:pt>
                <c:pt idx="352">
                  <c:v>2122196.143223514</c:v>
                </c:pt>
                <c:pt idx="353">
                  <c:v>2122423.740010276</c:v>
                </c:pt>
                <c:pt idx="354">
                  <c:v>2121996.682318771</c:v>
                </c:pt>
                <c:pt idx="355">
                  <c:v>2122385.308090052</c:v>
                </c:pt>
                <c:pt idx="356">
                  <c:v>2122897.25874376</c:v>
                </c:pt>
                <c:pt idx="357">
                  <c:v>2122777.278086798</c:v>
                </c:pt>
                <c:pt idx="358">
                  <c:v>2122032.595200819</c:v>
                </c:pt>
                <c:pt idx="359">
                  <c:v>2122033.134884631</c:v>
                </c:pt>
                <c:pt idx="360">
                  <c:v>2122122.216526407</c:v>
                </c:pt>
                <c:pt idx="361">
                  <c:v>2122107.754536995</c:v>
                </c:pt>
                <c:pt idx="362">
                  <c:v>2122018.545580513</c:v>
                </c:pt>
                <c:pt idx="363">
                  <c:v>2121881.15703147</c:v>
                </c:pt>
                <c:pt idx="364">
                  <c:v>2121739.547225858</c:v>
                </c:pt>
                <c:pt idx="365">
                  <c:v>2120876.280555118</c:v>
                </c:pt>
                <c:pt idx="366">
                  <c:v>2121790.558410586</c:v>
                </c:pt>
                <c:pt idx="367">
                  <c:v>2122135.342502478</c:v>
                </c:pt>
                <c:pt idx="368">
                  <c:v>2121889.055375863</c:v>
                </c:pt>
                <c:pt idx="369">
                  <c:v>2122105.90802733</c:v>
                </c:pt>
                <c:pt idx="370">
                  <c:v>2121569.856842359</c:v>
                </c:pt>
                <c:pt idx="371">
                  <c:v>2122025.661203887</c:v>
                </c:pt>
                <c:pt idx="372">
                  <c:v>2121306.617853199</c:v>
                </c:pt>
                <c:pt idx="373">
                  <c:v>2121412.163034895</c:v>
                </c:pt>
                <c:pt idx="374">
                  <c:v>2121544.486181546</c:v>
                </c:pt>
                <c:pt idx="375">
                  <c:v>2120771.333172626</c:v>
                </c:pt>
                <c:pt idx="376">
                  <c:v>2122189.738080156</c:v>
                </c:pt>
                <c:pt idx="377">
                  <c:v>2122497.125318547</c:v>
                </c:pt>
                <c:pt idx="378">
                  <c:v>2122177.812213524</c:v>
                </c:pt>
                <c:pt idx="379">
                  <c:v>2122300.698298403</c:v>
                </c:pt>
                <c:pt idx="380">
                  <c:v>2122313.724382242</c:v>
                </c:pt>
                <c:pt idx="381">
                  <c:v>2122216.520962096</c:v>
                </c:pt>
                <c:pt idx="382">
                  <c:v>2122140.127772574</c:v>
                </c:pt>
                <c:pt idx="383">
                  <c:v>2122362.529583415</c:v>
                </c:pt>
                <c:pt idx="384">
                  <c:v>2122210.988799055</c:v>
                </c:pt>
                <c:pt idx="385">
                  <c:v>2122223.88539378</c:v>
                </c:pt>
                <c:pt idx="386">
                  <c:v>2122122.741275562</c:v>
                </c:pt>
                <c:pt idx="387">
                  <c:v>2122357.546846045</c:v>
                </c:pt>
                <c:pt idx="388">
                  <c:v>2122573.491151877</c:v>
                </c:pt>
                <c:pt idx="389">
                  <c:v>2122387.552982166</c:v>
                </c:pt>
                <c:pt idx="390">
                  <c:v>2122176.160621874</c:v>
                </c:pt>
                <c:pt idx="391">
                  <c:v>2122367.015301355</c:v>
                </c:pt>
                <c:pt idx="392">
                  <c:v>2122466.157044096</c:v>
                </c:pt>
                <c:pt idx="393">
                  <c:v>2122355.237408231</c:v>
                </c:pt>
                <c:pt idx="394">
                  <c:v>2122529.389659063</c:v>
                </c:pt>
                <c:pt idx="395">
                  <c:v>2122518.72247599</c:v>
                </c:pt>
                <c:pt idx="396">
                  <c:v>2122333.316461707</c:v>
                </c:pt>
                <c:pt idx="397">
                  <c:v>2122310.890287258</c:v>
                </c:pt>
                <c:pt idx="398">
                  <c:v>2122470.274846942</c:v>
                </c:pt>
                <c:pt idx="399">
                  <c:v>2122681.561973409</c:v>
                </c:pt>
                <c:pt idx="400">
                  <c:v>2122577.587018253</c:v>
                </c:pt>
                <c:pt idx="401">
                  <c:v>2122294.18306824</c:v>
                </c:pt>
                <c:pt idx="402">
                  <c:v>2122172.327103829</c:v>
                </c:pt>
                <c:pt idx="403">
                  <c:v>2122383.380724397</c:v>
                </c:pt>
                <c:pt idx="404">
                  <c:v>2122075.936132293</c:v>
                </c:pt>
                <c:pt idx="405">
                  <c:v>2122432.503918453</c:v>
                </c:pt>
                <c:pt idx="406">
                  <c:v>2121867.054453741</c:v>
                </c:pt>
                <c:pt idx="407">
                  <c:v>2122197.530538622</c:v>
                </c:pt>
                <c:pt idx="408">
                  <c:v>2122311.427711017</c:v>
                </c:pt>
                <c:pt idx="409">
                  <c:v>2122106.990007954</c:v>
                </c:pt>
                <c:pt idx="410">
                  <c:v>2122109.074164039</c:v>
                </c:pt>
                <c:pt idx="411">
                  <c:v>2122108.066306998</c:v>
                </c:pt>
                <c:pt idx="412">
                  <c:v>2122219.574562644</c:v>
                </c:pt>
                <c:pt idx="413">
                  <c:v>2122125.002356562</c:v>
                </c:pt>
                <c:pt idx="414">
                  <c:v>2122071.881710728</c:v>
                </c:pt>
                <c:pt idx="415">
                  <c:v>2122056.535096982</c:v>
                </c:pt>
                <c:pt idx="416">
                  <c:v>2122139.592113629</c:v>
                </c:pt>
                <c:pt idx="417">
                  <c:v>2122036.354251802</c:v>
                </c:pt>
                <c:pt idx="418">
                  <c:v>2121981.65946652</c:v>
                </c:pt>
                <c:pt idx="419">
                  <c:v>2121744.050001183</c:v>
                </c:pt>
                <c:pt idx="420">
                  <c:v>2121999.029744422</c:v>
                </c:pt>
                <c:pt idx="421">
                  <c:v>2122027.898989907</c:v>
                </c:pt>
                <c:pt idx="422">
                  <c:v>2121985.756011188</c:v>
                </c:pt>
                <c:pt idx="423">
                  <c:v>2121938.612303695</c:v>
                </c:pt>
                <c:pt idx="424">
                  <c:v>2121916.085965945</c:v>
                </c:pt>
                <c:pt idx="425">
                  <c:v>2122270.830072446</c:v>
                </c:pt>
                <c:pt idx="426">
                  <c:v>2121980.690252288</c:v>
                </c:pt>
                <c:pt idx="427">
                  <c:v>2122148.020658449</c:v>
                </c:pt>
                <c:pt idx="428">
                  <c:v>2122047.564871944</c:v>
                </c:pt>
                <c:pt idx="429">
                  <c:v>2121936.986995575</c:v>
                </c:pt>
                <c:pt idx="430">
                  <c:v>2122008.797761537</c:v>
                </c:pt>
                <c:pt idx="431">
                  <c:v>2122131.190835753</c:v>
                </c:pt>
                <c:pt idx="432">
                  <c:v>2121945.722818782</c:v>
                </c:pt>
                <c:pt idx="433">
                  <c:v>2122080.949798084</c:v>
                </c:pt>
                <c:pt idx="434">
                  <c:v>2122077.969176612</c:v>
                </c:pt>
                <c:pt idx="435">
                  <c:v>2122175.420880187</c:v>
                </c:pt>
                <c:pt idx="436">
                  <c:v>2122111.336515771</c:v>
                </c:pt>
                <c:pt idx="437">
                  <c:v>2122143.562220181</c:v>
                </c:pt>
                <c:pt idx="438">
                  <c:v>2122153.146862717</c:v>
                </c:pt>
                <c:pt idx="439">
                  <c:v>2122125.802930595</c:v>
                </c:pt>
                <c:pt idx="440">
                  <c:v>2122161.554092591</c:v>
                </c:pt>
                <c:pt idx="441">
                  <c:v>2122102.094286404</c:v>
                </c:pt>
                <c:pt idx="442">
                  <c:v>2122142.545769015</c:v>
                </c:pt>
                <c:pt idx="443">
                  <c:v>2122105.207467095</c:v>
                </c:pt>
                <c:pt idx="444">
                  <c:v>2122238.953630834</c:v>
                </c:pt>
                <c:pt idx="445">
                  <c:v>2122299.725825403</c:v>
                </c:pt>
                <c:pt idx="446">
                  <c:v>2122245.943364632</c:v>
                </c:pt>
                <c:pt idx="447">
                  <c:v>2122231.622383832</c:v>
                </c:pt>
                <c:pt idx="448">
                  <c:v>2122226.007907073</c:v>
                </c:pt>
                <c:pt idx="449">
                  <c:v>2122264.746788802</c:v>
                </c:pt>
                <c:pt idx="450">
                  <c:v>2122238.062284152</c:v>
                </c:pt>
                <c:pt idx="451">
                  <c:v>2122126.385378942</c:v>
                </c:pt>
                <c:pt idx="452">
                  <c:v>2122173.502099735</c:v>
                </c:pt>
                <c:pt idx="453">
                  <c:v>2122107.78582235</c:v>
                </c:pt>
                <c:pt idx="454">
                  <c:v>2122154.955222689</c:v>
                </c:pt>
                <c:pt idx="455">
                  <c:v>2122235.147141655</c:v>
                </c:pt>
                <c:pt idx="456">
                  <c:v>2122142.301489366</c:v>
                </c:pt>
                <c:pt idx="457">
                  <c:v>2122121.246948073</c:v>
                </c:pt>
                <c:pt idx="458">
                  <c:v>2122133.214862687</c:v>
                </c:pt>
                <c:pt idx="459">
                  <c:v>2122156.885226711</c:v>
                </c:pt>
                <c:pt idx="460">
                  <c:v>2122111.371756987</c:v>
                </c:pt>
                <c:pt idx="461">
                  <c:v>2121983.37460951</c:v>
                </c:pt>
                <c:pt idx="462">
                  <c:v>2122050.368660235</c:v>
                </c:pt>
                <c:pt idx="463">
                  <c:v>2122176.470382</c:v>
                </c:pt>
                <c:pt idx="464">
                  <c:v>2122057.258455173</c:v>
                </c:pt>
                <c:pt idx="465">
                  <c:v>2122111.475916721</c:v>
                </c:pt>
                <c:pt idx="466">
                  <c:v>2122113.37626961</c:v>
                </c:pt>
                <c:pt idx="467">
                  <c:v>2122095.036486805</c:v>
                </c:pt>
                <c:pt idx="468">
                  <c:v>2122122.276801993</c:v>
                </c:pt>
                <c:pt idx="469">
                  <c:v>2122126.491263371</c:v>
                </c:pt>
                <c:pt idx="470">
                  <c:v>2122101.961897401</c:v>
                </c:pt>
                <c:pt idx="471">
                  <c:v>2122142.4215277</c:v>
                </c:pt>
                <c:pt idx="472">
                  <c:v>2122157.523143641</c:v>
                </c:pt>
                <c:pt idx="473">
                  <c:v>2122165.87669386</c:v>
                </c:pt>
                <c:pt idx="474">
                  <c:v>2122172.581895313</c:v>
                </c:pt>
                <c:pt idx="475">
                  <c:v>2122159.964101333</c:v>
                </c:pt>
                <c:pt idx="476">
                  <c:v>2122184.033024737</c:v>
                </c:pt>
                <c:pt idx="477">
                  <c:v>2122224.95913947</c:v>
                </c:pt>
                <c:pt idx="478">
                  <c:v>2122193.700318861</c:v>
                </c:pt>
                <c:pt idx="479">
                  <c:v>2122187.603683194</c:v>
                </c:pt>
                <c:pt idx="480">
                  <c:v>2122191.286519377</c:v>
                </c:pt>
                <c:pt idx="481">
                  <c:v>2122213.214920775</c:v>
                </c:pt>
                <c:pt idx="482">
                  <c:v>2122238.122244234</c:v>
                </c:pt>
                <c:pt idx="483">
                  <c:v>2122183.152293297</c:v>
                </c:pt>
                <c:pt idx="484">
                  <c:v>2122213.493975652</c:v>
                </c:pt>
                <c:pt idx="485">
                  <c:v>2122171.760579879</c:v>
                </c:pt>
                <c:pt idx="486">
                  <c:v>2122176.987536077</c:v>
                </c:pt>
                <c:pt idx="487">
                  <c:v>2122149.16805673</c:v>
                </c:pt>
                <c:pt idx="488">
                  <c:v>2122161.505164658</c:v>
                </c:pt>
                <c:pt idx="489">
                  <c:v>2122178.112172936</c:v>
                </c:pt>
                <c:pt idx="490">
                  <c:v>2122169.278710798</c:v>
                </c:pt>
                <c:pt idx="491">
                  <c:v>2122165.765278067</c:v>
                </c:pt>
                <c:pt idx="492">
                  <c:v>2122174.037440526</c:v>
                </c:pt>
                <c:pt idx="493">
                  <c:v>2122180.554485159</c:v>
                </c:pt>
                <c:pt idx="494">
                  <c:v>2122163.607876522</c:v>
                </c:pt>
                <c:pt idx="495">
                  <c:v>2122175.033779101</c:v>
                </c:pt>
                <c:pt idx="496">
                  <c:v>2122146.508576553</c:v>
                </c:pt>
                <c:pt idx="497">
                  <c:v>2122105.366020899</c:v>
                </c:pt>
                <c:pt idx="498">
                  <c:v>2122183.411053756</c:v>
                </c:pt>
                <c:pt idx="499">
                  <c:v>2122164.912158923</c:v>
                </c:pt>
                <c:pt idx="500">
                  <c:v>2122148.434637914</c:v>
                </c:pt>
                <c:pt idx="501">
                  <c:v>2122149.332763587</c:v>
                </c:pt>
                <c:pt idx="502">
                  <c:v>2122163.649028785</c:v>
                </c:pt>
                <c:pt idx="503">
                  <c:v>2122163.16544894</c:v>
                </c:pt>
                <c:pt idx="504">
                  <c:v>2122139.03987304</c:v>
                </c:pt>
                <c:pt idx="505">
                  <c:v>2122138.505358754</c:v>
                </c:pt>
                <c:pt idx="506">
                  <c:v>2122118.121157446</c:v>
                </c:pt>
                <c:pt idx="507">
                  <c:v>2122137.89846869</c:v>
                </c:pt>
                <c:pt idx="508">
                  <c:v>2122140.465252879</c:v>
                </c:pt>
                <c:pt idx="509">
                  <c:v>2122136.89299871</c:v>
                </c:pt>
                <c:pt idx="510">
                  <c:v>2122180.986256238</c:v>
                </c:pt>
                <c:pt idx="511">
                  <c:v>2122183.560084553</c:v>
                </c:pt>
                <c:pt idx="512">
                  <c:v>2122189.04834161</c:v>
                </c:pt>
                <c:pt idx="513">
                  <c:v>2122192.711494895</c:v>
                </c:pt>
                <c:pt idx="514">
                  <c:v>2122194.914454088</c:v>
                </c:pt>
                <c:pt idx="515">
                  <c:v>2122182.1044671</c:v>
                </c:pt>
                <c:pt idx="516">
                  <c:v>2122193.625545069</c:v>
                </c:pt>
                <c:pt idx="517">
                  <c:v>2122187.526625302</c:v>
                </c:pt>
                <c:pt idx="518">
                  <c:v>2122204.790503753</c:v>
                </c:pt>
                <c:pt idx="519">
                  <c:v>2122211.272061646</c:v>
                </c:pt>
                <c:pt idx="520">
                  <c:v>2122196.16835435</c:v>
                </c:pt>
                <c:pt idx="521">
                  <c:v>2122201.388667367</c:v>
                </c:pt>
                <c:pt idx="522">
                  <c:v>2122187.123911433</c:v>
                </c:pt>
                <c:pt idx="523">
                  <c:v>2122197.42700127</c:v>
                </c:pt>
                <c:pt idx="524">
                  <c:v>2122174.609881369</c:v>
                </c:pt>
                <c:pt idx="525">
                  <c:v>2122199.418657167</c:v>
                </c:pt>
                <c:pt idx="526">
                  <c:v>2122186.335972334</c:v>
                </c:pt>
                <c:pt idx="527">
                  <c:v>2122197.320846442</c:v>
                </c:pt>
                <c:pt idx="528">
                  <c:v>2122206.389376077</c:v>
                </c:pt>
                <c:pt idx="529">
                  <c:v>2122167.96469913</c:v>
                </c:pt>
                <c:pt idx="530">
                  <c:v>2122182.595188458</c:v>
                </c:pt>
                <c:pt idx="531">
                  <c:v>2122186.834395665</c:v>
                </c:pt>
                <c:pt idx="532">
                  <c:v>2122188.490297315</c:v>
                </c:pt>
                <c:pt idx="533">
                  <c:v>2122160.320483963</c:v>
                </c:pt>
                <c:pt idx="534">
                  <c:v>2122186.591435133</c:v>
                </c:pt>
                <c:pt idx="535">
                  <c:v>2122174.195122257</c:v>
                </c:pt>
                <c:pt idx="536">
                  <c:v>2122180.878886959</c:v>
                </c:pt>
                <c:pt idx="537">
                  <c:v>2122171.611652978</c:v>
                </c:pt>
                <c:pt idx="538">
                  <c:v>2122186.277292629</c:v>
                </c:pt>
                <c:pt idx="539">
                  <c:v>2122183.682304351</c:v>
                </c:pt>
                <c:pt idx="540">
                  <c:v>2122190.224762635</c:v>
                </c:pt>
                <c:pt idx="541">
                  <c:v>2122189.852259758</c:v>
                </c:pt>
                <c:pt idx="542">
                  <c:v>2122197.592210914</c:v>
                </c:pt>
                <c:pt idx="543">
                  <c:v>2122188.408435229</c:v>
                </c:pt>
                <c:pt idx="544">
                  <c:v>2122193.483490467</c:v>
                </c:pt>
                <c:pt idx="545">
                  <c:v>2122189.553806949</c:v>
                </c:pt>
                <c:pt idx="546">
                  <c:v>2122190.068690287</c:v>
                </c:pt>
                <c:pt idx="547">
                  <c:v>2122192.149393294</c:v>
                </c:pt>
                <c:pt idx="548">
                  <c:v>2122176.606303808</c:v>
                </c:pt>
                <c:pt idx="549">
                  <c:v>2122177.29270983</c:v>
                </c:pt>
                <c:pt idx="550">
                  <c:v>2122170.748541587</c:v>
                </c:pt>
                <c:pt idx="551">
                  <c:v>2122185.453728579</c:v>
                </c:pt>
                <c:pt idx="552">
                  <c:v>2122185.58075527</c:v>
                </c:pt>
                <c:pt idx="553">
                  <c:v>2122176.107792753</c:v>
                </c:pt>
                <c:pt idx="554">
                  <c:v>2122170.071705316</c:v>
                </c:pt>
                <c:pt idx="555">
                  <c:v>2122181.089804129</c:v>
                </c:pt>
                <c:pt idx="556">
                  <c:v>2122176.284999226</c:v>
                </c:pt>
                <c:pt idx="557">
                  <c:v>2122177.117372131</c:v>
                </c:pt>
                <c:pt idx="558">
                  <c:v>2122181.356957264</c:v>
                </c:pt>
                <c:pt idx="559">
                  <c:v>2122182.757345977</c:v>
                </c:pt>
                <c:pt idx="560">
                  <c:v>2122173.489918279</c:v>
                </c:pt>
                <c:pt idx="561">
                  <c:v>2122182.770406025</c:v>
                </c:pt>
                <c:pt idx="562">
                  <c:v>2122176.489660292</c:v>
                </c:pt>
                <c:pt idx="563">
                  <c:v>2122172.200656445</c:v>
                </c:pt>
                <c:pt idx="564">
                  <c:v>2122186.166126844</c:v>
                </c:pt>
                <c:pt idx="565">
                  <c:v>2122182.139092136</c:v>
                </c:pt>
                <c:pt idx="566">
                  <c:v>2122180.070343456</c:v>
                </c:pt>
                <c:pt idx="567">
                  <c:v>2122184.9487517</c:v>
                </c:pt>
                <c:pt idx="568">
                  <c:v>2122178.408330087</c:v>
                </c:pt>
                <c:pt idx="569">
                  <c:v>2122178.676446291</c:v>
                </c:pt>
                <c:pt idx="570">
                  <c:v>2122180.863641778</c:v>
                </c:pt>
                <c:pt idx="571">
                  <c:v>2122176.588662469</c:v>
                </c:pt>
                <c:pt idx="572">
                  <c:v>2122179.494887599</c:v>
                </c:pt>
                <c:pt idx="573">
                  <c:v>2122180.967699397</c:v>
                </c:pt>
                <c:pt idx="574">
                  <c:v>2122177.816918341</c:v>
                </c:pt>
                <c:pt idx="575">
                  <c:v>2122172.737177166</c:v>
                </c:pt>
                <c:pt idx="576">
                  <c:v>2122177.292249396</c:v>
                </c:pt>
                <c:pt idx="577">
                  <c:v>2122172.607904241</c:v>
                </c:pt>
                <c:pt idx="578">
                  <c:v>2122172.740892475</c:v>
                </c:pt>
                <c:pt idx="579">
                  <c:v>2122173.591533683</c:v>
                </c:pt>
                <c:pt idx="580">
                  <c:v>2122177.801535591</c:v>
                </c:pt>
                <c:pt idx="581">
                  <c:v>2122167.161964883</c:v>
                </c:pt>
                <c:pt idx="582">
                  <c:v>2122172.364471971</c:v>
                </c:pt>
                <c:pt idx="583">
                  <c:v>2122174.652992429</c:v>
                </c:pt>
                <c:pt idx="584">
                  <c:v>2122175.183438291</c:v>
                </c:pt>
                <c:pt idx="585">
                  <c:v>2122166.457965775</c:v>
                </c:pt>
                <c:pt idx="586">
                  <c:v>2122175.079734756</c:v>
                </c:pt>
                <c:pt idx="587">
                  <c:v>2122175.151975747</c:v>
                </c:pt>
                <c:pt idx="588">
                  <c:v>2122174.237766375</c:v>
                </c:pt>
                <c:pt idx="589">
                  <c:v>2122176.580687725</c:v>
                </c:pt>
                <c:pt idx="590">
                  <c:v>2122175.37894237</c:v>
                </c:pt>
                <c:pt idx="591">
                  <c:v>2122176.143480495</c:v>
                </c:pt>
                <c:pt idx="592">
                  <c:v>2122178.07270498</c:v>
                </c:pt>
                <c:pt idx="593">
                  <c:v>2122176.211435245</c:v>
                </c:pt>
                <c:pt idx="594">
                  <c:v>2122174.064905182</c:v>
                </c:pt>
                <c:pt idx="595">
                  <c:v>2122170.589052563</c:v>
                </c:pt>
                <c:pt idx="596">
                  <c:v>2122171.734352269</c:v>
                </c:pt>
                <c:pt idx="597">
                  <c:v>2122169.765699571</c:v>
                </c:pt>
                <c:pt idx="598">
                  <c:v>2122168.742249759</c:v>
                </c:pt>
                <c:pt idx="599">
                  <c:v>2122171.590710551</c:v>
                </c:pt>
                <c:pt idx="600">
                  <c:v>2122171.106840461</c:v>
                </c:pt>
                <c:pt idx="601">
                  <c:v>2122170.648318292</c:v>
                </c:pt>
                <c:pt idx="602">
                  <c:v>2122171.582399772</c:v>
                </c:pt>
                <c:pt idx="603">
                  <c:v>2122173.463416552</c:v>
                </c:pt>
                <c:pt idx="604">
                  <c:v>2122172.842133804</c:v>
                </c:pt>
                <c:pt idx="605">
                  <c:v>2122171.507739348</c:v>
                </c:pt>
                <c:pt idx="606">
                  <c:v>2122171.987775489</c:v>
                </c:pt>
                <c:pt idx="607">
                  <c:v>2122171.30245879</c:v>
                </c:pt>
                <c:pt idx="608">
                  <c:v>2122171.979554053</c:v>
                </c:pt>
                <c:pt idx="609">
                  <c:v>2122169.235988109</c:v>
                </c:pt>
                <c:pt idx="610">
                  <c:v>2122168.410498259</c:v>
                </c:pt>
                <c:pt idx="611">
                  <c:v>2122168.589234936</c:v>
                </c:pt>
                <c:pt idx="612">
                  <c:v>2122168.204242633</c:v>
                </c:pt>
                <c:pt idx="613">
                  <c:v>2122173.015237065</c:v>
                </c:pt>
                <c:pt idx="614">
                  <c:v>2122173.045252131</c:v>
                </c:pt>
                <c:pt idx="615">
                  <c:v>2122176.258825426</c:v>
                </c:pt>
                <c:pt idx="616">
                  <c:v>2122173.876252059</c:v>
                </c:pt>
                <c:pt idx="617">
                  <c:v>2122171.839545088</c:v>
                </c:pt>
                <c:pt idx="618">
                  <c:v>2122173.642377573</c:v>
                </c:pt>
                <c:pt idx="619">
                  <c:v>2122171.185063399</c:v>
                </c:pt>
                <c:pt idx="620">
                  <c:v>2122170.293672098</c:v>
                </c:pt>
                <c:pt idx="621">
                  <c:v>2122172.617155883</c:v>
                </c:pt>
                <c:pt idx="622">
                  <c:v>2122173.983831499</c:v>
                </c:pt>
                <c:pt idx="623">
                  <c:v>2122170.551738799</c:v>
                </c:pt>
                <c:pt idx="624">
                  <c:v>2122172.04233301</c:v>
                </c:pt>
                <c:pt idx="625">
                  <c:v>2122174.427584997</c:v>
                </c:pt>
                <c:pt idx="626">
                  <c:v>2122173.339057999</c:v>
                </c:pt>
                <c:pt idx="627">
                  <c:v>2122174.768850628</c:v>
                </c:pt>
                <c:pt idx="628">
                  <c:v>2122174.297681715</c:v>
                </c:pt>
                <c:pt idx="629">
                  <c:v>2122174.928589011</c:v>
                </c:pt>
                <c:pt idx="630">
                  <c:v>2122174.818539593</c:v>
                </c:pt>
                <c:pt idx="631">
                  <c:v>2122173.498834022</c:v>
                </c:pt>
                <c:pt idx="632">
                  <c:v>2122175.626162983</c:v>
                </c:pt>
                <c:pt idx="633">
                  <c:v>2122174.867427699</c:v>
                </c:pt>
                <c:pt idx="634">
                  <c:v>2122175.10468346</c:v>
                </c:pt>
                <c:pt idx="635">
                  <c:v>2122176.436824175</c:v>
                </c:pt>
                <c:pt idx="636">
                  <c:v>2122176.003487654</c:v>
                </c:pt>
                <c:pt idx="637">
                  <c:v>2122174.635676641</c:v>
                </c:pt>
                <c:pt idx="638">
                  <c:v>2122173.397006909</c:v>
                </c:pt>
                <c:pt idx="639">
                  <c:v>2122173.775724385</c:v>
                </c:pt>
                <c:pt idx="640">
                  <c:v>2122174.234672162</c:v>
                </c:pt>
                <c:pt idx="641">
                  <c:v>2122174.810032869</c:v>
                </c:pt>
                <c:pt idx="642">
                  <c:v>2122174.723938318</c:v>
                </c:pt>
                <c:pt idx="643">
                  <c:v>2122174.464027043</c:v>
                </c:pt>
                <c:pt idx="644">
                  <c:v>2122175.829803009</c:v>
                </c:pt>
                <c:pt idx="645">
                  <c:v>2122174.151776152</c:v>
                </c:pt>
                <c:pt idx="646">
                  <c:v>2122174.134635323</c:v>
                </c:pt>
                <c:pt idx="647">
                  <c:v>2122174.162843404</c:v>
                </c:pt>
                <c:pt idx="648">
                  <c:v>2122174.315163166</c:v>
                </c:pt>
                <c:pt idx="649">
                  <c:v>2122173.787372759</c:v>
                </c:pt>
                <c:pt idx="650">
                  <c:v>2122173.912676992</c:v>
                </c:pt>
                <c:pt idx="651">
                  <c:v>2122174.430696734</c:v>
                </c:pt>
                <c:pt idx="652">
                  <c:v>2122174.716225185</c:v>
                </c:pt>
                <c:pt idx="653">
                  <c:v>2122174.089933454</c:v>
                </c:pt>
                <c:pt idx="654">
                  <c:v>2122174.540327505</c:v>
                </c:pt>
                <c:pt idx="655">
                  <c:v>2122173.948283783</c:v>
                </c:pt>
                <c:pt idx="656">
                  <c:v>2122172.43959268</c:v>
                </c:pt>
                <c:pt idx="657">
                  <c:v>2122171.137350644</c:v>
                </c:pt>
                <c:pt idx="658">
                  <c:v>2122172.784350824</c:v>
                </c:pt>
                <c:pt idx="659">
                  <c:v>2122172.073123938</c:v>
                </c:pt>
                <c:pt idx="660">
                  <c:v>2122172.229847542</c:v>
                </c:pt>
                <c:pt idx="661">
                  <c:v>2122173.031397808</c:v>
                </c:pt>
                <c:pt idx="662">
                  <c:v>2122173.297632421</c:v>
                </c:pt>
                <c:pt idx="663">
                  <c:v>2122172.579824355</c:v>
                </c:pt>
                <c:pt idx="664">
                  <c:v>2122172.365571172</c:v>
                </c:pt>
                <c:pt idx="665">
                  <c:v>2122172.940355013</c:v>
                </c:pt>
                <c:pt idx="666">
                  <c:v>2122174.136912609</c:v>
                </c:pt>
                <c:pt idx="667">
                  <c:v>2122173.078848282</c:v>
                </c:pt>
                <c:pt idx="668">
                  <c:v>2122172.731969749</c:v>
                </c:pt>
                <c:pt idx="669">
                  <c:v>2122173.66494967</c:v>
                </c:pt>
                <c:pt idx="670">
                  <c:v>2122172.112842807</c:v>
                </c:pt>
                <c:pt idx="671">
                  <c:v>2122173.215182249</c:v>
                </c:pt>
                <c:pt idx="672">
                  <c:v>2122172.862034764</c:v>
                </c:pt>
                <c:pt idx="673">
                  <c:v>2122173.10926301</c:v>
                </c:pt>
                <c:pt idx="674">
                  <c:v>2122172.96818667</c:v>
                </c:pt>
                <c:pt idx="675">
                  <c:v>2122173.422709709</c:v>
                </c:pt>
                <c:pt idx="676">
                  <c:v>2122173.211686255</c:v>
                </c:pt>
                <c:pt idx="677">
                  <c:v>2122173.54090589</c:v>
                </c:pt>
                <c:pt idx="678">
                  <c:v>2122173.194824771</c:v>
                </c:pt>
                <c:pt idx="679">
                  <c:v>2122173.895992496</c:v>
                </c:pt>
                <c:pt idx="680">
                  <c:v>2122174.127883241</c:v>
                </c:pt>
                <c:pt idx="681">
                  <c:v>2122174.37010992</c:v>
                </c:pt>
                <c:pt idx="682">
                  <c:v>2122174.400825836</c:v>
                </c:pt>
                <c:pt idx="683">
                  <c:v>2122174.547197483</c:v>
                </c:pt>
                <c:pt idx="684">
                  <c:v>2122175.020784555</c:v>
                </c:pt>
                <c:pt idx="685">
                  <c:v>2122174.940321127</c:v>
                </c:pt>
                <c:pt idx="686">
                  <c:v>2122174.091251141</c:v>
                </c:pt>
                <c:pt idx="687">
                  <c:v>2122174.419783599</c:v>
                </c:pt>
                <c:pt idx="688">
                  <c:v>2122175.043515891</c:v>
                </c:pt>
                <c:pt idx="689">
                  <c:v>2122175.250464595</c:v>
                </c:pt>
                <c:pt idx="690">
                  <c:v>2122175.087475447</c:v>
                </c:pt>
                <c:pt idx="691">
                  <c:v>2122175.05114835</c:v>
                </c:pt>
                <c:pt idx="692">
                  <c:v>2122174.976139951</c:v>
                </c:pt>
                <c:pt idx="693">
                  <c:v>2122175.19274307</c:v>
                </c:pt>
                <c:pt idx="694">
                  <c:v>2122174.689608986</c:v>
                </c:pt>
                <c:pt idx="695">
                  <c:v>2122175.042161384</c:v>
                </c:pt>
                <c:pt idx="696">
                  <c:v>2122174.380503111</c:v>
                </c:pt>
                <c:pt idx="697">
                  <c:v>2122174.634694071</c:v>
                </c:pt>
                <c:pt idx="698">
                  <c:v>2122174.584586658</c:v>
                </c:pt>
                <c:pt idx="699">
                  <c:v>2122174.302187842</c:v>
                </c:pt>
                <c:pt idx="700">
                  <c:v>2122173.797068003</c:v>
                </c:pt>
                <c:pt idx="701">
                  <c:v>2122173.555340744</c:v>
                </c:pt>
                <c:pt idx="702">
                  <c:v>2122173.496128964</c:v>
                </c:pt>
                <c:pt idx="703">
                  <c:v>2122174.05683789</c:v>
                </c:pt>
                <c:pt idx="704">
                  <c:v>2122174.253720977</c:v>
                </c:pt>
                <c:pt idx="705">
                  <c:v>2122173.946043968</c:v>
                </c:pt>
                <c:pt idx="706">
                  <c:v>2122173.276855048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TV y TA!$B$2:$B$708</c:f>
              <c:numCache>
                <c:formatCode>General</c:formatCode>
                <c:ptCount val="707"/>
                <c:pt idx="0">
                  <c:v>7045992.5791461</c:v>
                </c:pt>
                <c:pt idx="1">
                  <c:v>19655841.21966517</c:v>
                </c:pt>
                <c:pt idx="2">
                  <c:v>17808110.25117667</c:v>
                </c:pt>
                <c:pt idx="3">
                  <c:v>16573836.86938377</c:v>
                </c:pt>
                <c:pt idx="4">
                  <c:v>16315942.84397538</c:v>
                </c:pt>
                <c:pt idx="5">
                  <c:v>15850656.68723594</c:v>
                </c:pt>
                <c:pt idx="6">
                  <c:v>15688014.96725326</c:v>
                </c:pt>
                <c:pt idx="7">
                  <c:v>15295721.35049279</c:v>
                </c:pt>
                <c:pt idx="8">
                  <c:v>15171371.50137285</c:v>
                </c:pt>
                <c:pt idx="9">
                  <c:v>14811792.43214227</c:v>
                </c:pt>
                <c:pt idx="10">
                  <c:v>14707039.33825463</c:v>
                </c:pt>
                <c:pt idx="11">
                  <c:v>14367507.50029966</c:v>
                </c:pt>
                <c:pt idx="12">
                  <c:v>14274099.98452903</c:v>
                </c:pt>
                <c:pt idx="13">
                  <c:v>13949013.66237144</c:v>
                </c:pt>
                <c:pt idx="14">
                  <c:v>13862193.3747147</c:v>
                </c:pt>
                <c:pt idx="15">
                  <c:v>13546565.85424434</c:v>
                </c:pt>
                <c:pt idx="16">
                  <c:v>13464803.01690936</c:v>
                </c:pt>
                <c:pt idx="17">
                  <c:v>13160227.16636668</c:v>
                </c:pt>
                <c:pt idx="18">
                  <c:v>12707141.30174823</c:v>
                </c:pt>
                <c:pt idx="19">
                  <c:v>11746458.14863088</c:v>
                </c:pt>
                <c:pt idx="20">
                  <c:v>11369541.36784694</c:v>
                </c:pt>
                <c:pt idx="21">
                  <c:v>11087345.40416108</c:v>
                </c:pt>
                <c:pt idx="22">
                  <c:v>11004372.42315792</c:v>
                </c:pt>
                <c:pt idx="23">
                  <c:v>11009160.9505101</c:v>
                </c:pt>
                <c:pt idx="24">
                  <c:v>10842663.37293357</c:v>
                </c:pt>
                <c:pt idx="25">
                  <c:v>10846385.45012775</c:v>
                </c:pt>
                <c:pt idx="26">
                  <c:v>10673952.28791086</c:v>
                </c:pt>
                <c:pt idx="27">
                  <c:v>10677060.63829994</c:v>
                </c:pt>
                <c:pt idx="28">
                  <c:v>10500377.01205573</c:v>
                </c:pt>
                <c:pt idx="29">
                  <c:v>10502911.18223245</c:v>
                </c:pt>
                <c:pt idx="30">
                  <c:v>10324368.18252392</c:v>
                </c:pt>
                <c:pt idx="31">
                  <c:v>10326296.2282324</c:v>
                </c:pt>
                <c:pt idx="32">
                  <c:v>10148111.74348592</c:v>
                </c:pt>
                <c:pt idx="33">
                  <c:v>10149561.31145299</c:v>
                </c:pt>
                <c:pt idx="34">
                  <c:v>9973500.797744183</c:v>
                </c:pt>
                <c:pt idx="35">
                  <c:v>9982589.029324517</c:v>
                </c:pt>
                <c:pt idx="36">
                  <c:v>9673321.896245982</c:v>
                </c:pt>
                <c:pt idx="37">
                  <c:v>9401952.051502133</c:v>
                </c:pt>
                <c:pt idx="38">
                  <c:v>9193020.716136621</c:v>
                </c:pt>
                <c:pt idx="39">
                  <c:v>9000341.115651831</c:v>
                </c:pt>
                <c:pt idx="40">
                  <c:v>8900034.028263535</c:v>
                </c:pt>
                <c:pt idx="41">
                  <c:v>8874036.492983913</c:v>
                </c:pt>
                <c:pt idx="42">
                  <c:v>8878086.701060416</c:v>
                </c:pt>
                <c:pt idx="43">
                  <c:v>8792673.590969609</c:v>
                </c:pt>
                <c:pt idx="44">
                  <c:v>8798103.222290345</c:v>
                </c:pt>
                <c:pt idx="45">
                  <c:v>8716390.607625173</c:v>
                </c:pt>
                <c:pt idx="46">
                  <c:v>8692169.172867289</c:v>
                </c:pt>
                <c:pt idx="47">
                  <c:v>8698459.465540096</c:v>
                </c:pt>
                <c:pt idx="48">
                  <c:v>8621659.922886662</c:v>
                </c:pt>
                <c:pt idx="49">
                  <c:v>8627901.69135469</c:v>
                </c:pt>
                <c:pt idx="50">
                  <c:v>8549384.474537292</c:v>
                </c:pt>
                <c:pt idx="51">
                  <c:v>8481338.809027167</c:v>
                </c:pt>
                <c:pt idx="52">
                  <c:v>8463311.967404833</c:v>
                </c:pt>
                <c:pt idx="53">
                  <c:v>8466141.053589249</c:v>
                </c:pt>
                <c:pt idx="54">
                  <c:v>8401012.111970413</c:v>
                </c:pt>
                <c:pt idx="55">
                  <c:v>8261390.562855575</c:v>
                </c:pt>
                <c:pt idx="56">
                  <c:v>8169178.720736553</c:v>
                </c:pt>
                <c:pt idx="57">
                  <c:v>8085135.898110746</c:v>
                </c:pt>
                <c:pt idx="58">
                  <c:v>7986278.770681699</c:v>
                </c:pt>
                <c:pt idx="59">
                  <c:v>7994009.83722174</c:v>
                </c:pt>
                <c:pt idx="60">
                  <c:v>7987863.912833703</c:v>
                </c:pt>
                <c:pt idx="61">
                  <c:v>7962138.671346333</c:v>
                </c:pt>
                <c:pt idx="62">
                  <c:v>7963967.090463442</c:v>
                </c:pt>
                <c:pt idx="63">
                  <c:v>7910629.431998154</c:v>
                </c:pt>
                <c:pt idx="64">
                  <c:v>7855987.893152117</c:v>
                </c:pt>
                <c:pt idx="65">
                  <c:v>7830600.576419223</c:v>
                </c:pt>
                <c:pt idx="66">
                  <c:v>7832088.026022034</c:v>
                </c:pt>
                <c:pt idx="67">
                  <c:v>7782114.18758614</c:v>
                </c:pt>
                <c:pt idx="68">
                  <c:v>7758403.108613832</c:v>
                </c:pt>
                <c:pt idx="69">
                  <c:v>7758514.684413743</c:v>
                </c:pt>
                <c:pt idx="70">
                  <c:v>7692970.45658314</c:v>
                </c:pt>
                <c:pt idx="71">
                  <c:v>7672923.578233636</c:v>
                </c:pt>
                <c:pt idx="72">
                  <c:v>7671700.246894307</c:v>
                </c:pt>
                <c:pt idx="73">
                  <c:v>7605224.639830916</c:v>
                </c:pt>
                <c:pt idx="74">
                  <c:v>7553158.283313967</c:v>
                </c:pt>
                <c:pt idx="75">
                  <c:v>7490130.712513914</c:v>
                </c:pt>
                <c:pt idx="76">
                  <c:v>7440610.231547385</c:v>
                </c:pt>
                <c:pt idx="77">
                  <c:v>7412788.984736669</c:v>
                </c:pt>
                <c:pt idx="78">
                  <c:v>7387104.540883212</c:v>
                </c:pt>
                <c:pt idx="79">
                  <c:v>7375731.275189571</c:v>
                </c:pt>
                <c:pt idx="80">
                  <c:v>7374346.58003747</c:v>
                </c:pt>
                <c:pt idx="81">
                  <c:v>7355930.216409338</c:v>
                </c:pt>
                <c:pt idx="82">
                  <c:v>7353979.991936084</c:v>
                </c:pt>
                <c:pt idx="83">
                  <c:v>7312000.982974458</c:v>
                </c:pt>
                <c:pt idx="84">
                  <c:v>7276791.381843578</c:v>
                </c:pt>
                <c:pt idx="85">
                  <c:v>7267282.298185909</c:v>
                </c:pt>
                <c:pt idx="86">
                  <c:v>7264789.936957598</c:v>
                </c:pt>
                <c:pt idx="87">
                  <c:v>7231517.694595113</c:v>
                </c:pt>
                <c:pt idx="88">
                  <c:v>7222016.419779908</c:v>
                </c:pt>
                <c:pt idx="89">
                  <c:v>7224215.025216231</c:v>
                </c:pt>
                <c:pt idx="90">
                  <c:v>7187346.236858675</c:v>
                </c:pt>
                <c:pt idx="91">
                  <c:v>7146310.682028025</c:v>
                </c:pt>
                <c:pt idx="92">
                  <c:v>7117015.118917645</c:v>
                </c:pt>
                <c:pt idx="93">
                  <c:v>7088325.722615281</c:v>
                </c:pt>
                <c:pt idx="94">
                  <c:v>7047944.546850467</c:v>
                </c:pt>
                <c:pt idx="95">
                  <c:v>7026235.698851126</c:v>
                </c:pt>
                <c:pt idx="96">
                  <c:v>7011592.765404337</c:v>
                </c:pt>
                <c:pt idx="97">
                  <c:v>7008198.570087133</c:v>
                </c:pt>
                <c:pt idx="98">
                  <c:v>7007566.94744119</c:v>
                </c:pt>
                <c:pt idx="99">
                  <c:v>6991991.804103017</c:v>
                </c:pt>
                <c:pt idx="100">
                  <c:v>6974044.668436095</c:v>
                </c:pt>
                <c:pt idx="101">
                  <c:v>6949988.152463616</c:v>
                </c:pt>
                <c:pt idx="102">
                  <c:v>6922480.509536725</c:v>
                </c:pt>
                <c:pt idx="103">
                  <c:v>6906869.846992676</c:v>
                </c:pt>
                <c:pt idx="104">
                  <c:v>6898437.587453856</c:v>
                </c:pt>
                <c:pt idx="105">
                  <c:v>6900542.113902777</c:v>
                </c:pt>
                <c:pt idx="106">
                  <c:v>6878183.544674226</c:v>
                </c:pt>
                <c:pt idx="107">
                  <c:v>6864105.421920578</c:v>
                </c:pt>
                <c:pt idx="108">
                  <c:v>6845394.378210736</c:v>
                </c:pt>
                <c:pt idx="109">
                  <c:v>6820276.296437942</c:v>
                </c:pt>
                <c:pt idx="110">
                  <c:v>6802551.900914486</c:v>
                </c:pt>
                <c:pt idx="111">
                  <c:v>6778049.182098902</c:v>
                </c:pt>
                <c:pt idx="112">
                  <c:v>6755788.48315888</c:v>
                </c:pt>
                <c:pt idx="113">
                  <c:v>6740626.224991491</c:v>
                </c:pt>
                <c:pt idx="114">
                  <c:v>6726553.355958044</c:v>
                </c:pt>
                <c:pt idx="115">
                  <c:v>6720902.422294917</c:v>
                </c:pt>
                <c:pt idx="116">
                  <c:v>6721711.076162927</c:v>
                </c:pt>
                <c:pt idx="117">
                  <c:v>6709458.062141292</c:v>
                </c:pt>
                <c:pt idx="118">
                  <c:v>6697237.964449486</c:v>
                </c:pt>
                <c:pt idx="119">
                  <c:v>6676642.77578144</c:v>
                </c:pt>
                <c:pt idx="120">
                  <c:v>6657362.612247495</c:v>
                </c:pt>
                <c:pt idx="121">
                  <c:v>6644052.413305718</c:v>
                </c:pt>
                <c:pt idx="122">
                  <c:v>6638847.384089453</c:v>
                </c:pt>
                <c:pt idx="123">
                  <c:v>6638168.181187953</c:v>
                </c:pt>
                <c:pt idx="124">
                  <c:v>6623797.297778631</c:v>
                </c:pt>
                <c:pt idx="125">
                  <c:v>6616145.648670897</c:v>
                </c:pt>
                <c:pt idx="126">
                  <c:v>6601029.146915795</c:v>
                </c:pt>
                <c:pt idx="127">
                  <c:v>6583863.639471071</c:v>
                </c:pt>
                <c:pt idx="128">
                  <c:v>6572252.948286762</c:v>
                </c:pt>
                <c:pt idx="129">
                  <c:v>6561459.742258547</c:v>
                </c:pt>
                <c:pt idx="130">
                  <c:v>6542386.489782649</c:v>
                </c:pt>
                <c:pt idx="131">
                  <c:v>6529470.847726329</c:v>
                </c:pt>
                <c:pt idx="132">
                  <c:v>6520199.933896375</c:v>
                </c:pt>
                <c:pt idx="133">
                  <c:v>6517551.646220054</c:v>
                </c:pt>
                <c:pt idx="134">
                  <c:v>6517386.367910178</c:v>
                </c:pt>
                <c:pt idx="135">
                  <c:v>6508430.003805678</c:v>
                </c:pt>
                <c:pt idx="136">
                  <c:v>6498766.175475801</c:v>
                </c:pt>
                <c:pt idx="137">
                  <c:v>6485124.937960107</c:v>
                </c:pt>
                <c:pt idx="138">
                  <c:v>6469887.381730058</c:v>
                </c:pt>
                <c:pt idx="139">
                  <c:v>6460328.172672458</c:v>
                </c:pt>
                <c:pt idx="140">
                  <c:v>6454996.59667053</c:v>
                </c:pt>
                <c:pt idx="141">
                  <c:v>6455837.084651808</c:v>
                </c:pt>
                <c:pt idx="142">
                  <c:v>6443144.24908682</c:v>
                </c:pt>
                <c:pt idx="143">
                  <c:v>6435171.662371792</c:v>
                </c:pt>
                <c:pt idx="144">
                  <c:v>6425409.923256489</c:v>
                </c:pt>
                <c:pt idx="145">
                  <c:v>6412325.941629631</c:v>
                </c:pt>
                <c:pt idx="146">
                  <c:v>6403419.676414573</c:v>
                </c:pt>
                <c:pt idx="147">
                  <c:v>6390821.351834927</c:v>
                </c:pt>
                <c:pt idx="148">
                  <c:v>6378781.449699138</c:v>
                </c:pt>
                <c:pt idx="149">
                  <c:v>6369829.803140509</c:v>
                </c:pt>
                <c:pt idx="150">
                  <c:v>6361489.928026996</c:v>
                </c:pt>
                <c:pt idx="151">
                  <c:v>6358380.411947266</c:v>
                </c:pt>
                <c:pt idx="152">
                  <c:v>6358788.672574881</c:v>
                </c:pt>
                <c:pt idx="153">
                  <c:v>6351578.057809897</c:v>
                </c:pt>
                <c:pt idx="154">
                  <c:v>6344558.240778379</c:v>
                </c:pt>
                <c:pt idx="155">
                  <c:v>6332961.944201607</c:v>
                </c:pt>
                <c:pt idx="156">
                  <c:v>6321377.21506086</c:v>
                </c:pt>
                <c:pt idx="157">
                  <c:v>6312643.627053551</c:v>
                </c:pt>
                <c:pt idx="158">
                  <c:v>6309144.716207904</c:v>
                </c:pt>
                <c:pt idx="159">
                  <c:v>6308752.908152302</c:v>
                </c:pt>
                <c:pt idx="160">
                  <c:v>6300084.370327876</c:v>
                </c:pt>
                <c:pt idx="161">
                  <c:v>6295464.826246774</c:v>
                </c:pt>
                <c:pt idx="162">
                  <c:v>6286600.037967789</c:v>
                </c:pt>
                <c:pt idx="163">
                  <c:v>6276818.436514291</c:v>
                </c:pt>
                <c:pt idx="164">
                  <c:v>6270250.629016099</c:v>
                </c:pt>
                <c:pt idx="165">
                  <c:v>6264673.333357566</c:v>
                </c:pt>
                <c:pt idx="166">
                  <c:v>6253165.781102836</c:v>
                </c:pt>
                <c:pt idx="167">
                  <c:v>6244782.574014663</c:v>
                </c:pt>
                <c:pt idx="168">
                  <c:v>6238799.417021452</c:v>
                </c:pt>
                <c:pt idx="169">
                  <c:v>6236972.542369534</c:v>
                </c:pt>
                <c:pt idx="170">
                  <c:v>6236866.397042677</c:v>
                </c:pt>
                <c:pt idx="171">
                  <c:v>6231626.307055394</c:v>
                </c:pt>
                <c:pt idx="172">
                  <c:v>6226134.416843994</c:v>
                </c:pt>
                <c:pt idx="173">
                  <c:v>6217992.284914034</c:v>
                </c:pt>
                <c:pt idx="174">
                  <c:v>6208451.062478622</c:v>
                </c:pt>
                <c:pt idx="175">
                  <c:v>6202132.151634779</c:v>
                </c:pt>
                <c:pt idx="176">
                  <c:v>6198611.58254413</c:v>
                </c:pt>
                <c:pt idx="177">
                  <c:v>6199133.10425627</c:v>
                </c:pt>
                <c:pt idx="178">
                  <c:v>6190858.950031691</c:v>
                </c:pt>
                <c:pt idx="179">
                  <c:v>6185593.322248834</c:v>
                </c:pt>
                <c:pt idx="180">
                  <c:v>6179684.401426534</c:v>
                </c:pt>
                <c:pt idx="181">
                  <c:v>6171324.224735036</c:v>
                </c:pt>
                <c:pt idx="182">
                  <c:v>6165804.776934566</c:v>
                </c:pt>
                <c:pt idx="183">
                  <c:v>6157709.336975474</c:v>
                </c:pt>
                <c:pt idx="184">
                  <c:v>6150247.803909619</c:v>
                </c:pt>
                <c:pt idx="185">
                  <c:v>6144476.915262607</c:v>
                </c:pt>
                <c:pt idx="186">
                  <c:v>6139069.885195533</c:v>
                </c:pt>
                <c:pt idx="187">
                  <c:v>6135401.447701904</c:v>
                </c:pt>
                <c:pt idx="188">
                  <c:v>6135617.294846001</c:v>
                </c:pt>
                <c:pt idx="189">
                  <c:v>6133487.636595705</c:v>
                </c:pt>
                <c:pt idx="190">
                  <c:v>6133449.770191846</c:v>
                </c:pt>
                <c:pt idx="191">
                  <c:v>6125755.937534571</c:v>
                </c:pt>
                <c:pt idx="192">
                  <c:v>6117883.259330872</c:v>
                </c:pt>
                <c:pt idx="193">
                  <c:v>6111401.347376493</c:v>
                </c:pt>
                <c:pt idx="194">
                  <c:v>6108802.62716761</c:v>
                </c:pt>
                <c:pt idx="195">
                  <c:v>6108491.876675287</c:v>
                </c:pt>
                <c:pt idx="196">
                  <c:v>6102523.984233899</c:v>
                </c:pt>
                <c:pt idx="197">
                  <c:v>6099525.292467371</c:v>
                </c:pt>
                <c:pt idx="198">
                  <c:v>6093403.867790268</c:v>
                </c:pt>
                <c:pt idx="199">
                  <c:v>6087030.986238032</c:v>
                </c:pt>
                <c:pt idx="200">
                  <c:v>6082873.843766401</c:v>
                </c:pt>
                <c:pt idx="201">
                  <c:v>6080130.217068889</c:v>
                </c:pt>
                <c:pt idx="202">
                  <c:v>6072125.262905502</c:v>
                </c:pt>
                <c:pt idx="203">
                  <c:v>6066309.130363967</c:v>
                </c:pt>
                <c:pt idx="204">
                  <c:v>6062533.541223457</c:v>
                </c:pt>
                <c:pt idx="205">
                  <c:v>6060836.525558433</c:v>
                </c:pt>
                <c:pt idx="206">
                  <c:v>6060793.449166995</c:v>
                </c:pt>
                <c:pt idx="207">
                  <c:v>6057252.802233556</c:v>
                </c:pt>
                <c:pt idx="208">
                  <c:v>6056033.239805662</c:v>
                </c:pt>
                <c:pt idx="209">
                  <c:v>6055938.789144699</c:v>
                </c:pt>
                <c:pt idx="210">
                  <c:v>6049128.203001026</c:v>
                </c:pt>
                <c:pt idx="211">
                  <c:v>6044757.651686443</c:v>
                </c:pt>
                <c:pt idx="212">
                  <c:v>6042223.374522046</c:v>
                </c:pt>
                <c:pt idx="213">
                  <c:v>6042692.688726162</c:v>
                </c:pt>
                <c:pt idx="214">
                  <c:v>6036578.210289979</c:v>
                </c:pt>
                <c:pt idx="215">
                  <c:v>6032429.984630702</c:v>
                </c:pt>
                <c:pt idx="216">
                  <c:v>6028641.925800472</c:v>
                </c:pt>
                <c:pt idx="217">
                  <c:v>6022517.564914304</c:v>
                </c:pt>
                <c:pt idx="218">
                  <c:v>6018680.345431662</c:v>
                </c:pt>
                <c:pt idx="219">
                  <c:v>6012465.80145077</c:v>
                </c:pt>
                <c:pt idx="220">
                  <c:v>6008038.855089145</c:v>
                </c:pt>
                <c:pt idx="221">
                  <c:v>6004792.592269819</c:v>
                </c:pt>
                <c:pt idx="222">
                  <c:v>6001627.574703175</c:v>
                </c:pt>
                <c:pt idx="223">
                  <c:v>5999649.733473289</c:v>
                </c:pt>
                <c:pt idx="224">
                  <c:v>5999807.303650252</c:v>
                </c:pt>
                <c:pt idx="225">
                  <c:v>5996993.736232725</c:v>
                </c:pt>
                <c:pt idx="226">
                  <c:v>5996136.016192899</c:v>
                </c:pt>
                <c:pt idx="227">
                  <c:v>5996024.758272231</c:v>
                </c:pt>
                <c:pt idx="228">
                  <c:v>5990342.222849961</c:v>
                </c:pt>
                <c:pt idx="229">
                  <c:v>5985495.376880763</c:v>
                </c:pt>
                <c:pt idx="230">
                  <c:v>5983788.309706694</c:v>
                </c:pt>
                <c:pt idx="231">
                  <c:v>5983441.825122821</c:v>
                </c:pt>
                <c:pt idx="232">
                  <c:v>5979655.657271553</c:v>
                </c:pt>
                <c:pt idx="233">
                  <c:v>5978298.141512997</c:v>
                </c:pt>
                <c:pt idx="234">
                  <c:v>5973909.400778607</c:v>
                </c:pt>
                <c:pt idx="235">
                  <c:v>5970247.252106634</c:v>
                </c:pt>
                <c:pt idx="236">
                  <c:v>5968063.635456488</c:v>
                </c:pt>
                <c:pt idx="237">
                  <c:v>5968329.195990315</c:v>
                </c:pt>
                <c:pt idx="238">
                  <c:v>5962724.077425885</c:v>
                </c:pt>
                <c:pt idx="239">
                  <c:v>5958708.355689433</c:v>
                </c:pt>
                <c:pt idx="240">
                  <c:v>5956803.807069452</c:v>
                </c:pt>
                <c:pt idx="241">
                  <c:v>5956836.173210531</c:v>
                </c:pt>
                <c:pt idx="242">
                  <c:v>5955995.145884921</c:v>
                </c:pt>
                <c:pt idx="243">
                  <c:v>5956070.398117887</c:v>
                </c:pt>
                <c:pt idx="244">
                  <c:v>5954276.911694801</c:v>
                </c:pt>
                <c:pt idx="245">
                  <c:v>5954409.39107086</c:v>
                </c:pt>
                <c:pt idx="246">
                  <c:v>5950719.555133309</c:v>
                </c:pt>
                <c:pt idx="247">
                  <c:v>5949133.456195137</c:v>
                </c:pt>
                <c:pt idx="248">
                  <c:v>5947900.716048785</c:v>
                </c:pt>
                <c:pt idx="249">
                  <c:v>5947264.793288834</c:v>
                </c:pt>
                <c:pt idx="250">
                  <c:v>5944875.074591678</c:v>
                </c:pt>
                <c:pt idx="251">
                  <c:v>5941772.383322856</c:v>
                </c:pt>
                <c:pt idx="252">
                  <c:v>5942572.789315545</c:v>
                </c:pt>
                <c:pt idx="253">
                  <c:v>5939714.284804816</c:v>
                </c:pt>
                <c:pt idx="254">
                  <c:v>5937726.573163587</c:v>
                </c:pt>
                <c:pt idx="255">
                  <c:v>5935482.56495803</c:v>
                </c:pt>
                <c:pt idx="256">
                  <c:v>5935032.027168419</c:v>
                </c:pt>
                <c:pt idx="257">
                  <c:v>5934933.72254622</c:v>
                </c:pt>
                <c:pt idx="258">
                  <c:v>5934098.90161425</c:v>
                </c:pt>
                <c:pt idx="259">
                  <c:v>5934088.84090907</c:v>
                </c:pt>
                <c:pt idx="260">
                  <c:v>5933832.683974487</c:v>
                </c:pt>
                <c:pt idx="261">
                  <c:v>5934175.660497312</c:v>
                </c:pt>
                <c:pt idx="262">
                  <c:v>5933525.692754191</c:v>
                </c:pt>
                <c:pt idx="263">
                  <c:v>5933484.807971084</c:v>
                </c:pt>
                <c:pt idx="264">
                  <c:v>5931782.251954873</c:v>
                </c:pt>
                <c:pt idx="265">
                  <c:v>5929048.626921057</c:v>
                </c:pt>
                <c:pt idx="266">
                  <c:v>5928495.536428675</c:v>
                </c:pt>
                <c:pt idx="267">
                  <c:v>5929300.895839177</c:v>
                </c:pt>
                <c:pt idx="268">
                  <c:v>5927615.011187023</c:v>
                </c:pt>
                <c:pt idx="269">
                  <c:v>5929219.013200101</c:v>
                </c:pt>
                <c:pt idx="270">
                  <c:v>5928806.334431837</c:v>
                </c:pt>
                <c:pt idx="271">
                  <c:v>5928320.989967598</c:v>
                </c:pt>
                <c:pt idx="272">
                  <c:v>5929010.65125608</c:v>
                </c:pt>
                <c:pt idx="273">
                  <c:v>5931326.369312098</c:v>
                </c:pt>
                <c:pt idx="274">
                  <c:v>5927350.95324135</c:v>
                </c:pt>
                <c:pt idx="275">
                  <c:v>5928916.045242768</c:v>
                </c:pt>
                <c:pt idx="276">
                  <c:v>5926053.307028855</c:v>
                </c:pt>
                <c:pt idx="277">
                  <c:v>5926330.149737725</c:v>
                </c:pt>
                <c:pt idx="278">
                  <c:v>5924753.5631556</c:v>
                </c:pt>
                <c:pt idx="279">
                  <c:v>5924593.372026532</c:v>
                </c:pt>
                <c:pt idx="280">
                  <c:v>5923496.971937975</c:v>
                </c:pt>
                <c:pt idx="281">
                  <c:v>5924589.280550581</c:v>
                </c:pt>
                <c:pt idx="282">
                  <c:v>5922906.869106163</c:v>
                </c:pt>
                <c:pt idx="283">
                  <c:v>5924876.917567454</c:v>
                </c:pt>
                <c:pt idx="284">
                  <c:v>5925633.056394736</c:v>
                </c:pt>
                <c:pt idx="285">
                  <c:v>5925089.504072459</c:v>
                </c:pt>
                <c:pt idx="286">
                  <c:v>5925599.689258291</c:v>
                </c:pt>
                <c:pt idx="287">
                  <c:v>5923282.60376732</c:v>
                </c:pt>
                <c:pt idx="288">
                  <c:v>5923092.599063381</c:v>
                </c:pt>
                <c:pt idx="289">
                  <c:v>5926477.352082988</c:v>
                </c:pt>
                <c:pt idx="290">
                  <c:v>5928175.700481838</c:v>
                </c:pt>
                <c:pt idx="291">
                  <c:v>5925394.157358774</c:v>
                </c:pt>
                <c:pt idx="292">
                  <c:v>5924912.4261115</c:v>
                </c:pt>
                <c:pt idx="293">
                  <c:v>5925485.799093115</c:v>
                </c:pt>
                <c:pt idx="294">
                  <c:v>5925342.024856988</c:v>
                </c:pt>
                <c:pt idx="295">
                  <c:v>5925902.335517325</c:v>
                </c:pt>
                <c:pt idx="296">
                  <c:v>5926237.857086045</c:v>
                </c:pt>
                <c:pt idx="297">
                  <c:v>5925759.762957264</c:v>
                </c:pt>
                <c:pt idx="298">
                  <c:v>5925403.313965788</c:v>
                </c:pt>
                <c:pt idx="299">
                  <c:v>5924864.088115378</c:v>
                </c:pt>
                <c:pt idx="300">
                  <c:v>5924813.122102446</c:v>
                </c:pt>
                <c:pt idx="301">
                  <c:v>5926201.341296502</c:v>
                </c:pt>
                <c:pt idx="302">
                  <c:v>5926437.565899692</c:v>
                </c:pt>
                <c:pt idx="303">
                  <c:v>5927010.043233572</c:v>
                </c:pt>
                <c:pt idx="304">
                  <c:v>5925526.042379984</c:v>
                </c:pt>
                <c:pt idx="305">
                  <c:v>5925523.473764383</c:v>
                </c:pt>
                <c:pt idx="306">
                  <c:v>5925667.408497236</c:v>
                </c:pt>
                <c:pt idx="307">
                  <c:v>5925625.204353854</c:v>
                </c:pt>
                <c:pt idx="308">
                  <c:v>5924468.565394402</c:v>
                </c:pt>
                <c:pt idx="309">
                  <c:v>5925050.37206629</c:v>
                </c:pt>
                <c:pt idx="310">
                  <c:v>5925309.492620628</c:v>
                </c:pt>
                <c:pt idx="311">
                  <c:v>5925632.707791793</c:v>
                </c:pt>
                <c:pt idx="312">
                  <c:v>5926136.910499944</c:v>
                </c:pt>
                <c:pt idx="313">
                  <c:v>5925687.114655584</c:v>
                </c:pt>
                <c:pt idx="314">
                  <c:v>5925725.691859216</c:v>
                </c:pt>
                <c:pt idx="315">
                  <c:v>5926364.138395156</c:v>
                </c:pt>
                <c:pt idx="316">
                  <c:v>5925031.240933815</c:v>
                </c:pt>
                <c:pt idx="317">
                  <c:v>5925022.770068706</c:v>
                </c:pt>
                <c:pt idx="318">
                  <c:v>5925387.474233164</c:v>
                </c:pt>
                <c:pt idx="319">
                  <c:v>5924065.814547114</c:v>
                </c:pt>
                <c:pt idx="320">
                  <c:v>5925616.110932114</c:v>
                </c:pt>
                <c:pt idx="321">
                  <c:v>5926282.652615762</c:v>
                </c:pt>
                <c:pt idx="322">
                  <c:v>5926104.888982152</c:v>
                </c:pt>
                <c:pt idx="323">
                  <c:v>5924030.744023635</c:v>
                </c:pt>
                <c:pt idx="324">
                  <c:v>5924518.699175045</c:v>
                </c:pt>
                <c:pt idx="325">
                  <c:v>5924463.513973964</c:v>
                </c:pt>
                <c:pt idx="326">
                  <c:v>5925340.856465898</c:v>
                </c:pt>
                <c:pt idx="327">
                  <c:v>5925449.171580974</c:v>
                </c:pt>
                <c:pt idx="328">
                  <c:v>5925258.937810247</c:v>
                </c:pt>
                <c:pt idx="329">
                  <c:v>5925351.501620319</c:v>
                </c:pt>
                <c:pt idx="330">
                  <c:v>5925323.873386558</c:v>
                </c:pt>
                <c:pt idx="331">
                  <c:v>5925274.240119974</c:v>
                </c:pt>
                <c:pt idx="332">
                  <c:v>5925515.976261512</c:v>
                </c:pt>
                <c:pt idx="333">
                  <c:v>5925640.804120257</c:v>
                </c:pt>
                <c:pt idx="334">
                  <c:v>5926076.755110077</c:v>
                </c:pt>
                <c:pt idx="335">
                  <c:v>5925444.928037455</c:v>
                </c:pt>
                <c:pt idx="336">
                  <c:v>5925700.217011624</c:v>
                </c:pt>
                <c:pt idx="337">
                  <c:v>5925780.799373209</c:v>
                </c:pt>
                <c:pt idx="338">
                  <c:v>5924884.198035046</c:v>
                </c:pt>
                <c:pt idx="339">
                  <c:v>5923768.29777213</c:v>
                </c:pt>
                <c:pt idx="340">
                  <c:v>5924465.474260924</c:v>
                </c:pt>
                <c:pt idx="341">
                  <c:v>5924701.450076596</c:v>
                </c:pt>
                <c:pt idx="342">
                  <c:v>5924668.570100997</c:v>
                </c:pt>
                <c:pt idx="343">
                  <c:v>5924340.039358804</c:v>
                </c:pt>
                <c:pt idx="344">
                  <c:v>5924382.374066037</c:v>
                </c:pt>
                <c:pt idx="345">
                  <c:v>5924507.207777594</c:v>
                </c:pt>
                <c:pt idx="346">
                  <c:v>5924449.815545145</c:v>
                </c:pt>
                <c:pt idx="347">
                  <c:v>5924393.565052923</c:v>
                </c:pt>
                <c:pt idx="348">
                  <c:v>5924409.252858654</c:v>
                </c:pt>
                <c:pt idx="349">
                  <c:v>5924333.231708307</c:v>
                </c:pt>
                <c:pt idx="350">
                  <c:v>5924736.927356001</c:v>
                </c:pt>
                <c:pt idx="351">
                  <c:v>5924246.87349013</c:v>
                </c:pt>
                <c:pt idx="352">
                  <c:v>5924225.55958874</c:v>
                </c:pt>
                <c:pt idx="353">
                  <c:v>5924173.1013409</c:v>
                </c:pt>
                <c:pt idx="354">
                  <c:v>5924317.501079629</c:v>
                </c:pt>
                <c:pt idx="355">
                  <c:v>5924109.152762871</c:v>
                </c:pt>
                <c:pt idx="356">
                  <c:v>5923932.714718333</c:v>
                </c:pt>
                <c:pt idx="357">
                  <c:v>5923984.674756504</c:v>
                </c:pt>
                <c:pt idx="358">
                  <c:v>5924310.196202166</c:v>
                </c:pt>
                <c:pt idx="359">
                  <c:v>5924314.512662633</c:v>
                </c:pt>
                <c:pt idx="360">
                  <c:v>5924294.073002826</c:v>
                </c:pt>
                <c:pt idx="361">
                  <c:v>5924303.519305554</c:v>
                </c:pt>
                <c:pt idx="362">
                  <c:v>5924360.418798435</c:v>
                </c:pt>
                <c:pt idx="363">
                  <c:v>5924406.972554037</c:v>
                </c:pt>
                <c:pt idx="364">
                  <c:v>5924454.775056062</c:v>
                </c:pt>
                <c:pt idx="365">
                  <c:v>5924836.330971693</c:v>
                </c:pt>
                <c:pt idx="366">
                  <c:v>5924420.06517064</c:v>
                </c:pt>
                <c:pt idx="367">
                  <c:v>5924310.885484308</c:v>
                </c:pt>
                <c:pt idx="368">
                  <c:v>5924411.445493629</c:v>
                </c:pt>
                <c:pt idx="369">
                  <c:v>5924342.864706091</c:v>
                </c:pt>
                <c:pt idx="370">
                  <c:v>5924537.35235865</c:v>
                </c:pt>
                <c:pt idx="371">
                  <c:v>5924327.466560063</c:v>
                </c:pt>
                <c:pt idx="372">
                  <c:v>5924649.258046674</c:v>
                </c:pt>
                <c:pt idx="373">
                  <c:v>5924591.858612871</c:v>
                </c:pt>
                <c:pt idx="374">
                  <c:v>5924525.421927743</c:v>
                </c:pt>
                <c:pt idx="375">
                  <c:v>5924852.569697425</c:v>
                </c:pt>
                <c:pt idx="376">
                  <c:v>5924249.681375629</c:v>
                </c:pt>
                <c:pt idx="377">
                  <c:v>5924082.651109758</c:v>
                </c:pt>
                <c:pt idx="378">
                  <c:v>5924261.151512795</c:v>
                </c:pt>
                <c:pt idx="379">
                  <c:v>5924160.244177684</c:v>
                </c:pt>
                <c:pt idx="380">
                  <c:v>5924212.178799985</c:v>
                </c:pt>
                <c:pt idx="381">
                  <c:v>5924227.565201362</c:v>
                </c:pt>
                <c:pt idx="382">
                  <c:v>5924270.308966291</c:v>
                </c:pt>
                <c:pt idx="383">
                  <c:v>5924174.052863258</c:v>
                </c:pt>
                <c:pt idx="384">
                  <c:v>5924238.860682409</c:v>
                </c:pt>
                <c:pt idx="385">
                  <c:v>5924244.958335951</c:v>
                </c:pt>
                <c:pt idx="386">
                  <c:v>5924286.18993443</c:v>
                </c:pt>
                <c:pt idx="387">
                  <c:v>5924193.068472322</c:v>
                </c:pt>
                <c:pt idx="388">
                  <c:v>5924097.968620079</c:v>
                </c:pt>
                <c:pt idx="389">
                  <c:v>5924168.755506502</c:v>
                </c:pt>
                <c:pt idx="390">
                  <c:v>5924270.230938164</c:v>
                </c:pt>
                <c:pt idx="391">
                  <c:v>5924172.348548392</c:v>
                </c:pt>
                <c:pt idx="392">
                  <c:v>5924118.667396093</c:v>
                </c:pt>
                <c:pt idx="393">
                  <c:v>5924167.588681678</c:v>
                </c:pt>
                <c:pt idx="394">
                  <c:v>5924071.85233236</c:v>
                </c:pt>
                <c:pt idx="395">
                  <c:v>5924074.820961832</c:v>
                </c:pt>
                <c:pt idx="396">
                  <c:v>5924170.508292725</c:v>
                </c:pt>
                <c:pt idx="397">
                  <c:v>5924172.822170325</c:v>
                </c:pt>
                <c:pt idx="398">
                  <c:v>5924119.515460159</c:v>
                </c:pt>
                <c:pt idx="399">
                  <c:v>5924021.625176196</c:v>
                </c:pt>
                <c:pt idx="400">
                  <c:v>5924068.193378731</c:v>
                </c:pt>
                <c:pt idx="401">
                  <c:v>5924197.113967284</c:v>
                </c:pt>
                <c:pt idx="402">
                  <c:v>5924231.090402591</c:v>
                </c:pt>
                <c:pt idx="403">
                  <c:v>5924152.720260945</c:v>
                </c:pt>
                <c:pt idx="404">
                  <c:v>5924260.491491729</c:v>
                </c:pt>
                <c:pt idx="405">
                  <c:v>5924126.426874304</c:v>
                </c:pt>
                <c:pt idx="406">
                  <c:v>5924359.120879131</c:v>
                </c:pt>
                <c:pt idx="407">
                  <c:v>5924232.070613625</c:v>
                </c:pt>
                <c:pt idx="408">
                  <c:v>5924204.749138713</c:v>
                </c:pt>
                <c:pt idx="409">
                  <c:v>5924277.87794996</c:v>
                </c:pt>
                <c:pt idx="410">
                  <c:v>5924266.424715216</c:v>
                </c:pt>
                <c:pt idx="411">
                  <c:v>5924281.451265307</c:v>
                </c:pt>
                <c:pt idx="412">
                  <c:v>5924223.399671122</c:v>
                </c:pt>
                <c:pt idx="413">
                  <c:v>5924269.024233401</c:v>
                </c:pt>
                <c:pt idx="414">
                  <c:v>5924291.694650096</c:v>
                </c:pt>
                <c:pt idx="415">
                  <c:v>5924300.110265139</c:v>
                </c:pt>
                <c:pt idx="416">
                  <c:v>5924268.414258116</c:v>
                </c:pt>
                <c:pt idx="417">
                  <c:v>5924300.744126398</c:v>
                </c:pt>
                <c:pt idx="418">
                  <c:v>5924321.091107893</c:v>
                </c:pt>
                <c:pt idx="419">
                  <c:v>5924415.404450123</c:v>
                </c:pt>
                <c:pt idx="420">
                  <c:v>5924314.646154698</c:v>
                </c:pt>
                <c:pt idx="421">
                  <c:v>5924309.540497052</c:v>
                </c:pt>
                <c:pt idx="422">
                  <c:v>5924325.223845018</c:v>
                </c:pt>
                <c:pt idx="423">
                  <c:v>5924339.819110996</c:v>
                </c:pt>
                <c:pt idx="424">
                  <c:v>5924357.386580996</c:v>
                </c:pt>
                <c:pt idx="425">
                  <c:v>5924198.44564341</c:v>
                </c:pt>
                <c:pt idx="426">
                  <c:v>5924331.463546069</c:v>
                </c:pt>
                <c:pt idx="427">
                  <c:v>5924261.403926952</c:v>
                </c:pt>
                <c:pt idx="428">
                  <c:v>5924300.519003618</c:v>
                </c:pt>
                <c:pt idx="429">
                  <c:v>5924362.499233233</c:v>
                </c:pt>
                <c:pt idx="430">
                  <c:v>5924320.706647715</c:v>
                </c:pt>
                <c:pt idx="431">
                  <c:v>5924262.994450268</c:v>
                </c:pt>
                <c:pt idx="432">
                  <c:v>5924344.022776853</c:v>
                </c:pt>
                <c:pt idx="433">
                  <c:v>5924285.554311716</c:v>
                </c:pt>
                <c:pt idx="434">
                  <c:v>5924284.927965356</c:v>
                </c:pt>
                <c:pt idx="435">
                  <c:v>5924249.145373032</c:v>
                </c:pt>
                <c:pt idx="436">
                  <c:v>5924274.326509907</c:v>
                </c:pt>
                <c:pt idx="437">
                  <c:v>5924262.318628981</c:v>
                </c:pt>
                <c:pt idx="438">
                  <c:v>5924257.960438854</c:v>
                </c:pt>
                <c:pt idx="439">
                  <c:v>5924269.256826833</c:v>
                </c:pt>
                <c:pt idx="440">
                  <c:v>5924250.552921475</c:v>
                </c:pt>
                <c:pt idx="441">
                  <c:v>5924281.781104852</c:v>
                </c:pt>
                <c:pt idx="442">
                  <c:v>5924264.064037715</c:v>
                </c:pt>
                <c:pt idx="443">
                  <c:v>5924279.764769758</c:v>
                </c:pt>
                <c:pt idx="444">
                  <c:v>5924217.952068265</c:v>
                </c:pt>
                <c:pt idx="445">
                  <c:v>5924193.251776602</c:v>
                </c:pt>
                <c:pt idx="446">
                  <c:v>5924213.583261735</c:v>
                </c:pt>
                <c:pt idx="447">
                  <c:v>5924220.220477768</c:v>
                </c:pt>
                <c:pt idx="448">
                  <c:v>5924224.397940408</c:v>
                </c:pt>
                <c:pt idx="449">
                  <c:v>5924209.530659621</c:v>
                </c:pt>
                <c:pt idx="450">
                  <c:v>5924217.751898655</c:v>
                </c:pt>
                <c:pt idx="451">
                  <c:v>5924266.889608981</c:v>
                </c:pt>
                <c:pt idx="452">
                  <c:v>5924248.644041631</c:v>
                </c:pt>
                <c:pt idx="453">
                  <c:v>5924270.290314412</c:v>
                </c:pt>
                <c:pt idx="454">
                  <c:v>5924255.991970152</c:v>
                </c:pt>
                <c:pt idx="455">
                  <c:v>5924223.871857454</c:v>
                </c:pt>
                <c:pt idx="456">
                  <c:v>5924258.804690903</c:v>
                </c:pt>
                <c:pt idx="457">
                  <c:v>5924261.618356127</c:v>
                </c:pt>
                <c:pt idx="458">
                  <c:v>5924256.152454081</c:v>
                </c:pt>
                <c:pt idx="459">
                  <c:v>5924243.476660134</c:v>
                </c:pt>
                <c:pt idx="460">
                  <c:v>5924265.777615503</c:v>
                </c:pt>
                <c:pt idx="461">
                  <c:v>5924320.735647568</c:v>
                </c:pt>
                <c:pt idx="462">
                  <c:v>5924291.562817099</c:v>
                </c:pt>
                <c:pt idx="463">
                  <c:v>5924235.415294653</c:v>
                </c:pt>
                <c:pt idx="464">
                  <c:v>5924291.021724377</c:v>
                </c:pt>
                <c:pt idx="465">
                  <c:v>5924265.896634883</c:v>
                </c:pt>
                <c:pt idx="466">
                  <c:v>5924263.114423911</c:v>
                </c:pt>
                <c:pt idx="467">
                  <c:v>5924272.445942984</c:v>
                </c:pt>
                <c:pt idx="468">
                  <c:v>5924259.650477811</c:v>
                </c:pt>
                <c:pt idx="469">
                  <c:v>5924259.677004801</c:v>
                </c:pt>
                <c:pt idx="470">
                  <c:v>5924270.340792365</c:v>
                </c:pt>
                <c:pt idx="471">
                  <c:v>5924254.057996521</c:v>
                </c:pt>
                <c:pt idx="472">
                  <c:v>5924247.676042296</c:v>
                </c:pt>
                <c:pt idx="473">
                  <c:v>5924244.99889546</c:v>
                </c:pt>
                <c:pt idx="474">
                  <c:v>5924242.690809265</c:v>
                </c:pt>
                <c:pt idx="475">
                  <c:v>5924248.67326156</c:v>
                </c:pt>
                <c:pt idx="476">
                  <c:v>5924239.347428</c:v>
                </c:pt>
                <c:pt idx="477">
                  <c:v>5924221.415137881</c:v>
                </c:pt>
                <c:pt idx="478">
                  <c:v>5924234.858822055</c:v>
                </c:pt>
                <c:pt idx="479">
                  <c:v>5924238.245933251</c:v>
                </c:pt>
                <c:pt idx="480">
                  <c:v>5924235.866934907</c:v>
                </c:pt>
                <c:pt idx="481">
                  <c:v>5924224.715265477</c:v>
                </c:pt>
                <c:pt idx="482">
                  <c:v>5924213.040465702</c:v>
                </c:pt>
                <c:pt idx="483">
                  <c:v>5924238.803184992</c:v>
                </c:pt>
                <c:pt idx="484">
                  <c:v>5924225.996132756</c:v>
                </c:pt>
                <c:pt idx="485">
                  <c:v>5924244.685649289</c:v>
                </c:pt>
                <c:pt idx="486">
                  <c:v>5924241.385235881</c:v>
                </c:pt>
                <c:pt idx="487">
                  <c:v>5924253.361789573</c:v>
                </c:pt>
                <c:pt idx="488">
                  <c:v>5924246.865922443</c:v>
                </c:pt>
                <c:pt idx="489">
                  <c:v>5924242.606857025</c:v>
                </c:pt>
                <c:pt idx="490">
                  <c:v>5924243.817327276</c:v>
                </c:pt>
                <c:pt idx="491">
                  <c:v>5924246.474238888</c:v>
                </c:pt>
                <c:pt idx="492">
                  <c:v>5924242.237382716</c:v>
                </c:pt>
                <c:pt idx="493">
                  <c:v>5924243.633788185</c:v>
                </c:pt>
                <c:pt idx="494">
                  <c:v>5924246.270091367</c:v>
                </c:pt>
                <c:pt idx="495">
                  <c:v>5924240.238752308</c:v>
                </c:pt>
                <c:pt idx="496">
                  <c:v>5924254.099706104</c:v>
                </c:pt>
                <c:pt idx="497">
                  <c:v>5924269.581248335</c:v>
                </c:pt>
                <c:pt idx="498">
                  <c:v>5924237.956454364</c:v>
                </c:pt>
                <c:pt idx="499">
                  <c:v>5924245.492285938</c:v>
                </c:pt>
                <c:pt idx="500">
                  <c:v>5924253.714414924</c:v>
                </c:pt>
                <c:pt idx="501">
                  <c:v>5924252.885135269</c:v>
                </c:pt>
                <c:pt idx="502">
                  <c:v>5924246.7489143</c:v>
                </c:pt>
                <c:pt idx="503">
                  <c:v>5924246.794836091</c:v>
                </c:pt>
                <c:pt idx="504">
                  <c:v>5924256.964926656</c:v>
                </c:pt>
                <c:pt idx="505">
                  <c:v>5924257.164099478</c:v>
                </c:pt>
                <c:pt idx="506">
                  <c:v>5924266.485525277</c:v>
                </c:pt>
                <c:pt idx="507">
                  <c:v>5924256.436154054</c:v>
                </c:pt>
                <c:pt idx="508">
                  <c:v>5924257.243036817</c:v>
                </c:pt>
                <c:pt idx="509">
                  <c:v>5924257.296353798</c:v>
                </c:pt>
                <c:pt idx="510">
                  <c:v>5924240.290374399</c:v>
                </c:pt>
                <c:pt idx="511">
                  <c:v>5924238.955161446</c:v>
                </c:pt>
                <c:pt idx="512">
                  <c:v>5924236.60439296</c:v>
                </c:pt>
                <c:pt idx="513">
                  <c:v>5924235.275015492</c:v>
                </c:pt>
                <c:pt idx="514">
                  <c:v>5924234.743193365</c:v>
                </c:pt>
                <c:pt idx="515">
                  <c:v>5924240.302224676</c:v>
                </c:pt>
                <c:pt idx="516">
                  <c:v>5924236.08076595</c:v>
                </c:pt>
                <c:pt idx="517">
                  <c:v>5924238.341132894</c:v>
                </c:pt>
                <c:pt idx="518">
                  <c:v>5924230.310072538</c:v>
                </c:pt>
                <c:pt idx="519">
                  <c:v>5924227.040630775</c:v>
                </c:pt>
                <c:pt idx="520">
                  <c:v>5924233.910889372</c:v>
                </c:pt>
                <c:pt idx="521">
                  <c:v>5924231.325978755</c:v>
                </c:pt>
                <c:pt idx="522">
                  <c:v>5924238.508045563</c:v>
                </c:pt>
                <c:pt idx="523">
                  <c:v>5924235.149457597</c:v>
                </c:pt>
                <c:pt idx="524">
                  <c:v>5924243.568854064</c:v>
                </c:pt>
                <c:pt idx="525">
                  <c:v>5924232.87784122</c:v>
                </c:pt>
                <c:pt idx="526">
                  <c:v>5924238.330194523</c:v>
                </c:pt>
                <c:pt idx="527">
                  <c:v>5924233.263329305</c:v>
                </c:pt>
                <c:pt idx="528">
                  <c:v>5924230.942497759</c:v>
                </c:pt>
                <c:pt idx="529">
                  <c:v>5924246.992620913</c:v>
                </c:pt>
                <c:pt idx="530">
                  <c:v>5924240.278953457</c:v>
                </c:pt>
                <c:pt idx="531">
                  <c:v>5924239.285654874</c:v>
                </c:pt>
                <c:pt idx="532">
                  <c:v>5924237.48062886</c:v>
                </c:pt>
                <c:pt idx="533">
                  <c:v>5924250.294143931</c:v>
                </c:pt>
                <c:pt idx="534">
                  <c:v>5924238.390274005</c:v>
                </c:pt>
                <c:pt idx="535">
                  <c:v>5924243.028159863</c:v>
                </c:pt>
                <c:pt idx="536">
                  <c:v>5924241.123372746</c:v>
                </c:pt>
                <c:pt idx="537">
                  <c:v>5924244.446172987</c:v>
                </c:pt>
                <c:pt idx="538">
                  <c:v>5924238.316130824</c:v>
                </c:pt>
                <c:pt idx="539">
                  <c:v>5924239.60230121</c:v>
                </c:pt>
                <c:pt idx="540">
                  <c:v>5924236.630306043</c:v>
                </c:pt>
                <c:pt idx="541">
                  <c:v>5924236.503063634</c:v>
                </c:pt>
                <c:pt idx="542">
                  <c:v>5924233.486525133</c:v>
                </c:pt>
                <c:pt idx="543">
                  <c:v>5924237.574833769</c:v>
                </c:pt>
                <c:pt idx="544">
                  <c:v>5924235.49432057</c:v>
                </c:pt>
                <c:pt idx="545">
                  <c:v>5924237.436965018</c:v>
                </c:pt>
                <c:pt idx="546">
                  <c:v>5924236.734597843</c:v>
                </c:pt>
                <c:pt idx="547">
                  <c:v>5924235.590993018</c:v>
                </c:pt>
                <c:pt idx="548">
                  <c:v>5924242.439160247</c:v>
                </c:pt>
                <c:pt idx="549">
                  <c:v>5924242.296734274</c:v>
                </c:pt>
                <c:pt idx="550">
                  <c:v>5924244.171303912</c:v>
                </c:pt>
                <c:pt idx="551">
                  <c:v>5924238.844840102</c:v>
                </c:pt>
                <c:pt idx="552">
                  <c:v>5924238.982453522</c:v>
                </c:pt>
                <c:pt idx="553">
                  <c:v>5924242.672518129</c:v>
                </c:pt>
                <c:pt idx="554">
                  <c:v>5924245.323922726</c:v>
                </c:pt>
                <c:pt idx="555">
                  <c:v>5924240.257494841</c:v>
                </c:pt>
                <c:pt idx="556">
                  <c:v>5924242.535738396</c:v>
                </c:pt>
                <c:pt idx="557">
                  <c:v>5924242.111886061</c:v>
                </c:pt>
                <c:pt idx="558">
                  <c:v>5924240.146606131</c:v>
                </c:pt>
                <c:pt idx="559">
                  <c:v>5924239.594859133</c:v>
                </c:pt>
                <c:pt idx="560">
                  <c:v>5924243.692907756</c:v>
                </c:pt>
                <c:pt idx="561">
                  <c:v>5924239.56246174</c:v>
                </c:pt>
                <c:pt idx="562">
                  <c:v>5924241.448892803</c:v>
                </c:pt>
                <c:pt idx="563">
                  <c:v>5924244.181857729</c:v>
                </c:pt>
                <c:pt idx="564">
                  <c:v>5924238.329128442</c:v>
                </c:pt>
                <c:pt idx="565">
                  <c:v>5924239.849671123</c:v>
                </c:pt>
                <c:pt idx="566">
                  <c:v>5924240.523066505</c:v>
                </c:pt>
                <c:pt idx="567">
                  <c:v>5924238.429730073</c:v>
                </c:pt>
                <c:pt idx="568">
                  <c:v>5924241.364945358</c:v>
                </c:pt>
                <c:pt idx="569">
                  <c:v>5924240.897018291</c:v>
                </c:pt>
                <c:pt idx="570">
                  <c:v>5924239.939881559</c:v>
                </c:pt>
                <c:pt idx="571">
                  <c:v>5924241.915609998</c:v>
                </c:pt>
                <c:pt idx="572">
                  <c:v>5924240.705208903</c:v>
                </c:pt>
                <c:pt idx="573">
                  <c:v>5924240.170783389</c:v>
                </c:pt>
                <c:pt idx="574">
                  <c:v>5924241.382294328</c:v>
                </c:pt>
                <c:pt idx="575">
                  <c:v>5924243.880327258</c:v>
                </c:pt>
                <c:pt idx="576">
                  <c:v>5924241.458148423</c:v>
                </c:pt>
                <c:pt idx="577">
                  <c:v>5924243.379247363</c:v>
                </c:pt>
                <c:pt idx="578">
                  <c:v>5924243.329720422</c:v>
                </c:pt>
                <c:pt idx="579">
                  <c:v>5924243.052068508</c:v>
                </c:pt>
                <c:pt idx="580">
                  <c:v>5924241.20738449</c:v>
                </c:pt>
                <c:pt idx="581">
                  <c:v>5924245.859972879</c:v>
                </c:pt>
                <c:pt idx="582">
                  <c:v>5924243.665239982</c:v>
                </c:pt>
                <c:pt idx="583">
                  <c:v>5924242.541583913</c:v>
                </c:pt>
                <c:pt idx="584">
                  <c:v>5924242.406216669</c:v>
                </c:pt>
                <c:pt idx="585">
                  <c:v>5924246.031541982</c:v>
                </c:pt>
                <c:pt idx="586">
                  <c:v>5924242.587768412</c:v>
                </c:pt>
                <c:pt idx="587">
                  <c:v>5924242.276862245</c:v>
                </c:pt>
                <c:pt idx="588">
                  <c:v>5924242.87690338</c:v>
                </c:pt>
                <c:pt idx="589">
                  <c:v>5924241.681252494</c:v>
                </c:pt>
                <c:pt idx="590">
                  <c:v>5924242.140024247</c:v>
                </c:pt>
                <c:pt idx="591">
                  <c:v>5924241.767991964</c:v>
                </c:pt>
                <c:pt idx="592">
                  <c:v>5924241.078421001</c:v>
                </c:pt>
                <c:pt idx="593">
                  <c:v>5924241.862064628</c:v>
                </c:pt>
                <c:pt idx="594">
                  <c:v>5924242.788925823</c:v>
                </c:pt>
                <c:pt idx="595">
                  <c:v>5924244.255564711</c:v>
                </c:pt>
                <c:pt idx="596">
                  <c:v>5924243.684320217</c:v>
                </c:pt>
                <c:pt idx="597">
                  <c:v>5924244.722674782</c:v>
                </c:pt>
                <c:pt idx="598">
                  <c:v>5924245.086815254</c:v>
                </c:pt>
                <c:pt idx="599">
                  <c:v>5924244.027914995</c:v>
                </c:pt>
                <c:pt idx="600">
                  <c:v>5924244.235825139</c:v>
                </c:pt>
                <c:pt idx="601">
                  <c:v>5924244.440322269</c:v>
                </c:pt>
                <c:pt idx="602">
                  <c:v>5924243.963725464</c:v>
                </c:pt>
                <c:pt idx="603">
                  <c:v>5924243.417079327</c:v>
                </c:pt>
                <c:pt idx="604">
                  <c:v>5924243.667661482</c:v>
                </c:pt>
                <c:pt idx="605">
                  <c:v>5924244.436594716</c:v>
                </c:pt>
                <c:pt idx="606">
                  <c:v>5924244.014131126</c:v>
                </c:pt>
                <c:pt idx="607">
                  <c:v>5924244.416366505</c:v>
                </c:pt>
                <c:pt idx="608">
                  <c:v>5924244.089586297</c:v>
                </c:pt>
                <c:pt idx="609">
                  <c:v>5924245.278624505</c:v>
                </c:pt>
                <c:pt idx="610">
                  <c:v>5924245.622428363</c:v>
                </c:pt>
                <c:pt idx="611">
                  <c:v>5924245.657196137</c:v>
                </c:pt>
                <c:pt idx="612">
                  <c:v>5924245.70333823</c:v>
                </c:pt>
                <c:pt idx="613">
                  <c:v>5924243.730592018</c:v>
                </c:pt>
                <c:pt idx="614">
                  <c:v>5924243.742349885</c:v>
                </c:pt>
                <c:pt idx="615">
                  <c:v>5924242.28864618</c:v>
                </c:pt>
                <c:pt idx="616">
                  <c:v>5924243.433348247</c:v>
                </c:pt>
                <c:pt idx="617">
                  <c:v>5924244.255324285</c:v>
                </c:pt>
                <c:pt idx="618">
                  <c:v>5924243.531570786</c:v>
                </c:pt>
                <c:pt idx="619">
                  <c:v>5924244.67193044</c:v>
                </c:pt>
                <c:pt idx="620">
                  <c:v>5924245.129614125</c:v>
                </c:pt>
                <c:pt idx="621">
                  <c:v>5924244.040646554</c:v>
                </c:pt>
                <c:pt idx="622">
                  <c:v>5924243.545539672</c:v>
                </c:pt>
                <c:pt idx="623">
                  <c:v>5924244.785209821</c:v>
                </c:pt>
                <c:pt idx="624">
                  <c:v>5924244.268852877</c:v>
                </c:pt>
                <c:pt idx="625">
                  <c:v>5924243.130725066</c:v>
                </c:pt>
                <c:pt idx="626">
                  <c:v>5924243.665975363</c:v>
                </c:pt>
                <c:pt idx="627">
                  <c:v>5924243.10351233</c:v>
                </c:pt>
                <c:pt idx="628">
                  <c:v>5924243.226506876</c:v>
                </c:pt>
                <c:pt idx="629">
                  <c:v>5924243.038282925</c:v>
                </c:pt>
                <c:pt idx="630">
                  <c:v>5924243.080685102</c:v>
                </c:pt>
                <c:pt idx="631">
                  <c:v>5924243.533341605</c:v>
                </c:pt>
                <c:pt idx="632">
                  <c:v>5924242.747124593</c:v>
                </c:pt>
                <c:pt idx="633">
                  <c:v>5924242.940413516</c:v>
                </c:pt>
                <c:pt idx="634">
                  <c:v>5924242.985537284</c:v>
                </c:pt>
                <c:pt idx="635">
                  <c:v>5924242.313142689</c:v>
                </c:pt>
                <c:pt idx="636">
                  <c:v>5924242.611936138</c:v>
                </c:pt>
                <c:pt idx="637">
                  <c:v>5924243.142318822</c:v>
                </c:pt>
                <c:pt idx="638">
                  <c:v>5924243.776380793</c:v>
                </c:pt>
                <c:pt idx="639">
                  <c:v>5924243.538657951</c:v>
                </c:pt>
                <c:pt idx="640">
                  <c:v>5924243.284957552</c:v>
                </c:pt>
                <c:pt idx="641">
                  <c:v>5924243.068161586</c:v>
                </c:pt>
                <c:pt idx="642">
                  <c:v>5924243.087048769</c:v>
                </c:pt>
                <c:pt idx="643">
                  <c:v>5924243.230171722</c:v>
                </c:pt>
                <c:pt idx="644">
                  <c:v>5924242.694210771</c:v>
                </c:pt>
                <c:pt idx="645">
                  <c:v>5924243.350036127</c:v>
                </c:pt>
                <c:pt idx="646">
                  <c:v>5924243.326433175</c:v>
                </c:pt>
                <c:pt idx="647">
                  <c:v>5924243.337444507</c:v>
                </c:pt>
                <c:pt idx="648">
                  <c:v>5924243.13908639</c:v>
                </c:pt>
                <c:pt idx="649">
                  <c:v>5924243.355514992</c:v>
                </c:pt>
                <c:pt idx="650">
                  <c:v>5924243.182502037</c:v>
                </c:pt>
                <c:pt idx="651">
                  <c:v>5924242.977709027</c:v>
                </c:pt>
                <c:pt idx="652">
                  <c:v>5924242.814908031</c:v>
                </c:pt>
                <c:pt idx="653">
                  <c:v>5924243.101014953</c:v>
                </c:pt>
                <c:pt idx="654">
                  <c:v>5924242.871253416</c:v>
                </c:pt>
                <c:pt idx="655">
                  <c:v>5924243.170657212</c:v>
                </c:pt>
                <c:pt idx="656">
                  <c:v>5924243.859152617</c:v>
                </c:pt>
                <c:pt idx="657">
                  <c:v>5924244.408275782</c:v>
                </c:pt>
                <c:pt idx="658">
                  <c:v>5924243.660272951</c:v>
                </c:pt>
                <c:pt idx="659">
                  <c:v>5924243.99043432</c:v>
                </c:pt>
                <c:pt idx="660">
                  <c:v>5924243.903768498</c:v>
                </c:pt>
                <c:pt idx="661">
                  <c:v>5924243.632497018</c:v>
                </c:pt>
                <c:pt idx="662">
                  <c:v>5924243.549351788</c:v>
                </c:pt>
                <c:pt idx="663">
                  <c:v>5924243.8245014</c:v>
                </c:pt>
                <c:pt idx="664">
                  <c:v>5924243.913291227</c:v>
                </c:pt>
                <c:pt idx="665">
                  <c:v>5924243.676501239</c:v>
                </c:pt>
                <c:pt idx="666">
                  <c:v>5924243.21522347</c:v>
                </c:pt>
                <c:pt idx="667">
                  <c:v>5924243.665322791</c:v>
                </c:pt>
                <c:pt idx="668">
                  <c:v>5924243.839083659</c:v>
                </c:pt>
                <c:pt idx="669">
                  <c:v>5924243.414831174</c:v>
                </c:pt>
                <c:pt idx="670">
                  <c:v>5924244.144229886</c:v>
                </c:pt>
                <c:pt idx="671">
                  <c:v>5924243.595497762</c:v>
                </c:pt>
                <c:pt idx="672">
                  <c:v>5924243.755913632</c:v>
                </c:pt>
                <c:pt idx="673">
                  <c:v>5924243.703440061</c:v>
                </c:pt>
                <c:pt idx="674">
                  <c:v>5924243.772437665</c:v>
                </c:pt>
                <c:pt idx="675">
                  <c:v>5924243.560482693</c:v>
                </c:pt>
                <c:pt idx="676">
                  <c:v>5924243.657278727</c:v>
                </c:pt>
                <c:pt idx="677">
                  <c:v>5924243.494587829</c:v>
                </c:pt>
                <c:pt idx="678">
                  <c:v>5924243.650285554</c:v>
                </c:pt>
                <c:pt idx="679">
                  <c:v>5924243.346505163</c:v>
                </c:pt>
                <c:pt idx="680">
                  <c:v>5924243.254870686</c:v>
                </c:pt>
                <c:pt idx="681">
                  <c:v>5924243.146522417</c:v>
                </c:pt>
                <c:pt idx="682">
                  <c:v>5924243.127627471</c:v>
                </c:pt>
                <c:pt idx="683">
                  <c:v>5924243.078539714</c:v>
                </c:pt>
                <c:pt idx="684">
                  <c:v>5924242.850860693</c:v>
                </c:pt>
                <c:pt idx="685">
                  <c:v>5924242.920706344</c:v>
                </c:pt>
                <c:pt idx="686">
                  <c:v>5924243.243352966</c:v>
                </c:pt>
                <c:pt idx="687">
                  <c:v>5924243.120108749</c:v>
                </c:pt>
                <c:pt idx="688">
                  <c:v>5924242.835555471</c:v>
                </c:pt>
                <c:pt idx="689">
                  <c:v>5924242.744794584</c:v>
                </c:pt>
                <c:pt idx="690">
                  <c:v>5924242.796681063</c:v>
                </c:pt>
                <c:pt idx="691">
                  <c:v>5924242.858280925</c:v>
                </c:pt>
                <c:pt idx="692">
                  <c:v>5924242.859179341</c:v>
                </c:pt>
                <c:pt idx="693">
                  <c:v>5924242.767515297</c:v>
                </c:pt>
                <c:pt idx="694">
                  <c:v>5924242.984026315</c:v>
                </c:pt>
                <c:pt idx="695">
                  <c:v>5924242.829900092</c:v>
                </c:pt>
                <c:pt idx="696">
                  <c:v>5924243.12148521</c:v>
                </c:pt>
                <c:pt idx="697">
                  <c:v>5924243.017466072</c:v>
                </c:pt>
                <c:pt idx="698">
                  <c:v>5924243.038725134</c:v>
                </c:pt>
                <c:pt idx="699">
                  <c:v>5924243.160333361</c:v>
                </c:pt>
                <c:pt idx="700">
                  <c:v>5924243.356625688</c:v>
                </c:pt>
                <c:pt idx="701">
                  <c:v>5924243.47166696</c:v>
                </c:pt>
                <c:pt idx="702">
                  <c:v>5924243.450789018</c:v>
                </c:pt>
                <c:pt idx="703">
                  <c:v>5924243.261349998</c:v>
                </c:pt>
                <c:pt idx="704">
                  <c:v>5924243.156933325</c:v>
                </c:pt>
                <c:pt idx="705">
                  <c:v>5924243.300088109</c:v>
                </c:pt>
                <c:pt idx="706">
                  <c:v>5924243.57408806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TV y TA!$C$2:$C$708</c:f>
              <c:numCache>
                <c:formatCode>General</c:formatCode>
                <c:ptCount val="707"/>
                <c:pt idx="0">
                  <c:v>6372780.772715179</c:v>
                </c:pt>
                <c:pt idx="1">
                  <c:v>6372780.772715179</c:v>
                </c:pt>
                <c:pt idx="2">
                  <c:v>6372780.772715179</c:v>
                </c:pt>
                <c:pt idx="3">
                  <c:v>6372780.772715179</c:v>
                </c:pt>
                <c:pt idx="4">
                  <c:v>6372780.772715179</c:v>
                </c:pt>
                <c:pt idx="5">
                  <c:v>6372780.772715179</c:v>
                </c:pt>
                <c:pt idx="6">
                  <c:v>6372780.772715179</c:v>
                </c:pt>
                <c:pt idx="7">
                  <c:v>6372780.772715179</c:v>
                </c:pt>
                <c:pt idx="8">
                  <c:v>6372780.772715179</c:v>
                </c:pt>
                <c:pt idx="9">
                  <c:v>6372780.772715179</c:v>
                </c:pt>
                <c:pt idx="10">
                  <c:v>6372780.772715179</c:v>
                </c:pt>
                <c:pt idx="11">
                  <c:v>6372780.772715179</c:v>
                </c:pt>
                <c:pt idx="12">
                  <c:v>6372780.772715179</c:v>
                </c:pt>
                <c:pt idx="13">
                  <c:v>6372780.772715179</c:v>
                </c:pt>
                <c:pt idx="14">
                  <c:v>6372780.772715179</c:v>
                </c:pt>
                <c:pt idx="15">
                  <c:v>6372780.772715179</c:v>
                </c:pt>
                <c:pt idx="16">
                  <c:v>6372780.772715179</c:v>
                </c:pt>
                <c:pt idx="17">
                  <c:v>6372780.772715179</c:v>
                </c:pt>
                <c:pt idx="18">
                  <c:v>6372780.772715179</c:v>
                </c:pt>
                <c:pt idx="19">
                  <c:v>6372780.772715179</c:v>
                </c:pt>
                <c:pt idx="20">
                  <c:v>6372780.772715179</c:v>
                </c:pt>
                <c:pt idx="21">
                  <c:v>6372780.772715179</c:v>
                </c:pt>
                <c:pt idx="22">
                  <c:v>6372780.772715179</c:v>
                </c:pt>
                <c:pt idx="23">
                  <c:v>6372780.772715179</c:v>
                </c:pt>
                <c:pt idx="24">
                  <c:v>6372780.772715179</c:v>
                </c:pt>
                <c:pt idx="25">
                  <c:v>6372780.772715179</c:v>
                </c:pt>
                <c:pt idx="26">
                  <c:v>6372780.772715179</c:v>
                </c:pt>
                <c:pt idx="27">
                  <c:v>6372780.772715179</c:v>
                </c:pt>
                <c:pt idx="28">
                  <c:v>6372780.772715179</c:v>
                </c:pt>
                <c:pt idx="29">
                  <c:v>6372780.772715179</c:v>
                </c:pt>
                <c:pt idx="30">
                  <c:v>6372780.772715179</c:v>
                </c:pt>
                <c:pt idx="31">
                  <c:v>6372780.772715179</c:v>
                </c:pt>
                <c:pt idx="32">
                  <c:v>6372780.772715179</c:v>
                </c:pt>
                <c:pt idx="33">
                  <c:v>6372780.772715179</c:v>
                </c:pt>
                <c:pt idx="34">
                  <c:v>6372780.772715179</c:v>
                </c:pt>
                <c:pt idx="35">
                  <c:v>6372780.772715179</c:v>
                </c:pt>
                <c:pt idx="36">
                  <c:v>6372780.772715179</c:v>
                </c:pt>
                <c:pt idx="37">
                  <c:v>6372780.772715179</c:v>
                </c:pt>
                <c:pt idx="38">
                  <c:v>6372780.772715179</c:v>
                </c:pt>
                <c:pt idx="39">
                  <c:v>6372780.772715179</c:v>
                </c:pt>
                <c:pt idx="40">
                  <c:v>6372780.772715179</c:v>
                </c:pt>
                <c:pt idx="41">
                  <c:v>6372780.772715179</c:v>
                </c:pt>
                <c:pt idx="42">
                  <c:v>6372780.772715179</c:v>
                </c:pt>
                <c:pt idx="43">
                  <c:v>6372780.772715179</c:v>
                </c:pt>
                <c:pt idx="44">
                  <c:v>6372780.772715179</c:v>
                </c:pt>
                <c:pt idx="45">
                  <c:v>6372780.772715179</c:v>
                </c:pt>
                <c:pt idx="46">
                  <c:v>6372780.772715179</c:v>
                </c:pt>
                <c:pt idx="47">
                  <c:v>6372780.772715179</c:v>
                </c:pt>
                <c:pt idx="48">
                  <c:v>6372780.772715179</c:v>
                </c:pt>
                <c:pt idx="49">
                  <c:v>6372780.772715179</c:v>
                </c:pt>
                <c:pt idx="50">
                  <c:v>6372780.772715179</c:v>
                </c:pt>
                <c:pt idx="51">
                  <c:v>6372780.772715179</c:v>
                </c:pt>
                <c:pt idx="52">
                  <c:v>6372780.772715179</c:v>
                </c:pt>
                <c:pt idx="53">
                  <c:v>6372780.772715179</c:v>
                </c:pt>
                <c:pt idx="54">
                  <c:v>6372780.772715179</c:v>
                </c:pt>
                <c:pt idx="55">
                  <c:v>6372780.772715179</c:v>
                </c:pt>
                <c:pt idx="56">
                  <c:v>6372780.772715179</c:v>
                </c:pt>
                <c:pt idx="57">
                  <c:v>6372780.772715179</c:v>
                </c:pt>
                <c:pt idx="58">
                  <c:v>6372780.772715179</c:v>
                </c:pt>
                <c:pt idx="59">
                  <c:v>6372780.772715179</c:v>
                </c:pt>
                <c:pt idx="60">
                  <c:v>6372780.772715179</c:v>
                </c:pt>
                <c:pt idx="61">
                  <c:v>6372780.772715179</c:v>
                </c:pt>
                <c:pt idx="62">
                  <c:v>6372780.772715179</c:v>
                </c:pt>
                <c:pt idx="63">
                  <c:v>6372780.772715179</c:v>
                </c:pt>
                <c:pt idx="64">
                  <c:v>6372780.772715179</c:v>
                </c:pt>
                <c:pt idx="65">
                  <c:v>6372780.772715179</c:v>
                </c:pt>
                <c:pt idx="66">
                  <c:v>6372780.772715179</c:v>
                </c:pt>
                <c:pt idx="67">
                  <c:v>6372780.772715179</c:v>
                </c:pt>
                <c:pt idx="68">
                  <c:v>6372780.772715179</c:v>
                </c:pt>
                <c:pt idx="69">
                  <c:v>6372780.772715179</c:v>
                </c:pt>
                <c:pt idx="70">
                  <c:v>6372780.772715179</c:v>
                </c:pt>
                <c:pt idx="71">
                  <c:v>6372780.772715179</c:v>
                </c:pt>
                <c:pt idx="72">
                  <c:v>6372780.772715179</c:v>
                </c:pt>
                <c:pt idx="73">
                  <c:v>6372780.772715179</c:v>
                </c:pt>
                <c:pt idx="74">
                  <c:v>6372780.772715179</c:v>
                </c:pt>
                <c:pt idx="75">
                  <c:v>6372780.772715179</c:v>
                </c:pt>
                <c:pt idx="76">
                  <c:v>6372780.772715179</c:v>
                </c:pt>
                <c:pt idx="77">
                  <c:v>6372780.772715179</c:v>
                </c:pt>
                <c:pt idx="78">
                  <c:v>6372780.772715179</c:v>
                </c:pt>
                <c:pt idx="79">
                  <c:v>6372780.772715179</c:v>
                </c:pt>
                <c:pt idx="80">
                  <c:v>6372780.772715179</c:v>
                </c:pt>
                <c:pt idx="81">
                  <c:v>6372780.772715179</c:v>
                </c:pt>
                <c:pt idx="82">
                  <c:v>6372780.772715179</c:v>
                </c:pt>
                <c:pt idx="83">
                  <c:v>6372780.772715179</c:v>
                </c:pt>
                <c:pt idx="84">
                  <c:v>6372780.772715179</c:v>
                </c:pt>
                <c:pt idx="85">
                  <c:v>6372780.772715179</c:v>
                </c:pt>
                <c:pt idx="86">
                  <c:v>6372780.772715179</c:v>
                </c:pt>
                <c:pt idx="87">
                  <c:v>6372780.772715179</c:v>
                </c:pt>
                <c:pt idx="88">
                  <c:v>6372780.772715179</c:v>
                </c:pt>
                <c:pt idx="89">
                  <c:v>6372780.772715179</c:v>
                </c:pt>
                <c:pt idx="90">
                  <c:v>6372780.772715179</c:v>
                </c:pt>
                <c:pt idx="91">
                  <c:v>6372780.772715179</c:v>
                </c:pt>
                <c:pt idx="92">
                  <c:v>6372780.772715179</c:v>
                </c:pt>
                <c:pt idx="93">
                  <c:v>6372780.772715179</c:v>
                </c:pt>
                <c:pt idx="94">
                  <c:v>6372780.772715179</c:v>
                </c:pt>
                <c:pt idx="95">
                  <c:v>6372780.772715179</c:v>
                </c:pt>
                <c:pt idx="96">
                  <c:v>6372780.772715179</c:v>
                </c:pt>
                <c:pt idx="97">
                  <c:v>6372780.772715179</c:v>
                </c:pt>
                <c:pt idx="98">
                  <c:v>6372780.772715179</c:v>
                </c:pt>
                <c:pt idx="99">
                  <c:v>6372780.772715179</c:v>
                </c:pt>
                <c:pt idx="100">
                  <c:v>6372780.772715179</c:v>
                </c:pt>
                <c:pt idx="101">
                  <c:v>6372780.772715179</c:v>
                </c:pt>
                <c:pt idx="102">
                  <c:v>6372780.772715179</c:v>
                </c:pt>
                <c:pt idx="103">
                  <c:v>6372780.772715179</c:v>
                </c:pt>
                <c:pt idx="104">
                  <c:v>6372780.772715179</c:v>
                </c:pt>
                <c:pt idx="105">
                  <c:v>6372780.772715179</c:v>
                </c:pt>
                <c:pt idx="106">
                  <c:v>6372780.772715179</c:v>
                </c:pt>
                <c:pt idx="107">
                  <c:v>6372780.772715179</c:v>
                </c:pt>
                <c:pt idx="108">
                  <c:v>6372780.772715179</c:v>
                </c:pt>
                <c:pt idx="109">
                  <c:v>6372780.772715179</c:v>
                </c:pt>
                <c:pt idx="110">
                  <c:v>6372780.772715179</c:v>
                </c:pt>
                <c:pt idx="111">
                  <c:v>6372780.772715179</c:v>
                </c:pt>
                <c:pt idx="112">
                  <c:v>6372780.772715179</c:v>
                </c:pt>
                <c:pt idx="113">
                  <c:v>6372780.772715179</c:v>
                </c:pt>
                <c:pt idx="114">
                  <c:v>6372780.772715179</c:v>
                </c:pt>
                <c:pt idx="115">
                  <c:v>6372780.772715179</c:v>
                </c:pt>
                <c:pt idx="116">
                  <c:v>6372780.772715179</c:v>
                </c:pt>
                <c:pt idx="117">
                  <c:v>6372780.772715179</c:v>
                </c:pt>
                <c:pt idx="118">
                  <c:v>6372780.772715179</c:v>
                </c:pt>
                <c:pt idx="119">
                  <c:v>6372780.772715179</c:v>
                </c:pt>
                <c:pt idx="120">
                  <c:v>6372780.772715179</c:v>
                </c:pt>
                <c:pt idx="121">
                  <c:v>6372780.772715179</c:v>
                </c:pt>
                <c:pt idx="122">
                  <c:v>6372780.772715179</c:v>
                </c:pt>
                <c:pt idx="123">
                  <c:v>6372780.772715179</c:v>
                </c:pt>
                <c:pt idx="124">
                  <c:v>6372780.772715179</c:v>
                </c:pt>
                <c:pt idx="125">
                  <c:v>6372780.772715179</c:v>
                </c:pt>
                <c:pt idx="126">
                  <c:v>6372780.772715179</c:v>
                </c:pt>
                <c:pt idx="127">
                  <c:v>6372780.772715179</c:v>
                </c:pt>
                <c:pt idx="128">
                  <c:v>6372780.772715179</c:v>
                </c:pt>
                <c:pt idx="129">
                  <c:v>6372780.772715179</c:v>
                </c:pt>
                <c:pt idx="130">
                  <c:v>6372780.772715179</c:v>
                </c:pt>
                <c:pt idx="131">
                  <c:v>6372780.772715179</c:v>
                </c:pt>
                <c:pt idx="132">
                  <c:v>6372780.772715179</c:v>
                </c:pt>
                <c:pt idx="133">
                  <c:v>6372780.772715179</c:v>
                </c:pt>
                <c:pt idx="134">
                  <c:v>6372780.772715179</c:v>
                </c:pt>
                <c:pt idx="135">
                  <c:v>6372780.772715179</c:v>
                </c:pt>
                <c:pt idx="136">
                  <c:v>6372780.772715179</c:v>
                </c:pt>
                <c:pt idx="137">
                  <c:v>6372780.772715179</c:v>
                </c:pt>
                <c:pt idx="138">
                  <c:v>6372780.772715179</c:v>
                </c:pt>
                <c:pt idx="139">
                  <c:v>6372780.772715179</c:v>
                </c:pt>
                <c:pt idx="140">
                  <c:v>6372780.772715179</c:v>
                </c:pt>
                <c:pt idx="141">
                  <c:v>6372780.772715179</c:v>
                </c:pt>
                <c:pt idx="142">
                  <c:v>6372780.772715179</c:v>
                </c:pt>
                <c:pt idx="143">
                  <c:v>6372780.772715179</c:v>
                </c:pt>
                <c:pt idx="144">
                  <c:v>6372780.772715179</c:v>
                </c:pt>
                <c:pt idx="145">
                  <c:v>6372780.772715179</c:v>
                </c:pt>
                <c:pt idx="146">
                  <c:v>6372780.772715179</c:v>
                </c:pt>
                <c:pt idx="147">
                  <c:v>6372780.772715179</c:v>
                </c:pt>
                <c:pt idx="148">
                  <c:v>6372780.772715179</c:v>
                </c:pt>
                <c:pt idx="149">
                  <c:v>6372780.772715179</c:v>
                </c:pt>
                <c:pt idx="150">
                  <c:v>6372780.772715179</c:v>
                </c:pt>
                <c:pt idx="151">
                  <c:v>6372780.772715179</c:v>
                </c:pt>
                <c:pt idx="152">
                  <c:v>6372780.772715179</c:v>
                </c:pt>
                <c:pt idx="153">
                  <c:v>6372780.772715179</c:v>
                </c:pt>
                <c:pt idx="154">
                  <c:v>6372780.772715179</c:v>
                </c:pt>
                <c:pt idx="155">
                  <c:v>6372780.772715179</c:v>
                </c:pt>
                <c:pt idx="156">
                  <c:v>6372780.772715179</c:v>
                </c:pt>
                <c:pt idx="157">
                  <c:v>6372780.772715179</c:v>
                </c:pt>
                <c:pt idx="158">
                  <c:v>6372780.772715179</c:v>
                </c:pt>
                <c:pt idx="159">
                  <c:v>6372780.772715179</c:v>
                </c:pt>
                <c:pt idx="160">
                  <c:v>6372780.772715179</c:v>
                </c:pt>
                <c:pt idx="161">
                  <c:v>6372780.772715179</c:v>
                </c:pt>
                <c:pt idx="162">
                  <c:v>6372780.772715179</c:v>
                </c:pt>
                <c:pt idx="163">
                  <c:v>6372780.772715179</c:v>
                </c:pt>
                <c:pt idx="164">
                  <c:v>6372780.772715179</c:v>
                </c:pt>
                <c:pt idx="165">
                  <c:v>6372780.772715179</c:v>
                </c:pt>
                <c:pt idx="166">
                  <c:v>6372780.772715179</c:v>
                </c:pt>
                <c:pt idx="167">
                  <c:v>6372780.772715179</c:v>
                </c:pt>
                <c:pt idx="168">
                  <c:v>6372780.772715179</c:v>
                </c:pt>
                <c:pt idx="169">
                  <c:v>6372780.772715179</c:v>
                </c:pt>
                <c:pt idx="170">
                  <c:v>6372780.772715179</c:v>
                </c:pt>
                <c:pt idx="171">
                  <c:v>6372780.772715179</c:v>
                </c:pt>
                <c:pt idx="172">
                  <c:v>6372780.772715179</c:v>
                </c:pt>
                <c:pt idx="173">
                  <c:v>6372780.772715179</c:v>
                </c:pt>
                <c:pt idx="174">
                  <c:v>6372780.772715179</c:v>
                </c:pt>
                <c:pt idx="175">
                  <c:v>6372780.772715179</c:v>
                </c:pt>
                <c:pt idx="176">
                  <c:v>6372780.772715179</c:v>
                </c:pt>
                <c:pt idx="177">
                  <c:v>6372780.772715179</c:v>
                </c:pt>
                <c:pt idx="178">
                  <c:v>6372780.772715179</c:v>
                </c:pt>
                <c:pt idx="179">
                  <c:v>6372780.772715179</c:v>
                </c:pt>
                <c:pt idx="180">
                  <c:v>6372780.772715179</c:v>
                </c:pt>
                <c:pt idx="181">
                  <c:v>6372780.772715179</c:v>
                </c:pt>
                <c:pt idx="182">
                  <c:v>6372780.772715179</c:v>
                </c:pt>
                <c:pt idx="183">
                  <c:v>6372780.772715179</c:v>
                </c:pt>
                <c:pt idx="184">
                  <c:v>6372780.772715179</c:v>
                </c:pt>
                <c:pt idx="185">
                  <c:v>6372780.772715179</c:v>
                </c:pt>
                <c:pt idx="186">
                  <c:v>6372780.772715179</c:v>
                </c:pt>
                <c:pt idx="187">
                  <c:v>6372780.772715179</c:v>
                </c:pt>
                <c:pt idx="188">
                  <c:v>6372780.772715179</c:v>
                </c:pt>
                <c:pt idx="189">
                  <c:v>6372780.772715179</c:v>
                </c:pt>
                <c:pt idx="190">
                  <c:v>6372780.772715179</c:v>
                </c:pt>
                <c:pt idx="191">
                  <c:v>6372780.772715179</c:v>
                </c:pt>
                <c:pt idx="192">
                  <c:v>6372780.772715179</c:v>
                </c:pt>
                <c:pt idx="193">
                  <c:v>6372780.772715179</c:v>
                </c:pt>
                <c:pt idx="194">
                  <c:v>6372780.772715179</c:v>
                </c:pt>
                <c:pt idx="195">
                  <c:v>6372780.772715179</c:v>
                </c:pt>
                <c:pt idx="196">
                  <c:v>6372780.772715179</c:v>
                </c:pt>
                <c:pt idx="197">
                  <c:v>6372780.772715179</c:v>
                </c:pt>
                <c:pt idx="198">
                  <c:v>6372780.772715179</c:v>
                </c:pt>
                <c:pt idx="199">
                  <c:v>6372780.772715179</c:v>
                </c:pt>
                <c:pt idx="200">
                  <c:v>6372780.772715179</c:v>
                </c:pt>
                <c:pt idx="201">
                  <c:v>6372780.772715179</c:v>
                </c:pt>
                <c:pt idx="202">
                  <c:v>6372780.772715179</c:v>
                </c:pt>
                <c:pt idx="203">
                  <c:v>6372780.772715179</c:v>
                </c:pt>
                <c:pt idx="204">
                  <c:v>6372780.772715179</c:v>
                </c:pt>
                <c:pt idx="205">
                  <c:v>6372780.772715179</c:v>
                </c:pt>
                <c:pt idx="206">
                  <c:v>6372780.772715179</c:v>
                </c:pt>
                <c:pt idx="207">
                  <c:v>6372780.772715179</c:v>
                </c:pt>
                <c:pt idx="208">
                  <c:v>6372780.772715179</c:v>
                </c:pt>
                <c:pt idx="209">
                  <c:v>6372780.772715179</c:v>
                </c:pt>
                <c:pt idx="210">
                  <c:v>6372780.772715179</c:v>
                </c:pt>
                <c:pt idx="211">
                  <c:v>6372780.772715179</c:v>
                </c:pt>
                <c:pt idx="212">
                  <c:v>6372780.772715179</c:v>
                </c:pt>
                <c:pt idx="213">
                  <c:v>6372780.772715179</c:v>
                </c:pt>
                <c:pt idx="214">
                  <c:v>6372780.772715179</c:v>
                </c:pt>
                <c:pt idx="215">
                  <c:v>6372780.772715179</c:v>
                </c:pt>
                <c:pt idx="216">
                  <c:v>6372780.772715179</c:v>
                </c:pt>
                <c:pt idx="217">
                  <c:v>6372780.772715179</c:v>
                </c:pt>
                <c:pt idx="218">
                  <c:v>6372780.772715179</c:v>
                </c:pt>
                <c:pt idx="219">
                  <c:v>6372780.772715179</c:v>
                </c:pt>
                <c:pt idx="220">
                  <c:v>6372780.772715179</c:v>
                </c:pt>
                <c:pt idx="221">
                  <c:v>6372780.772715179</c:v>
                </c:pt>
                <c:pt idx="222">
                  <c:v>6372780.772715179</c:v>
                </c:pt>
                <c:pt idx="223">
                  <c:v>6372780.772715179</c:v>
                </c:pt>
                <c:pt idx="224">
                  <c:v>6372780.772715179</c:v>
                </c:pt>
                <c:pt idx="225">
                  <c:v>6372780.772715179</c:v>
                </c:pt>
                <c:pt idx="226">
                  <c:v>6372780.772715179</c:v>
                </c:pt>
                <c:pt idx="227">
                  <c:v>6372780.772715179</c:v>
                </c:pt>
                <c:pt idx="228">
                  <c:v>6372780.772715179</c:v>
                </c:pt>
                <c:pt idx="229">
                  <c:v>6372780.772715179</c:v>
                </c:pt>
                <c:pt idx="230">
                  <c:v>6372780.772715179</c:v>
                </c:pt>
                <c:pt idx="231">
                  <c:v>6372780.772715179</c:v>
                </c:pt>
                <c:pt idx="232">
                  <c:v>6372780.772715179</c:v>
                </c:pt>
                <c:pt idx="233">
                  <c:v>6372780.772715179</c:v>
                </c:pt>
                <c:pt idx="234">
                  <c:v>6372780.772715179</c:v>
                </c:pt>
                <c:pt idx="235">
                  <c:v>6372780.772715179</c:v>
                </c:pt>
                <c:pt idx="236">
                  <c:v>6372780.772715179</c:v>
                </c:pt>
                <c:pt idx="237">
                  <c:v>6372780.772715179</c:v>
                </c:pt>
                <c:pt idx="238">
                  <c:v>6372780.772715179</c:v>
                </c:pt>
                <c:pt idx="239">
                  <c:v>6372780.772715179</c:v>
                </c:pt>
                <c:pt idx="240">
                  <c:v>6372780.772715179</c:v>
                </c:pt>
                <c:pt idx="241">
                  <c:v>6372780.772715179</c:v>
                </c:pt>
                <c:pt idx="242">
                  <c:v>6372780.772715179</c:v>
                </c:pt>
                <c:pt idx="243">
                  <c:v>6372780.772715179</c:v>
                </c:pt>
                <c:pt idx="244">
                  <c:v>6372780.772715179</c:v>
                </c:pt>
                <c:pt idx="245">
                  <c:v>6372780.772715179</c:v>
                </c:pt>
                <c:pt idx="246">
                  <c:v>6372780.772715179</c:v>
                </c:pt>
                <c:pt idx="247">
                  <c:v>6372780.772715179</c:v>
                </c:pt>
                <c:pt idx="248">
                  <c:v>6372780.772715179</c:v>
                </c:pt>
                <c:pt idx="249">
                  <c:v>6372780.772715179</c:v>
                </c:pt>
                <c:pt idx="250">
                  <c:v>6372780.772715179</c:v>
                </c:pt>
                <c:pt idx="251">
                  <c:v>6372780.772715179</c:v>
                </c:pt>
                <c:pt idx="252">
                  <c:v>6372780.772715179</c:v>
                </c:pt>
                <c:pt idx="253">
                  <c:v>6372780.772715179</c:v>
                </c:pt>
                <c:pt idx="254">
                  <c:v>6372780.772715179</c:v>
                </c:pt>
                <c:pt idx="255">
                  <c:v>6372780.772715179</c:v>
                </c:pt>
                <c:pt idx="256">
                  <c:v>6372780.772715179</c:v>
                </c:pt>
                <c:pt idx="257">
                  <c:v>6372780.772715179</c:v>
                </c:pt>
                <c:pt idx="258">
                  <c:v>6372780.772715179</c:v>
                </c:pt>
                <c:pt idx="259">
                  <c:v>6372780.772715179</c:v>
                </c:pt>
                <c:pt idx="260">
                  <c:v>6372780.772715179</c:v>
                </c:pt>
                <c:pt idx="261">
                  <c:v>6372780.772715179</c:v>
                </c:pt>
                <c:pt idx="262">
                  <c:v>6372780.772715179</c:v>
                </c:pt>
                <c:pt idx="263">
                  <c:v>6372780.772715179</c:v>
                </c:pt>
                <c:pt idx="264">
                  <c:v>6372780.772715179</c:v>
                </c:pt>
                <c:pt idx="265">
                  <c:v>6372780.772715179</c:v>
                </c:pt>
                <c:pt idx="266">
                  <c:v>6372780.772715179</c:v>
                </c:pt>
                <c:pt idx="267">
                  <c:v>6372780.772715179</c:v>
                </c:pt>
                <c:pt idx="268">
                  <c:v>6372780.772715179</c:v>
                </c:pt>
                <c:pt idx="269">
                  <c:v>6372780.772715179</c:v>
                </c:pt>
                <c:pt idx="270">
                  <c:v>6372780.772715179</c:v>
                </c:pt>
                <c:pt idx="271">
                  <c:v>6372780.772715179</c:v>
                </c:pt>
                <c:pt idx="272">
                  <c:v>6372780.772715179</c:v>
                </c:pt>
                <c:pt idx="273">
                  <c:v>6372780.772715179</c:v>
                </c:pt>
                <c:pt idx="274">
                  <c:v>6372780.772715179</c:v>
                </c:pt>
                <c:pt idx="275">
                  <c:v>6372780.772715179</c:v>
                </c:pt>
                <c:pt idx="276">
                  <c:v>6372780.772715179</c:v>
                </c:pt>
                <c:pt idx="277">
                  <c:v>6372780.772715179</c:v>
                </c:pt>
                <c:pt idx="278">
                  <c:v>6372780.772715179</c:v>
                </c:pt>
                <c:pt idx="279">
                  <c:v>6372780.772715179</c:v>
                </c:pt>
                <c:pt idx="280">
                  <c:v>6372780.772715179</c:v>
                </c:pt>
                <c:pt idx="281">
                  <c:v>6372780.772715179</c:v>
                </c:pt>
                <c:pt idx="282">
                  <c:v>6372780.772715179</c:v>
                </c:pt>
                <c:pt idx="283">
                  <c:v>6372780.772715179</c:v>
                </c:pt>
                <c:pt idx="284">
                  <c:v>6372780.772715179</c:v>
                </c:pt>
                <c:pt idx="285">
                  <c:v>6372780.772715179</c:v>
                </c:pt>
                <c:pt idx="286">
                  <c:v>6372780.772715179</c:v>
                </c:pt>
                <c:pt idx="287">
                  <c:v>6372780.772715179</c:v>
                </c:pt>
                <c:pt idx="288">
                  <c:v>6372780.772715179</c:v>
                </c:pt>
                <c:pt idx="289">
                  <c:v>6372780.772715179</c:v>
                </c:pt>
                <c:pt idx="290">
                  <c:v>6372780.772715179</c:v>
                </c:pt>
                <c:pt idx="291">
                  <c:v>6372780.772715179</c:v>
                </c:pt>
                <c:pt idx="292">
                  <c:v>6372780.772715179</c:v>
                </c:pt>
                <c:pt idx="293">
                  <c:v>6372780.772715179</c:v>
                </c:pt>
                <c:pt idx="294">
                  <c:v>6372780.772715179</c:v>
                </c:pt>
                <c:pt idx="295">
                  <c:v>6372780.772715179</c:v>
                </c:pt>
                <c:pt idx="296">
                  <c:v>6372780.772715179</c:v>
                </c:pt>
                <c:pt idx="297">
                  <c:v>6372780.772715179</c:v>
                </c:pt>
                <c:pt idx="298">
                  <c:v>6372780.772715179</c:v>
                </c:pt>
                <c:pt idx="299">
                  <c:v>6372780.772715179</c:v>
                </c:pt>
                <c:pt idx="300">
                  <c:v>6372780.772715179</c:v>
                </c:pt>
                <c:pt idx="301">
                  <c:v>6372780.772715179</c:v>
                </c:pt>
                <c:pt idx="302">
                  <c:v>6372780.772715179</c:v>
                </c:pt>
                <c:pt idx="303">
                  <c:v>6372780.772715179</c:v>
                </c:pt>
                <c:pt idx="304">
                  <c:v>6372780.772715179</c:v>
                </c:pt>
                <c:pt idx="305">
                  <c:v>6372780.772715179</c:v>
                </c:pt>
                <c:pt idx="306">
                  <c:v>6372780.772715179</c:v>
                </c:pt>
                <c:pt idx="307">
                  <c:v>6372780.772715179</c:v>
                </c:pt>
                <c:pt idx="308">
                  <c:v>6372780.772715179</c:v>
                </c:pt>
                <c:pt idx="309">
                  <c:v>6372780.772715179</c:v>
                </c:pt>
                <c:pt idx="310">
                  <c:v>6372780.772715179</c:v>
                </c:pt>
                <c:pt idx="311">
                  <c:v>6372780.772715179</c:v>
                </c:pt>
                <c:pt idx="312">
                  <c:v>6372780.772715179</c:v>
                </c:pt>
                <c:pt idx="313">
                  <c:v>6372780.772715179</c:v>
                </c:pt>
                <c:pt idx="314">
                  <c:v>6372780.772715179</c:v>
                </c:pt>
                <c:pt idx="315">
                  <c:v>6372780.772715179</c:v>
                </c:pt>
                <c:pt idx="316">
                  <c:v>6372780.772715179</c:v>
                </c:pt>
                <c:pt idx="317">
                  <c:v>6372780.772715179</c:v>
                </c:pt>
                <c:pt idx="318">
                  <c:v>6372780.772715179</c:v>
                </c:pt>
                <c:pt idx="319">
                  <c:v>6372780.772715179</c:v>
                </c:pt>
                <c:pt idx="320">
                  <c:v>6372780.772715179</c:v>
                </c:pt>
                <c:pt idx="321">
                  <c:v>6372780.772715179</c:v>
                </c:pt>
                <c:pt idx="322">
                  <c:v>6372780.772715179</c:v>
                </c:pt>
                <c:pt idx="323">
                  <c:v>6372780.772715179</c:v>
                </c:pt>
                <c:pt idx="324">
                  <c:v>6372780.772715179</c:v>
                </c:pt>
                <c:pt idx="325">
                  <c:v>6372780.772715179</c:v>
                </c:pt>
                <c:pt idx="326">
                  <c:v>6372780.772715179</c:v>
                </c:pt>
                <c:pt idx="327">
                  <c:v>6372780.772715179</c:v>
                </c:pt>
                <c:pt idx="328">
                  <c:v>6372780.772715179</c:v>
                </c:pt>
                <c:pt idx="329">
                  <c:v>6372780.772715179</c:v>
                </c:pt>
                <c:pt idx="330">
                  <c:v>6372780.772715179</c:v>
                </c:pt>
                <c:pt idx="331">
                  <c:v>6372780.772715179</c:v>
                </c:pt>
                <c:pt idx="332">
                  <c:v>6372780.772715179</c:v>
                </c:pt>
                <c:pt idx="333">
                  <c:v>6372780.772715179</c:v>
                </c:pt>
                <c:pt idx="334">
                  <c:v>6372780.772715179</c:v>
                </c:pt>
                <c:pt idx="335">
                  <c:v>6372780.772715179</c:v>
                </c:pt>
                <c:pt idx="336">
                  <c:v>6372780.772715179</c:v>
                </c:pt>
                <c:pt idx="337">
                  <c:v>6372780.772715179</c:v>
                </c:pt>
                <c:pt idx="338">
                  <c:v>6372780.772715179</c:v>
                </c:pt>
                <c:pt idx="339">
                  <c:v>6372780.772715179</c:v>
                </c:pt>
                <c:pt idx="340">
                  <c:v>6372780.772715179</c:v>
                </c:pt>
                <c:pt idx="341">
                  <c:v>6372780.772715179</c:v>
                </c:pt>
                <c:pt idx="342">
                  <c:v>6372780.772715179</c:v>
                </c:pt>
                <c:pt idx="343">
                  <c:v>6372780.772715179</c:v>
                </c:pt>
                <c:pt idx="344">
                  <c:v>6372780.772715179</c:v>
                </c:pt>
                <c:pt idx="345">
                  <c:v>6372780.772715179</c:v>
                </c:pt>
                <c:pt idx="346">
                  <c:v>6372780.772715179</c:v>
                </c:pt>
                <c:pt idx="347">
                  <c:v>6372780.772715179</c:v>
                </c:pt>
                <c:pt idx="348">
                  <c:v>6372780.772715179</c:v>
                </c:pt>
                <c:pt idx="349">
                  <c:v>6372780.772715179</c:v>
                </c:pt>
                <c:pt idx="350">
                  <c:v>6372780.772715179</c:v>
                </c:pt>
                <c:pt idx="351">
                  <c:v>6372780.772715179</c:v>
                </c:pt>
                <c:pt idx="352">
                  <c:v>6372780.772715179</c:v>
                </c:pt>
                <c:pt idx="353">
                  <c:v>6372780.772715179</c:v>
                </c:pt>
                <c:pt idx="354">
                  <c:v>6372780.772715179</c:v>
                </c:pt>
                <c:pt idx="355">
                  <c:v>6372780.772715179</c:v>
                </c:pt>
                <c:pt idx="356">
                  <c:v>6372780.772715179</c:v>
                </c:pt>
                <c:pt idx="357">
                  <c:v>6372780.772715179</c:v>
                </c:pt>
                <c:pt idx="358">
                  <c:v>6372780.772715179</c:v>
                </c:pt>
                <c:pt idx="359">
                  <c:v>6372780.772715179</c:v>
                </c:pt>
                <c:pt idx="360">
                  <c:v>6372780.772715179</c:v>
                </c:pt>
                <c:pt idx="361">
                  <c:v>6372780.772715179</c:v>
                </c:pt>
                <c:pt idx="362">
                  <c:v>6372780.772715179</c:v>
                </c:pt>
                <c:pt idx="363">
                  <c:v>6372780.772715179</c:v>
                </c:pt>
                <c:pt idx="364">
                  <c:v>6372780.772715179</c:v>
                </c:pt>
                <c:pt idx="365">
                  <c:v>6372780.772715179</c:v>
                </c:pt>
                <c:pt idx="366">
                  <c:v>6372780.772715179</c:v>
                </c:pt>
                <c:pt idx="367">
                  <c:v>6372780.772715179</c:v>
                </c:pt>
                <c:pt idx="368">
                  <c:v>6372780.772715179</c:v>
                </c:pt>
                <c:pt idx="369">
                  <c:v>6372780.772715179</c:v>
                </c:pt>
                <c:pt idx="370">
                  <c:v>6372780.772715179</c:v>
                </c:pt>
                <c:pt idx="371">
                  <c:v>6372780.772715179</c:v>
                </c:pt>
                <c:pt idx="372">
                  <c:v>6372780.772715179</c:v>
                </c:pt>
                <c:pt idx="373">
                  <c:v>6372780.772715179</c:v>
                </c:pt>
                <c:pt idx="374">
                  <c:v>6372780.772715179</c:v>
                </c:pt>
                <c:pt idx="375">
                  <c:v>6372780.772715179</c:v>
                </c:pt>
                <c:pt idx="376">
                  <c:v>6372780.772715179</c:v>
                </c:pt>
                <c:pt idx="377">
                  <c:v>6372780.772715179</c:v>
                </c:pt>
                <c:pt idx="378">
                  <c:v>6372780.772715179</c:v>
                </c:pt>
                <c:pt idx="379">
                  <c:v>6372780.772715179</c:v>
                </c:pt>
                <c:pt idx="380">
                  <c:v>6372780.772715179</c:v>
                </c:pt>
                <c:pt idx="381">
                  <c:v>6372780.772715179</c:v>
                </c:pt>
                <c:pt idx="382">
                  <c:v>6372780.772715179</c:v>
                </c:pt>
                <c:pt idx="383">
                  <c:v>6372780.772715179</c:v>
                </c:pt>
                <c:pt idx="384">
                  <c:v>6372780.772715179</c:v>
                </c:pt>
                <c:pt idx="385">
                  <c:v>6372780.772715179</c:v>
                </c:pt>
                <c:pt idx="386">
                  <c:v>6372780.772715179</c:v>
                </c:pt>
                <c:pt idx="387">
                  <c:v>6372780.772715179</c:v>
                </c:pt>
                <c:pt idx="388">
                  <c:v>6372780.772715179</c:v>
                </c:pt>
                <c:pt idx="389">
                  <c:v>6372780.772715179</c:v>
                </c:pt>
                <c:pt idx="390">
                  <c:v>6372780.772715179</c:v>
                </c:pt>
                <c:pt idx="391">
                  <c:v>6372780.772715179</c:v>
                </c:pt>
                <c:pt idx="392">
                  <c:v>6372780.772715179</c:v>
                </c:pt>
                <c:pt idx="393">
                  <c:v>6372780.772715179</c:v>
                </c:pt>
                <c:pt idx="394">
                  <c:v>6372780.772715179</c:v>
                </c:pt>
                <c:pt idx="395">
                  <c:v>6372780.772715179</c:v>
                </c:pt>
                <c:pt idx="396">
                  <c:v>6372780.772715179</c:v>
                </c:pt>
                <c:pt idx="397">
                  <c:v>6372780.772715179</c:v>
                </c:pt>
                <c:pt idx="398">
                  <c:v>6372780.772715179</c:v>
                </c:pt>
                <c:pt idx="399">
                  <c:v>6372780.772715179</c:v>
                </c:pt>
                <c:pt idx="400">
                  <c:v>6372780.772715179</c:v>
                </c:pt>
                <c:pt idx="401">
                  <c:v>6372780.772715179</c:v>
                </c:pt>
                <c:pt idx="402">
                  <c:v>6372780.772715179</c:v>
                </c:pt>
                <c:pt idx="403">
                  <c:v>6372780.772715179</c:v>
                </c:pt>
                <c:pt idx="404">
                  <c:v>6372780.772715179</c:v>
                </c:pt>
                <c:pt idx="405">
                  <c:v>6372780.772715179</c:v>
                </c:pt>
                <c:pt idx="406">
                  <c:v>6372780.772715179</c:v>
                </c:pt>
                <c:pt idx="407">
                  <c:v>6372780.772715179</c:v>
                </c:pt>
                <c:pt idx="408">
                  <c:v>6372780.772715179</c:v>
                </c:pt>
                <c:pt idx="409">
                  <c:v>6372780.772715179</c:v>
                </c:pt>
                <c:pt idx="410">
                  <c:v>6372780.772715179</c:v>
                </c:pt>
                <c:pt idx="411">
                  <c:v>6372780.772715179</c:v>
                </c:pt>
                <c:pt idx="412">
                  <c:v>6372780.772715179</c:v>
                </c:pt>
                <c:pt idx="413">
                  <c:v>6372780.772715179</c:v>
                </c:pt>
                <c:pt idx="414">
                  <c:v>6372780.772715179</c:v>
                </c:pt>
                <c:pt idx="415">
                  <c:v>6372780.772715179</c:v>
                </c:pt>
                <c:pt idx="416">
                  <c:v>6372780.772715179</c:v>
                </c:pt>
                <c:pt idx="417">
                  <c:v>6372780.772715179</c:v>
                </c:pt>
                <c:pt idx="418">
                  <c:v>6372780.772715179</c:v>
                </c:pt>
                <c:pt idx="419">
                  <c:v>6372780.772715179</c:v>
                </c:pt>
                <c:pt idx="420">
                  <c:v>6372780.772715179</c:v>
                </c:pt>
                <c:pt idx="421">
                  <c:v>6372780.772715179</c:v>
                </c:pt>
                <c:pt idx="422">
                  <c:v>6372780.772715179</c:v>
                </c:pt>
                <c:pt idx="423">
                  <c:v>6372780.772715179</c:v>
                </c:pt>
                <c:pt idx="424">
                  <c:v>6372780.772715179</c:v>
                </c:pt>
                <c:pt idx="425">
                  <c:v>6372780.772715179</c:v>
                </c:pt>
                <c:pt idx="426">
                  <c:v>6372780.772715179</c:v>
                </c:pt>
                <c:pt idx="427">
                  <c:v>6372780.772715179</c:v>
                </c:pt>
                <c:pt idx="428">
                  <c:v>6372780.772715179</c:v>
                </c:pt>
                <c:pt idx="429">
                  <c:v>6372780.772715179</c:v>
                </c:pt>
                <c:pt idx="430">
                  <c:v>6372780.772715179</c:v>
                </c:pt>
                <c:pt idx="431">
                  <c:v>6372780.772715179</c:v>
                </c:pt>
                <c:pt idx="432">
                  <c:v>6372780.772715179</c:v>
                </c:pt>
                <c:pt idx="433">
                  <c:v>6372780.772715179</c:v>
                </c:pt>
                <c:pt idx="434">
                  <c:v>6372780.772715179</c:v>
                </c:pt>
                <c:pt idx="435">
                  <c:v>6372780.772715179</c:v>
                </c:pt>
                <c:pt idx="436">
                  <c:v>6372780.772715179</c:v>
                </c:pt>
                <c:pt idx="437">
                  <c:v>6372780.772715179</c:v>
                </c:pt>
                <c:pt idx="438">
                  <c:v>6372780.772715179</c:v>
                </c:pt>
                <c:pt idx="439">
                  <c:v>6372780.772715179</c:v>
                </c:pt>
                <c:pt idx="440">
                  <c:v>6372780.772715179</c:v>
                </c:pt>
                <c:pt idx="441">
                  <c:v>6372780.772715179</c:v>
                </c:pt>
                <c:pt idx="442">
                  <c:v>6372780.772715179</c:v>
                </c:pt>
                <c:pt idx="443">
                  <c:v>6372780.772715179</c:v>
                </c:pt>
                <c:pt idx="444">
                  <c:v>6372780.772715179</c:v>
                </c:pt>
                <c:pt idx="445">
                  <c:v>6372780.772715179</c:v>
                </c:pt>
                <c:pt idx="446">
                  <c:v>6372780.772715179</c:v>
                </c:pt>
                <c:pt idx="447">
                  <c:v>6372780.772715179</c:v>
                </c:pt>
                <c:pt idx="448">
                  <c:v>6372780.772715179</c:v>
                </c:pt>
                <c:pt idx="449">
                  <c:v>6372780.772715179</c:v>
                </c:pt>
                <c:pt idx="450">
                  <c:v>6372780.772715179</c:v>
                </c:pt>
                <c:pt idx="451">
                  <c:v>6372780.772715179</c:v>
                </c:pt>
                <c:pt idx="452">
                  <c:v>6372780.772715179</c:v>
                </c:pt>
                <c:pt idx="453">
                  <c:v>6372780.772715179</c:v>
                </c:pt>
                <c:pt idx="454">
                  <c:v>6372780.772715179</c:v>
                </c:pt>
                <c:pt idx="455">
                  <c:v>6372780.772715179</c:v>
                </c:pt>
                <c:pt idx="456">
                  <c:v>6372780.772715179</c:v>
                </c:pt>
                <c:pt idx="457">
                  <c:v>6372780.772715179</c:v>
                </c:pt>
                <c:pt idx="458">
                  <c:v>6372780.772715179</c:v>
                </c:pt>
                <c:pt idx="459">
                  <c:v>6372780.772715179</c:v>
                </c:pt>
                <c:pt idx="460">
                  <c:v>6372780.772715179</c:v>
                </c:pt>
                <c:pt idx="461">
                  <c:v>6372780.772715179</c:v>
                </c:pt>
                <c:pt idx="462">
                  <c:v>6372780.772715179</c:v>
                </c:pt>
                <c:pt idx="463">
                  <c:v>6372780.772715179</c:v>
                </c:pt>
                <c:pt idx="464">
                  <c:v>6372780.772715179</c:v>
                </c:pt>
                <c:pt idx="465">
                  <c:v>6372780.772715179</c:v>
                </c:pt>
                <c:pt idx="466">
                  <c:v>6372780.772715179</c:v>
                </c:pt>
                <c:pt idx="467">
                  <c:v>6372780.772715179</c:v>
                </c:pt>
                <c:pt idx="468">
                  <c:v>6372780.772715179</c:v>
                </c:pt>
                <c:pt idx="469">
                  <c:v>6372780.772715179</c:v>
                </c:pt>
                <c:pt idx="470">
                  <c:v>6372780.772715179</c:v>
                </c:pt>
                <c:pt idx="471">
                  <c:v>6372780.772715179</c:v>
                </c:pt>
                <c:pt idx="472">
                  <c:v>6372780.772715179</c:v>
                </c:pt>
                <c:pt idx="473">
                  <c:v>6372780.772715179</c:v>
                </c:pt>
                <c:pt idx="474">
                  <c:v>6372780.772715179</c:v>
                </c:pt>
                <c:pt idx="475">
                  <c:v>6372780.772715179</c:v>
                </c:pt>
                <c:pt idx="476">
                  <c:v>6372780.772715179</c:v>
                </c:pt>
                <c:pt idx="477">
                  <c:v>6372780.772715179</c:v>
                </c:pt>
                <c:pt idx="478">
                  <c:v>6372780.772715179</c:v>
                </c:pt>
                <c:pt idx="479">
                  <c:v>6372780.772715179</c:v>
                </c:pt>
                <c:pt idx="480">
                  <c:v>6372780.772715179</c:v>
                </c:pt>
                <c:pt idx="481">
                  <c:v>6372780.772715179</c:v>
                </c:pt>
                <c:pt idx="482">
                  <c:v>6372780.772715179</c:v>
                </c:pt>
                <c:pt idx="483">
                  <c:v>6372780.772715179</c:v>
                </c:pt>
                <c:pt idx="484">
                  <c:v>6372780.772715179</c:v>
                </c:pt>
                <c:pt idx="485">
                  <c:v>6372780.772715179</c:v>
                </c:pt>
                <c:pt idx="486">
                  <c:v>6372780.772715179</c:v>
                </c:pt>
                <c:pt idx="487">
                  <c:v>6372780.772715179</c:v>
                </c:pt>
                <c:pt idx="488">
                  <c:v>6372780.772715179</c:v>
                </c:pt>
                <c:pt idx="489">
                  <c:v>6372780.772715179</c:v>
                </c:pt>
                <c:pt idx="490">
                  <c:v>6372780.772715179</c:v>
                </c:pt>
                <c:pt idx="491">
                  <c:v>6372780.772715179</c:v>
                </c:pt>
                <c:pt idx="492">
                  <c:v>6372780.772715179</c:v>
                </c:pt>
                <c:pt idx="493">
                  <c:v>6372780.772715179</c:v>
                </c:pt>
                <c:pt idx="494">
                  <c:v>6372780.772715179</c:v>
                </c:pt>
                <c:pt idx="495">
                  <c:v>6372780.772715179</c:v>
                </c:pt>
                <c:pt idx="496">
                  <c:v>6372780.772715179</c:v>
                </c:pt>
                <c:pt idx="497">
                  <c:v>6372780.772715179</c:v>
                </c:pt>
                <c:pt idx="498">
                  <c:v>6372780.772715179</c:v>
                </c:pt>
                <c:pt idx="499">
                  <c:v>6372780.772715179</c:v>
                </c:pt>
                <c:pt idx="500">
                  <c:v>6372780.772715179</c:v>
                </c:pt>
                <c:pt idx="501">
                  <c:v>6372780.772715179</c:v>
                </c:pt>
                <c:pt idx="502">
                  <c:v>6372780.772715179</c:v>
                </c:pt>
                <c:pt idx="503">
                  <c:v>6372780.772715179</c:v>
                </c:pt>
                <c:pt idx="504">
                  <c:v>6372780.772715179</c:v>
                </c:pt>
                <c:pt idx="505">
                  <c:v>6372780.772715179</c:v>
                </c:pt>
                <c:pt idx="506">
                  <c:v>6372780.772715179</c:v>
                </c:pt>
                <c:pt idx="507">
                  <c:v>6372780.772715179</c:v>
                </c:pt>
                <c:pt idx="508">
                  <c:v>6372780.772715179</c:v>
                </c:pt>
                <c:pt idx="509">
                  <c:v>6372780.772715179</c:v>
                </c:pt>
                <c:pt idx="510">
                  <c:v>6372780.772715179</c:v>
                </c:pt>
                <c:pt idx="511">
                  <c:v>6372780.772715179</c:v>
                </c:pt>
                <c:pt idx="512">
                  <c:v>6372780.772715179</c:v>
                </c:pt>
                <c:pt idx="513">
                  <c:v>6372780.772715179</c:v>
                </c:pt>
                <c:pt idx="514">
                  <c:v>6372780.772715179</c:v>
                </c:pt>
                <c:pt idx="515">
                  <c:v>6372780.772715179</c:v>
                </c:pt>
                <c:pt idx="516">
                  <c:v>6372780.772715179</c:v>
                </c:pt>
                <c:pt idx="517">
                  <c:v>6372780.772715179</c:v>
                </c:pt>
                <c:pt idx="518">
                  <c:v>6372780.772715179</c:v>
                </c:pt>
                <c:pt idx="519">
                  <c:v>6372780.772715179</c:v>
                </c:pt>
                <c:pt idx="520">
                  <c:v>6372780.772715179</c:v>
                </c:pt>
                <c:pt idx="521">
                  <c:v>6372780.772715179</c:v>
                </c:pt>
                <c:pt idx="522">
                  <c:v>6372780.772715179</c:v>
                </c:pt>
                <c:pt idx="523">
                  <c:v>6372780.772715179</c:v>
                </c:pt>
                <c:pt idx="524">
                  <c:v>6372780.772715179</c:v>
                </c:pt>
                <c:pt idx="525">
                  <c:v>6372780.772715179</c:v>
                </c:pt>
                <c:pt idx="526">
                  <c:v>6372780.772715179</c:v>
                </c:pt>
                <c:pt idx="527">
                  <c:v>6372780.772715179</c:v>
                </c:pt>
                <c:pt idx="528">
                  <c:v>6372780.772715179</c:v>
                </c:pt>
                <c:pt idx="529">
                  <c:v>6372780.772715179</c:v>
                </c:pt>
                <c:pt idx="530">
                  <c:v>6372780.772715179</c:v>
                </c:pt>
                <c:pt idx="531">
                  <c:v>6372780.772715179</c:v>
                </c:pt>
                <c:pt idx="532">
                  <c:v>6372780.772715179</c:v>
                </c:pt>
                <c:pt idx="533">
                  <c:v>6372780.772715179</c:v>
                </c:pt>
                <c:pt idx="534">
                  <c:v>6372780.772715179</c:v>
                </c:pt>
                <c:pt idx="535">
                  <c:v>6372780.772715179</c:v>
                </c:pt>
                <c:pt idx="536">
                  <c:v>6372780.772715179</c:v>
                </c:pt>
                <c:pt idx="537">
                  <c:v>6372780.772715179</c:v>
                </c:pt>
                <c:pt idx="538">
                  <c:v>6372780.772715179</c:v>
                </c:pt>
                <c:pt idx="539">
                  <c:v>6372780.772715179</c:v>
                </c:pt>
                <c:pt idx="540">
                  <c:v>6372780.772715179</c:v>
                </c:pt>
                <c:pt idx="541">
                  <c:v>6372780.772715179</c:v>
                </c:pt>
                <c:pt idx="542">
                  <c:v>6372780.772715179</c:v>
                </c:pt>
                <c:pt idx="543">
                  <c:v>6372780.772715179</c:v>
                </c:pt>
                <c:pt idx="544">
                  <c:v>6372780.772715179</c:v>
                </c:pt>
                <c:pt idx="545">
                  <c:v>6372780.772715179</c:v>
                </c:pt>
                <c:pt idx="546">
                  <c:v>6372780.772715179</c:v>
                </c:pt>
                <c:pt idx="547">
                  <c:v>6372780.772715179</c:v>
                </c:pt>
                <c:pt idx="548">
                  <c:v>6372780.772715179</c:v>
                </c:pt>
                <c:pt idx="549">
                  <c:v>6372780.772715179</c:v>
                </c:pt>
                <c:pt idx="550">
                  <c:v>6372780.772715179</c:v>
                </c:pt>
                <c:pt idx="551">
                  <c:v>6372780.772715179</c:v>
                </c:pt>
                <c:pt idx="552">
                  <c:v>6372780.772715179</c:v>
                </c:pt>
                <c:pt idx="553">
                  <c:v>6372780.772715179</c:v>
                </c:pt>
                <c:pt idx="554">
                  <c:v>6372780.772715179</c:v>
                </c:pt>
                <c:pt idx="555">
                  <c:v>6372780.772715179</c:v>
                </c:pt>
                <c:pt idx="556">
                  <c:v>6372780.772715179</c:v>
                </c:pt>
                <c:pt idx="557">
                  <c:v>6372780.772715179</c:v>
                </c:pt>
                <c:pt idx="558">
                  <c:v>6372780.772715179</c:v>
                </c:pt>
                <c:pt idx="559">
                  <c:v>6372780.772715179</c:v>
                </c:pt>
                <c:pt idx="560">
                  <c:v>6372780.772715179</c:v>
                </c:pt>
                <c:pt idx="561">
                  <c:v>6372780.772715179</c:v>
                </c:pt>
                <c:pt idx="562">
                  <c:v>6372780.772715179</c:v>
                </c:pt>
                <c:pt idx="563">
                  <c:v>6372780.772715179</c:v>
                </c:pt>
                <c:pt idx="564">
                  <c:v>6372780.772715179</c:v>
                </c:pt>
                <c:pt idx="565">
                  <c:v>6372780.772715179</c:v>
                </c:pt>
                <c:pt idx="566">
                  <c:v>6372780.772715179</c:v>
                </c:pt>
                <c:pt idx="567">
                  <c:v>6372780.772715179</c:v>
                </c:pt>
                <c:pt idx="568">
                  <c:v>6372780.772715179</c:v>
                </c:pt>
                <c:pt idx="569">
                  <c:v>6372780.772715179</c:v>
                </c:pt>
                <c:pt idx="570">
                  <c:v>6372780.772715179</c:v>
                </c:pt>
                <c:pt idx="571">
                  <c:v>6372780.772715179</c:v>
                </c:pt>
                <c:pt idx="572">
                  <c:v>6372780.772715179</c:v>
                </c:pt>
                <c:pt idx="573">
                  <c:v>6372780.772715179</c:v>
                </c:pt>
                <c:pt idx="574">
                  <c:v>6372780.772715179</c:v>
                </c:pt>
                <c:pt idx="575">
                  <c:v>6372780.772715179</c:v>
                </c:pt>
                <c:pt idx="576">
                  <c:v>6372780.772715179</c:v>
                </c:pt>
                <c:pt idx="577">
                  <c:v>6372780.772715179</c:v>
                </c:pt>
                <c:pt idx="578">
                  <c:v>6372780.772715179</c:v>
                </c:pt>
                <c:pt idx="579">
                  <c:v>6372780.772715179</c:v>
                </c:pt>
                <c:pt idx="580">
                  <c:v>6372780.772715179</c:v>
                </c:pt>
                <c:pt idx="581">
                  <c:v>6372780.772715179</c:v>
                </c:pt>
                <c:pt idx="582">
                  <c:v>6372780.772715179</c:v>
                </c:pt>
                <c:pt idx="583">
                  <c:v>6372780.772715179</c:v>
                </c:pt>
                <c:pt idx="584">
                  <c:v>6372780.772715179</c:v>
                </c:pt>
                <c:pt idx="585">
                  <c:v>6372780.772715179</c:v>
                </c:pt>
                <c:pt idx="586">
                  <c:v>6372780.772715179</c:v>
                </c:pt>
                <c:pt idx="587">
                  <c:v>6372780.772715179</c:v>
                </c:pt>
                <c:pt idx="588">
                  <c:v>6372780.772715179</c:v>
                </c:pt>
                <c:pt idx="589">
                  <c:v>6372780.772715179</c:v>
                </c:pt>
                <c:pt idx="590">
                  <c:v>6372780.772715179</c:v>
                </c:pt>
                <c:pt idx="591">
                  <c:v>6372780.772715179</c:v>
                </c:pt>
                <c:pt idx="592">
                  <c:v>6372780.772715179</c:v>
                </c:pt>
                <c:pt idx="593">
                  <c:v>6372780.772715179</c:v>
                </c:pt>
                <c:pt idx="594">
                  <c:v>6372780.772715179</c:v>
                </c:pt>
                <c:pt idx="595">
                  <c:v>6372780.772715179</c:v>
                </c:pt>
                <c:pt idx="596">
                  <c:v>6372780.772715179</c:v>
                </c:pt>
                <c:pt idx="597">
                  <c:v>6372780.772715179</c:v>
                </c:pt>
                <c:pt idx="598">
                  <c:v>6372780.772715179</c:v>
                </c:pt>
                <c:pt idx="599">
                  <c:v>6372780.772715179</c:v>
                </c:pt>
                <c:pt idx="600">
                  <c:v>6372780.772715179</c:v>
                </c:pt>
                <c:pt idx="601">
                  <c:v>6372780.772715179</c:v>
                </c:pt>
                <c:pt idx="602">
                  <c:v>6372780.772715179</c:v>
                </c:pt>
                <c:pt idx="603">
                  <c:v>6372780.772715179</c:v>
                </c:pt>
                <c:pt idx="604">
                  <c:v>6372780.772715179</c:v>
                </c:pt>
                <c:pt idx="605">
                  <c:v>6372780.772715179</c:v>
                </c:pt>
                <c:pt idx="606">
                  <c:v>6372780.772715179</c:v>
                </c:pt>
                <c:pt idx="607">
                  <c:v>6372780.772715179</c:v>
                </c:pt>
                <c:pt idx="608">
                  <c:v>6372780.772715179</c:v>
                </c:pt>
                <c:pt idx="609">
                  <c:v>6372780.772715179</c:v>
                </c:pt>
                <c:pt idx="610">
                  <c:v>6372780.772715179</c:v>
                </c:pt>
                <c:pt idx="611">
                  <c:v>6372780.772715179</c:v>
                </c:pt>
                <c:pt idx="612">
                  <c:v>6372780.772715179</c:v>
                </c:pt>
                <c:pt idx="613">
                  <c:v>6372780.772715179</c:v>
                </c:pt>
                <c:pt idx="614">
                  <c:v>6372780.772715179</c:v>
                </c:pt>
                <c:pt idx="615">
                  <c:v>6372780.772715179</c:v>
                </c:pt>
                <c:pt idx="616">
                  <c:v>6372780.772715179</c:v>
                </c:pt>
                <c:pt idx="617">
                  <c:v>6372780.772715179</c:v>
                </c:pt>
                <c:pt idx="618">
                  <c:v>6372780.772715179</c:v>
                </c:pt>
                <c:pt idx="619">
                  <c:v>6372780.772715179</c:v>
                </c:pt>
                <c:pt idx="620">
                  <c:v>6372780.772715179</c:v>
                </c:pt>
                <c:pt idx="621">
                  <c:v>6372780.772715179</c:v>
                </c:pt>
                <c:pt idx="622">
                  <c:v>6372780.772715179</c:v>
                </c:pt>
                <c:pt idx="623">
                  <c:v>6372780.772715179</c:v>
                </c:pt>
                <c:pt idx="624">
                  <c:v>6372780.772715179</c:v>
                </c:pt>
                <c:pt idx="625">
                  <c:v>6372780.772715179</c:v>
                </c:pt>
                <c:pt idx="626">
                  <c:v>6372780.772715179</c:v>
                </c:pt>
                <c:pt idx="627">
                  <c:v>6372780.772715179</c:v>
                </c:pt>
                <c:pt idx="628">
                  <c:v>6372780.772715179</c:v>
                </c:pt>
                <c:pt idx="629">
                  <c:v>6372780.772715179</c:v>
                </c:pt>
                <c:pt idx="630">
                  <c:v>6372780.772715179</c:v>
                </c:pt>
                <c:pt idx="631">
                  <c:v>6372780.772715179</c:v>
                </c:pt>
                <c:pt idx="632">
                  <c:v>6372780.772715179</c:v>
                </c:pt>
                <c:pt idx="633">
                  <c:v>6372780.772715179</c:v>
                </c:pt>
                <c:pt idx="634">
                  <c:v>6372780.772715179</c:v>
                </c:pt>
                <c:pt idx="635">
                  <c:v>6372780.772715179</c:v>
                </c:pt>
                <c:pt idx="636">
                  <c:v>6372780.772715179</c:v>
                </c:pt>
                <c:pt idx="637">
                  <c:v>6372780.772715179</c:v>
                </c:pt>
                <c:pt idx="638">
                  <c:v>6372780.772715179</c:v>
                </c:pt>
                <c:pt idx="639">
                  <c:v>6372780.772715179</c:v>
                </c:pt>
                <c:pt idx="640">
                  <c:v>6372780.772715179</c:v>
                </c:pt>
                <c:pt idx="641">
                  <c:v>6372780.772715179</c:v>
                </c:pt>
                <c:pt idx="642">
                  <c:v>6372780.772715179</c:v>
                </c:pt>
                <c:pt idx="643">
                  <c:v>6372780.772715179</c:v>
                </c:pt>
                <c:pt idx="644">
                  <c:v>6372780.772715179</c:v>
                </c:pt>
                <c:pt idx="645">
                  <c:v>6372780.772715179</c:v>
                </c:pt>
                <c:pt idx="646">
                  <c:v>6372780.772715179</c:v>
                </c:pt>
                <c:pt idx="647">
                  <c:v>6372780.772715179</c:v>
                </c:pt>
                <c:pt idx="648">
                  <c:v>6372780.772715179</c:v>
                </c:pt>
                <c:pt idx="649">
                  <c:v>6372780.772715179</c:v>
                </c:pt>
                <c:pt idx="650">
                  <c:v>6372780.772715179</c:v>
                </c:pt>
                <c:pt idx="651">
                  <c:v>6372780.772715179</c:v>
                </c:pt>
                <c:pt idx="652">
                  <c:v>6372780.772715179</c:v>
                </c:pt>
                <c:pt idx="653">
                  <c:v>6372780.772715179</c:v>
                </c:pt>
                <c:pt idx="654">
                  <c:v>6372780.772715179</c:v>
                </c:pt>
                <c:pt idx="655">
                  <c:v>6372780.772715179</c:v>
                </c:pt>
                <c:pt idx="656">
                  <c:v>6372780.772715179</c:v>
                </c:pt>
                <c:pt idx="657">
                  <c:v>6372780.772715179</c:v>
                </c:pt>
                <c:pt idx="658">
                  <c:v>6372780.772715179</c:v>
                </c:pt>
                <c:pt idx="659">
                  <c:v>6372780.772715179</c:v>
                </c:pt>
                <c:pt idx="660">
                  <c:v>6372780.772715179</c:v>
                </c:pt>
                <c:pt idx="661">
                  <c:v>6372780.772715179</c:v>
                </c:pt>
                <c:pt idx="662">
                  <c:v>6372780.772715179</c:v>
                </c:pt>
                <c:pt idx="663">
                  <c:v>6372780.772715179</c:v>
                </c:pt>
                <c:pt idx="664">
                  <c:v>6372780.772715179</c:v>
                </c:pt>
                <c:pt idx="665">
                  <c:v>6372780.772715179</c:v>
                </c:pt>
                <c:pt idx="666">
                  <c:v>6372780.772715179</c:v>
                </c:pt>
                <c:pt idx="667">
                  <c:v>6372780.772715179</c:v>
                </c:pt>
                <c:pt idx="668">
                  <c:v>6372780.772715179</c:v>
                </c:pt>
                <c:pt idx="669">
                  <c:v>6372780.772715179</c:v>
                </c:pt>
                <c:pt idx="670">
                  <c:v>6372780.772715179</c:v>
                </c:pt>
                <c:pt idx="671">
                  <c:v>6372780.772715179</c:v>
                </c:pt>
                <c:pt idx="672">
                  <c:v>6372780.772715179</c:v>
                </c:pt>
                <c:pt idx="673">
                  <c:v>6372780.772715179</c:v>
                </c:pt>
                <c:pt idx="674">
                  <c:v>6372780.772715179</c:v>
                </c:pt>
                <c:pt idx="675">
                  <c:v>6372780.772715179</c:v>
                </c:pt>
                <c:pt idx="676">
                  <c:v>6372780.772715179</c:v>
                </c:pt>
                <c:pt idx="677">
                  <c:v>6372780.772715179</c:v>
                </c:pt>
                <c:pt idx="678">
                  <c:v>6372780.772715179</c:v>
                </c:pt>
                <c:pt idx="679">
                  <c:v>6372780.772715179</c:v>
                </c:pt>
                <c:pt idx="680">
                  <c:v>6372780.772715179</c:v>
                </c:pt>
                <c:pt idx="681">
                  <c:v>6372780.772715179</c:v>
                </c:pt>
                <c:pt idx="682">
                  <c:v>6372780.772715179</c:v>
                </c:pt>
                <c:pt idx="683">
                  <c:v>6372780.772715179</c:v>
                </c:pt>
                <c:pt idx="684">
                  <c:v>6372780.772715179</c:v>
                </c:pt>
                <c:pt idx="685">
                  <c:v>6372780.772715179</c:v>
                </c:pt>
                <c:pt idx="686">
                  <c:v>6372780.772715179</c:v>
                </c:pt>
                <c:pt idx="687">
                  <c:v>6372780.772715179</c:v>
                </c:pt>
                <c:pt idx="688">
                  <c:v>6372780.772715179</c:v>
                </c:pt>
                <c:pt idx="689">
                  <c:v>6372780.772715179</c:v>
                </c:pt>
                <c:pt idx="690">
                  <c:v>6372780.772715179</c:v>
                </c:pt>
                <c:pt idx="691">
                  <c:v>6372780.772715179</c:v>
                </c:pt>
                <c:pt idx="692">
                  <c:v>6372780.772715179</c:v>
                </c:pt>
                <c:pt idx="693">
                  <c:v>6372780.772715179</c:v>
                </c:pt>
                <c:pt idx="694">
                  <c:v>6372780.772715179</c:v>
                </c:pt>
                <c:pt idx="695">
                  <c:v>6372780.772715179</c:v>
                </c:pt>
                <c:pt idx="696">
                  <c:v>6372780.772715179</c:v>
                </c:pt>
                <c:pt idx="697">
                  <c:v>6372780.772715179</c:v>
                </c:pt>
                <c:pt idx="698">
                  <c:v>6372780.772715179</c:v>
                </c:pt>
                <c:pt idx="699">
                  <c:v>6372780.772715179</c:v>
                </c:pt>
                <c:pt idx="700">
                  <c:v>6372780.772715179</c:v>
                </c:pt>
                <c:pt idx="701">
                  <c:v>6372780.772715179</c:v>
                </c:pt>
                <c:pt idx="702">
                  <c:v>6372780.772715179</c:v>
                </c:pt>
                <c:pt idx="703">
                  <c:v>6372780.772715179</c:v>
                </c:pt>
                <c:pt idx="704">
                  <c:v>6372780.772715179</c:v>
                </c:pt>
                <c:pt idx="705">
                  <c:v>6372780.772715179</c:v>
                </c:pt>
                <c:pt idx="706">
                  <c:v>6372780.772715179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Trans!$B$2:$B$708</c:f>
              <c:numCache>
                <c:formatCode>General</c:formatCode>
                <c:ptCount val="707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  <c:pt idx="577">
                  <c:v>4908.62594164025</c:v>
                </c:pt>
                <c:pt idx="578">
                  <c:v>4908.62594164025</c:v>
                </c:pt>
                <c:pt idx="579">
                  <c:v>4908.62594164025</c:v>
                </c:pt>
                <c:pt idx="580">
                  <c:v>4908.62594164025</c:v>
                </c:pt>
                <c:pt idx="581">
                  <c:v>4908.62594164025</c:v>
                </c:pt>
                <c:pt idx="582">
                  <c:v>4908.62594164025</c:v>
                </c:pt>
                <c:pt idx="583">
                  <c:v>4908.62594164025</c:v>
                </c:pt>
                <c:pt idx="584">
                  <c:v>4908.62594164025</c:v>
                </c:pt>
                <c:pt idx="585">
                  <c:v>4908.62594164025</c:v>
                </c:pt>
                <c:pt idx="586">
                  <c:v>4908.62594164025</c:v>
                </c:pt>
                <c:pt idx="587">
                  <c:v>4908.62594164025</c:v>
                </c:pt>
                <c:pt idx="588">
                  <c:v>4908.62594164025</c:v>
                </c:pt>
                <c:pt idx="589">
                  <c:v>4908.62594164025</c:v>
                </c:pt>
                <c:pt idx="590">
                  <c:v>4908.62594164025</c:v>
                </c:pt>
                <c:pt idx="591">
                  <c:v>4908.62594164025</c:v>
                </c:pt>
                <c:pt idx="592">
                  <c:v>4908.62594164025</c:v>
                </c:pt>
                <c:pt idx="593">
                  <c:v>4908.62594164025</c:v>
                </c:pt>
                <c:pt idx="594">
                  <c:v>4908.62594164025</c:v>
                </c:pt>
                <c:pt idx="595">
                  <c:v>4908.62594164025</c:v>
                </c:pt>
                <c:pt idx="596">
                  <c:v>4908.62594164025</c:v>
                </c:pt>
                <c:pt idx="597">
                  <c:v>4908.62594164025</c:v>
                </c:pt>
                <c:pt idx="598">
                  <c:v>4908.62594164025</c:v>
                </c:pt>
                <c:pt idx="599">
                  <c:v>4908.62594164025</c:v>
                </c:pt>
                <c:pt idx="600">
                  <c:v>4908.62594164025</c:v>
                </c:pt>
                <c:pt idx="601">
                  <c:v>4908.62594164025</c:v>
                </c:pt>
                <c:pt idx="602">
                  <c:v>4908.62594164025</c:v>
                </c:pt>
                <c:pt idx="603">
                  <c:v>4908.62594164025</c:v>
                </c:pt>
                <c:pt idx="604">
                  <c:v>4908.62594164025</c:v>
                </c:pt>
                <c:pt idx="605">
                  <c:v>4908.62594164025</c:v>
                </c:pt>
                <c:pt idx="606">
                  <c:v>4908.62594164025</c:v>
                </c:pt>
                <c:pt idx="607">
                  <c:v>4908.62594164025</c:v>
                </c:pt>
                <c:pt idx="608">
                  <c:v>4908.62594164025</c:v>
                </c:pt>
                <c:pt idx="609">
                  <c:v>4908.62594164025</c:v>
                </c:pt>
                <c:pt idx="610">
                  <c:v>4908.62594164025</c:v>
                </c:pt>
                <c:pt idx="611">
                  <c:v>4908.62594164025</c:v>
                </c:pt>
                <c:pt idx="612">
                  <c:v>4908.62594164025</c:v>
                </c:pt>
                <c:pt idx="613">
                  <c:v>4908.62594164025</c:v>
                </c:pt>
                <c:pt idx="614">
                  <c:v>4908.62594164025</c:v>
                </c:pt>
                <c:pt idx="615">
                  <c:v>4908.62594164025</c:v>
                </c:pt>
                <c:pt idx="616">
                  <c:v>4908.62594164025</c:v>
                </c:pt>
                <c:pt idx="617">
                  <c:v>4908.62594164025</c:v>
                </c:pt>
                <c:pt idx="618">
                  <c:v>4908.62594164025</c:v>
                </c:pt>
                <c:pt idx="619">
                  <c:v>4908.62594164025</c:v>
                </c:pt>
                <c:pt idx="620">
                  <c:v>4908.62594164025</c:v>
                </c:pt>
                <c:pt idx="621">
                  <c:v>4908.62594164025</c:v>
                </c:pt>
                <c:pt idx="622">
                  <c:v>4908.62594164025</c:v>
                </c:pt>
                <c:pt idx="623">
                  <c:v>4908.62594164025</c:v>
                </c:pt>
                <c:pt idx="624">
                  <c:v>4908.62594164025</c:v>
                </c:pt>
                <c:pt idx="625">
                  <c:v>4908.62594164025</c:v>
                </c:pt>
                <c:pt idx="626">
                  <c:v>4908.62594164025</c:v>
                </c:pt>
                <c:pt idx="627">
                  <c:v>4908.62594164025</c:v>
                </c:pt>
                <c:pt idx="628">
                  <c:v>4908.62594164025</c:v>
                </c:pt>
                <c:pt idx="629">
                  <c:v>4908.62594164025</c:v>
                </c:pt>
                <c:pt idx="630">
                  <c:v>4908.62594164025</c:v>
                </c:pt>
                <c:pt idx="631">
                  <c:v>4908.62594164025</c:v>
                </c:pt>
                <c:pt idx="632">
                  <c:v>4908.62594164025</c:v>
                </c:pt>
                <c:pt idx="633">
                  <c:v>4908.62594164025</c:v>
                </c:pt>
                <c:pt idx="634">
                  <c:v>4908.62594164025</c:v>
                </c:pt>
                <c:pt idx="635">
                  <c:v>4908.62594164025</c:v>
                </c:pt>
                <c:pt idx="636">
                  <c:v>4908.62594164025</c:v>
                </c:pt>
                <c:pt idx="637">
                  <c:v>4908.62594164025</c:v>
                </c:pt>
                <c:pt idx="638">
                  <c:v>4908.62594164025</c:v>
                </c:pt>
                <c:pt idx="639">
                  <c:v>4908.62594164025</c:v>
                </c:pt>
                <c:pt idx="640">
                  <c:v>4908.62594164025</c:v>
                </c:pt>
                <c:pt idx="641">
                  <c:v>4908.62594164025</c:v>
                </c:pt>
                <c:pt idx="642">
                  <c:v>4908.62594164025</c:v>
                </c:pt>
                <c:pt idx="643">
                  <c:v>4908.62594164025</c:v>
                </c:pt>
                <c:pt idx="644">
                  <c:v>4908.62594164025</c:v>
                </c:pt>
                <c:pt idx="645">
                  <c:v>4908.62594164025</c:v>
                </c:pt>
                <c:pt idx="646">
                  <c:v>4908.62594164025</c:v>
                </c:pt>
                <c:pt idx="647">
                  <c:v>4908.62594164025</c:v>
                </c:pt>
                <c:pt idx="648">
                  <c:v>4908.62594164025</c:v>
                </c:pt>
                <c:pt idx="649">
                  <c:v>4908.62594164025</c:v>
                </c:pt>
                <c:pt idx="650">
                  <c:v>4908.62594164025</c:v>
                </c:pt>
                <c:pt idx="651">
                  <c:v>4908.62594164025</c:v>
                </c:pt>
                <c:pt idx="652">
                  <c:v>4908.62594164025</c:v>
                </c:pt>
                <c:pt idx="653">
                  <c:v>4908.62594164025</c:v>
                </c:pt>
                <c:pt idx="654">
                  <c:v>4908.62594164025</c:v>
                </c:pt>
                <c:pt idx="655">
                  <c:v>4908.62594164025</c:v>
                </c:pt>
                <c:pt idx="656">
                  <c:v>4908.62594164025</c:v>
                </c:pt>
                <c:pt idx="657">
                  <c:v>4908.62594164025</c:v>
                </c:pt>
                <c:pt idx="658">
                  <c:v>4908.62594164025</c:v>
                </c:pt>
                <c:pt idx="659">
                  <c:v>4908.62594164025</c:v>
                </c:pt>
                <c:pt idx="660">
                  <c:v>4908.62594164025</c:v>
                </c:pt>
                <c:pt idx="661">
                  <c:v>4908.62594164025</c:v>
                </c:pt>
                <c:pt idx="662">
                  <c:v>4908.62594164025</c:v>
                </c:pt>
                <c:pt idx="663">
                  <c:v>4908.62594164025</c:v>
                </c:pt>
                <c:pt idx="664">
                  <c:v>4908.62594164025</c:v>
                </c:pt>
                <c:pt idx="665">
                  <c:v>4908.62594164025</c:v>
                </c:pt>
                <c:pt idx="666">
                  <c:v>4908.62594164025</c:v>
                </c:pt>
                <c:pt idx="667">
                  <c:v>4908.62594164025</c:v>
                </c:pt>
                <c:pt idx="668">
                  <c:v>4908.62594164025</c:v>
                </c:pt>
                <c:pt idx="669">
                  <c:v>4908.62594164025</c:v>
                </c:pt>
                <c:pt idx="670">
                  <c:v>4908.62594164025</c:v>
                </c:pt>
                <c:pt idx="671">
                  <c:v>4908.62594164025</c:v>
                </c:pt>
                <c:pt idx="672">
                  <c:v>4908.62594164025</c:v>
                </c:pt>
                <c:pt idx="673">
                  <c:v>4908.62594164025</c:v>
                </c:pt>
                <c:pt idx="674">
                  <c:v>4908.62594164025</c:v>
                </c:pt>
                <c:pt idx="675">
                  <c:v>4908.62594164025</c:v>
                </c:pt>
                <c:pt idx="676">
                  <c:v>4908.62594164025</c:v>
                </c:pt>
                <c:pt idx="677">
                  <c:v>4908.62594164025</c:v>
                </c:pt>
                <c:pt idx="678">
                  <c:v>4908.62594164025</c:v>
                </c:pt>
                <c:pt idx="679">
                  <c:v>4908.62594164025</c:v>
                </c:pt>
                <c:pt idx="680">
                  <c:v>4908.62594164025</c:v>
                </c:pt>
                <c:pt idx="681">
                  <c:v>4908.62594164025</c:v>
                </c:pt>
                <c:pt idx="682">
                  <c:v>4908.62594164025</c:v>
                </c:pt>
                <c:pt idx="683">
                  <c:v>4908.62594164025</c:v>
                </c:pt>
                <c:pt idx="684">
                  <c:v>4908.62594164025</c:v>
                </c:pt>
                <c:pt idx="685">
                  <c:v>4908.62594164025</c:v>
                </c:pt>
                <c:pt idx="686">
                  <c:v>4908.62594164025</c:v>
                </c:pt>
                <c:pt idx="687">
                  <c:v>4908.62594164025</c:v>
                </c:pt>
                <c:pt idx="688">
                  <c:v>4908.62594164025</c:v>
                </c:pt>
                <c:pt idx="689">
                  <c:v>4908.62594164025</c:v>
                </c:pt>
                <c:pt idx="690">
                  <c:v>4908.62594164025</c:v>
                </c:pt>
                <c:pt idx="691">
                  <c:v>4908.62594164025</c:v>
                </c:pt>
                <c:pt idx="692">
                  <c:v>4908.62594164025</c:v>
                </c:pt>
                <c:pt idx="693">
                  <c:v>4908.62594164025</c:v>
                </c:pt>
                <c:pt idx="694">
                  <c:v>4908.62594164025</c:v>
                </c:pt>
                <c:pt idx="695">
                  <c:v>4908.62594164025</c:v>
                </c:pt>
                <c:pt idx="696">
                  <c:v>4908.62594164025</c:v>
                </c:pt>
                <c:pt idx="697">
                  <c:v>4908.62594164025</c:v>
                </c:pt>
                <c:pt idx="698">
                  <c:v>4908.62594164025</c:v>
                </c:pt>
                <c:pt idx="699">
                  <c:v>4908.62594164025</c:v>
                </c:pt>
                <c:pt idx="700">
                  <c:v>4908.62594164025</c:v>
                </c:pt>
                <c:pt idx="701">
                  <c:v>4908.62594164025</c:v>
                </c:pt>
                <c:pt idx="702">
                  <c:v>4908.62594164025</c:v>
                </c:pt>
                <c:pt idx="703">
                  <c:v>4908.62594164025</c:v>
                </c:pt>
                <c:pt idx="704">
                  <c:v>4908.62594164025</c:v>
                </c:pt>
                <c:pt idx="705">
                  <c:v>4908.62594164025</c:v>
                </c:pt>
                <c:pt idx="706">
                  <c:v>4908.62594164025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Trans!$C$2:$C$708</c:f>
              <c:numCache>
                <c:formatCode>General</c:formatCode>
                <c:ptCount val="707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  <c:pt idx="577">
                  <c:v>4908.62594164025</c:v>
                </c:pt>
                <c:pt idx="578">
                  <c:v>4908.62594164025</c:v>
                </c:pt>
                <c:pt idx="579">
                  <c:v>4908.62594164025</c:v>
                </c:pt>
                <c:pt idx="580">
                  <c:v>4908.62594164025</c:v>
                </c:pt>
                <c:pt idx="581">
                  <c:v>4908.62594164025</c:v>
                </c:pt>
                <c:pt idx="582">
                  <c:v>4908.62594164025</c:v>
                </c:pt>
                <c:pt idx="583">
                  <c:v>4908.62594164025</c:v>
                </c:pt>
                <c:pt idx="584">
                  <c:v>4908.62594164025</c:v>
                </c:pt>
                <c:pt idx="585">
                  <c:v>4908.62594164025</c:v>
                </c:pt>
                <c:pt idx="586">
                  <c:v>4908.62594164025</c:v>
                </c:pt>
                <c:pt idx="587">
                  <c:v>4908.62594164025</c:v>
                </c:pt>
                <c:pt idx="588">
                  <c:v>4908.62594164025</c:v>
                </c:pt>
                <c:pt idx="589">
                  <c:v>4908.62594164025</c:v>
                </c:pt>
                <c:pt idx="590">
                  <c:v>4908.62594164025</c:v>
                </c:pt>
                <c:pt idx="591">
                  <c:v>4908.62594164025</c:v>
                </c:pt>
                <c:pt idx="592">
                  <c:v>4908.62594164025</c:v>
                </c:pt>
                <c:pt idx="593">
                  <c:v>4908.62594164025</c:v>
                </c:pt>
                <c:pt idx="594">
                  <c:v>4908.62594164025</c:v>
                </c:pt>
                <c:pt idx="595">
                  <c:v>4908.62594164025</c:v>
                </c:pt>
                <c:pt idx="596">
                  <c:v>4908.62594164025</c:v>
                </c:pt>
                <c:pt idx="597">
                  <c:v>4908.62594164025</c:v>
                </c:pt>
                <c:pt idx="598">
                  <c:v>4908.62594164025</c:v>
                </c:pt>
                <c:pt idx="599">
                  <c:v>4908.62594164025</c:v>
                </c:pt>
                <c:pt idx="600">
                  <c:v>4908.62594164025</c:v>
                </c:pt>
                <c:pt idx="601">
                  <c:v>4908.62594164025</c:v>
                </c:pt>
                <c:pt idx="602">
                  <c:v>4908.62594164025</c:v>
                </c:pt>
                <c:pt idx="603">
                  <c:v>4908.62594164025</c:v>
                </c:pt>
                <c:pt idx="604">
                  <c:v>4908.62594164025</c:v>
                </c:pt>
                <c:pt idx="605">
                  <c:v>4908.62594164025</c:v>
                </c:pt>
                <c:pt idx="606">
                  <c:v>4908.62594164025</c:v>
                </c:pt>
                <c:pt idx="607">
                  <c:v>4908.62594164025</c:v>
                </c:pt>
                <c:pt idx="608">
                  <c:v>4908.62594164025</c:v>
                </c:pt>
                <c:pt idx="609">
                  <c:v>4908.62594164025</c:v>
                </c:pt>
                <c:pt idx="610">
                  <c:v>4908.62594164025</c:v>
                </c:pt>
                <c:pt idx="611">
                  <c:v>4908.62594164025</c:v>
                </c:pt>
                <c:pt idx="612">
                  <c:v>4908.62594164025</c:v>
                </c:pt>
                <c:pt idx="613">
                  <c:v>4908.62594164025</c:v>
                </c:pt>
                <c:pt idx="614">
                  <c:v>4908.62594164025</c:v>
                </c:pt>
                <c:pt idx="615">
                  <c:v>4908.62594164025</c:v>
                </c:pt>
                <c:pt idx="616">
                  <c:v>4908.62594164025</c:v>
                </c:pt>
                <c:pt idx="617">
                  <c:v>4908.62594164025</c:v>
                </c:pt>
                <c:pt idx="618">
                  <c:v>4908.62594164025</c:v>
                </c:pt>
                <c:pt idx="619">
                  <c:v>4908.62594164025</c:v>
                </c:pt>
                <c:pt idx="620">
                  <c:v>4908.62594164025</c:v>
                </c:pt>
                <c:pt idx="621">
                  <c:v>4908.62594164025</c:v>
                </c:pt>
                <c:pt idx="622">
                  <c:v>4908.62594164025</c:v>
                </c:pt>
                <c:pt idx="623">
                  <c:v>4908.62594164025</c:v>
                </c:pt>
                <c:pt idx="624">
                  <c:v>4908.62594164025</c:v>
                </c:pt>
                <c:pt idx="625">
                  <c:v>4908.62594164025</c:v>
                </c:pt>
                <c:pt idx="626">
                  <c:v>4908.62594164025</c:v>
                </c:pt>
                <c:pt idx="627">
                  <c:v>4908.62594164025</c:v>
                </c:pt>
                <c:pt idx="628">
                  <c:v>4908.62594164025</c:v>
                </c:pt>
                <c:pt idx="629">
                  <c:v>4908.62594164025</c:v>
                </c:pt>
                <c:pt idx="630">
                  <c:v>4908.62594164025</c:v>
                </c:pt>
                <c:pt idx="631">
                  <c:v>4908.62594164025</c:v>
                </c:pt>
                <c:pt idx="632">
                  <c:v>4908.62594164025</c:v>
                </c:pt>
                <c:pt idx="633">
                  <c:v>4908.62594164025</c:v>
                </c:pt>
                <c:pt idx="634">
                  <c:v>4908.62594164025</c:v>
                </c:pt>
                <c:pt idx="635">
                  <c:v>4908.62594164025</c:v>
                </c:pt>
                <c:pt idx="636">
                  <c:v>4908.62594164025</c:v>
                </c:pt>
                <c:pt idx="637">
                  <c:v>4908.62594164025</c:v>
                </c:pt>
                <c:pt idx="638">
                  <c:v>4908.62594164025</c:v>
                </c:pt>
                <c:pt idx="639">
                  <c:v>4908.62594164025</c:v>
                </c:pt>
                <c:pt idx="640">
                  <c:v>4908.62594164025</c:v>
                </c:pt>
                <c:pt idx="641">
                  <c:v>4908.62594164025</c:v>
                </c:pt>
                <c:pt idx="642">
                  <c:v>4908.62594164025</c:v>
                </c:pt>
                <c:pt idx="643">
                  <c:v>4908.62594164025</c:v>
                </c:pt>
                <c:pt idx="644">
                  <c:v>4908.62594164025</c:v>
                </c:pt>
                <c:pt idx="645">
                  <c:v>4908.62594164025</c:v>
                </c:pt>
                <c:pt idx="646">
                  <c:v>4908.62594164025</c:v>
                </c:pt>
                <c:pt idx="647">
                  <c:v>4908.62594164025</c:v>
                </c:pt>
                <c:pt idx="648">
                  <c:v>4908.62594164025</c:v>
                </c:pt>
                <c:pt idx="649">
                  <c:v>4908.62594164025</c:v>
                </c:pt>
                <c:pt idx="650">
                  <c:v>4908.62594164025</c:v>
                </c:pt>
                <c:pt idx="651">
                  <c:v>4908.62594164025</c:v>
                </c:pt>
                <c:pt idx="652">
                  <c:v>4908.62594164025</c:v>
                </c:pt>
                <c:pt idx="653">
                  <c:v>4908.62594164025</c:v>
                </c:pt>
                <c:pt idx="654">
                  <c:v>4908.62594164025</c:v>
                </c:pt>
                <c:pt idx="655">
                  <c:v>4908.62594164025</c:v>
                </c:pt>
                <c:pt idx="656">
                  <c:v>4908.62594164025</c:v>
                </c:pt>
                <c:pt idx="657">
                  <c:v>4908.62594164025</c:v>
                </c:pt>
                <c:pt idx="658">
                  <c:v>4908.62594164025</c:v>
                </c:pt>
                <c:pt idx="659">
                  <c:v>4908.62594164025</c:v>
                </c:pt>
                <c:pt idx="660">
                  <c:v>4908.62594164025</c:v>
                </c:pt>
                <c:pt idx="661">
                  <c:v>4908.62594164025</c:v>
                </c:pt>
                <c:pt idx="662">
                  <c:v>4908.62594164025</c:v>
                </c:pt>
                <c:pt idx="663">
                  <c:v>4908.62594164025</c:v>
                </c:pt>
                <c:pt idx="664">
                  <c:v>4908.62594164025</c:v>
                </c:pt>
                <c:pt idx="665">
                  <c:v>4908.62594164025</c:v>
                </c:pt>
                <c:pt idx="666">
                  <c:v>4908.62594164025</c:v>
                </c:pt>
                <c:pt idx="667">
                  <c:v>4908.62594164025</c:v>
                </c:pt>
                <c:pt idx="668">
                  <c:v>4908.62594164025</c:v>
                </c:pt>
                <c:pt idx="669">
                  <c:v>4908.62594164025</c:v>
                </c:pt>
                <c:pt idx="670">
                  <c:v>4908.62594164025</c:v>
                </c:pt>
                <c:pt idx="671">
                  <c:v>4908.62594164025</c:v>
                </c:pt>
                <c:pt idx="672">
                  <c:v>4908.62594164025</c:v>
                </c:pt>
                <c:pt idx="673">
                  <c:v>4908.62594164025</c:v>
                </c:pt>
                <c:pt idx="674">
                  <c:v>4908.62594164025</c:v>
                </c:pt>
                <c:pt idx="675">
                  <c:v>4908.62594164025</c:v>
                </c:pt>
                <c:pt idx="676">
                  <c:v>4908.62594164025</c:v>
                </c:pt>
                <c:pt idx="677">
                  <c:v>4908.62594164025</c:v>
                </c:pt>
                <c:pt idx="678">
                  <c:v>4908.62594164025</c:v>
                </c:pt>
                <c:pt idx="679">
                  <c:v>4908.62594164025</c:v>
                </c:pt>
                <c:pt idx="680">
                  <c:v>4908.62594164025</c:v>
                </c:pt>
                <c:pt idx="681">
                  <c:v>4908.62594164025</c:v>
                </c:pt>
                <c:pt idx="682">
                  <c:v>4908.62594164025</c:v>
                </c:pt>
                <c:pt idx="683">
                  <c:v>4908.62594164025</c:v>
                </c:pt>
                <c:pt idx="684">
                  <c:v>4908.62594164025</c:v>
                </c:pt>
                <c:pt idx="685">
                  <c:v>4908.62594164025</c:v>
                </c:pt>
                <c:pt idx="686">
                  <c:v>4908.62594164025</c:v>
                </c:pt>
                <c:pt idx="687">
                  <c:v>4908.62594164025</c:v>
                </c:pt>
                <c:pt idx="688">
                  <c:v>4908.62594164025</c:v>
                </c:pt>
                <c:pt idx="689">
                  <c:v>4908.62594164025</c:v>
                </c:pt>
                <c:pt idx="690">
                  <c:v>4908.62594164025</c:v>
                </c:pt>
                <c:pt idx="691">
                  <c:v>4908.62594164025</c:v>
                </c:pt>
                <c:pt idx="692">
                  <c:v>4908.62594164025</c:v>
                </c:pt>
                <c:pt idx="693">
                  <c:v>4908.62594164025</c:v>
                </c:pt>
                <c:pt idx="694">
                  <c:v>4908.62594164025</c:v>
                </c:pt>
                <c:pt idx="695">
                  <c:v>4908.62594164025</c:v>
                </c:pt>
                <c:pt idx="696">
                  <c:v>4908.62594164025</c:v>
                </c:pt>
                <c:pt idx="697">
                  <c:v>4908.62594164025</c:v>
                </c:pt>
                <c:pt idx="698">
                  <c:v>4908.62594164025</c:v>
                </c:pt>
                <c:pt idx="699">
                  <c:v>4908.62594164025</c:v>
                </c:pt>
                <c:pt idx="700">
                  <c:v>4908.62594164025</c:v>
                </c:pt>
                <c:pt idx="701">
                  <c:v>4908.62594164025</c:v>
                </c:pt>
                <c:pt idx="702">
                  <c:v>4908.62594164025</c:v>
                </c:pt>
                <c:pt idx="703">
                  <c:v>4908.62594164025</c:v>
                </c:pt>
                <c:pt idx="704">
                  <c:v>4908.62594164025</c:v>
                </c:pt>
                <c:pt idx="705">
                  <c:v>4908.62594164025</c:v>
                </c:pt>
                <c:pt idx="706">
                  <c:v>4908.62594164025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Trans!$D$2:$D$708</c:f>
              <c:numCache>
                <c:formatCode>General</c:formatCode>
                <c:ptCount val="707"/>
                <c:pt idx="0">
                  <c:v>666.1973738515238</c:v>
                </c:pt>
                <c:pt idx="1">
                  <c:v>2347.586053369963</c:v>
                </c:pt>
                <c:pt idx="2">
                  <c:v>2207.093536638528</c:v>
                </c:pt>
                <c:pt idx="3">
                  <c:v>2102.392141228097</c:v>
                </c:pt>
                <c:pt idx="4">
                  <c:v>2070.997259267095</c:v>
                </c:pt>
                <c:pt idx="5">
                  <c:v>2017.08775357298</c:v>
                </c:pt>
                <c:pt idx="6">
                  <c:v>1988.095394922463</c:v>
                </c:pt>
                <c:pt idx="7">
                  <c:v>1934.686786250729</c:v>
                </c:pt>
                <c:pt idx="8">
                  <c:v>1905.957954978741</c:v>
                </c:pt>
                <c:pt idx="9">
                  <c:v>1851.733501878288</c:v>
                </c:pt>
                <c:pt idx="10">
                  <c:v>1822.739790300466</c:v>
                </c:pt>
                <c:pt idx="11">
                  <c:v>1767.423607309964</c:v>
                </c:pt>
                <c:pt idx="12">
                  <c:v>1737.987992907324</c:v>
                </c:pt>
                <c:pt idx="13">
                  <c:v>1681.532196805771</c:v>
                </c:pt>
                <c:pt idx="14">
                  <c:v>1651.580085860073</c:v>
                </c:pt>
                <c:pt idx="15">
                  <c:v>1593.98890151732</c:v>
                </c:pt>
                <c:pt idx="16">
                  <c:v>1563.475112521007</c:v>
                </c:pt>
                <c:pt idx="17">
                  <c:v>1504.752444521693</c:v>
                </c:pt>
                <c:pt idx="18">
                  <c:v>1413.481231415273</c:v>
                </c:pt>
                <c:pt idx="19">
                  <c:v>1307.368973918877</c:v>
                </c:pt>
                <c:pt idx="20">
                  <c:v>1250.123655429615</c:v>
                </c:pt>
                <c:pt idx="21">
                  <c:v>1201.087600823183</c:v>
                </c:pt>
                <c:pt idx="22">
                  <c:v>1194.670037170849</c:v>
                </c:pt>
                <c:pt idx="23">
                  <c:v>1193.795221227633</c:v>
                </c:pt>
                <c:pt idx="24">
                  <c:v>1172.484974385457</c:v>
                </c:pt>
                <c:pt idx="25">
                  <c:v>1171.445656298912</c:v>
                </c:pt>
                <c:pt idx="26">
                  <c:v>1152.273004308271</c:v>
                </c:pt>
                <c:pt idx="27">
                  <c:v>1151.110102424053</c:v>
                </c:pt>
                <c:pt idx="28">
                  <c:v>1132.653161925058</c:v>
                </c:pt>
                <c:pt idx="29">
                  <c:v>1131.400971727882</c:v>
                </c:pt>
                <c:pt idx="30">
                  <c:v>1113.267123112539</c:v>
                </c:pt>
                <c:pt idx="31">
                  <c:v>1111.954393718352</c:v>
                </c:pt>
                <c:pt idx="32">
                  <c:v>1094.031706481884</c:v>
                </c:pt>
                <c:pt idx="33">
                  <c:v>1092.664650958082</c:v>
                </c:pt>
                <c:pt idx="34">
                  <c:v>1074.898816728412</c:v>
                </c:pt>
                <c:pt idx="35">
                  <c:v>1076.489222905851</c:v>
                </c:pt>
                <c:pt idx="36">
                  <c:v>1039.744796068095</c:v>
                </c:pt>
                <c:pt idx="37">
                  <c:v>1000.221575097224</c:v>
                </c:pt>
                <c:pt idx="38">
                  <c:v>974.7523270692182</c:v>
                </c:pt>
                <c:pt idx="39">
                  <c:v>953.4339749321471</c:v>
                </c:pt>
                <c:pt idx="40">
                  <c:v>933.4040222999114</c:v>
                </c:pt>
                <c:pt idx="41">
                  <c:v>929.539268319473</c:v>
                </c:pt>
                <c:pt idx="42">
                  <c:v>929.3428622504229</c:v>
                </c:pt>
                <c:pt idx="43">
                  <c:v>920.3320232472743</c:v>
                </c:pt>
                <c:pt idx="44">
                  <c:v>920.2507557083998</c:v>
                </c:pt>
                <c:pt idx="45">
                  <c:v>910.6093175542193</c:v>
                </c:pt>
                <c:pt idx="46">
                  <c:v>905.8731242528447</c:v>
                </c:pt>
                <c:pt idx="47">
                  <c:v>905.8746064879465</c:v>
                </c:pt>
                <c:pt idx="48">
                  <c:v>897.0536929814135</c:v>
                </c:pt>
                <c:pt idx="49">
                  <c:v>897.0128071215511</c:v>
                </c:pt>
                <c:pt idx="50">
                  <c:v>886.4840732424634</c:v>
                </c:pt>
                <c:pt idx="51">
                  <c:v>875.8397338385703</c:v>
                </c:pt>
                <c:pt idx="52">
                  <c:v>871.211903806533</c:v>
                </c:pt>
                <c:pt idx="53">
                  <c:v>871.4931371290129</c:v>
                </c:pt>
                <c:pt idx="54">
                  <c:v>862.0732534230812</c:v>
                </c:pt>
                <c:pt idx="55">
                  <c:v>844.2992205749468</c:v>
                </c:pt>
                <c:pt idx="56">
                  <c:v>831.6459931382228</c:v>
                </c:pt>
                <c:pt idx="57">
                  <c:v>818.2045170978104</c:v>
                </c:pt>
                <c:pt idx="58">
                  <c:v>808.0391958756096</c:v>
                </c:pt>
                <c:pt idx="59">
                  <c:v>808.4662262277081</c:v>
                </c:pt>
                <c:pt idx="60">
                  <c:v>808.8879886734023</c:v>
                </c:pt>
                <c:pt idx="61">
                  <c:v>804.8542086047954</c:v>
                </c:pt>
                <c:pt idx="62">
                  <c:v>805.8060284162787</c:v>
                </c:pt>
                <c:pt idx="63">
                  <c:v>796.9333482476466</c:v>
                </c:pt>
                <c:pt idx="64">
                  <c:v>789.1788911351284</c:v>
                </c:pt>
                <c:pt idx="65">
                  <c:v>786.6964413277027</c:v>
                </c:pt>
                <c:pt idx="66">
                  <c:v>787.6347306837572</c:v>
                </c:pt>
                <c:pt idx="67">
                  <c:v>779.4408804262478</c:v>
                </c:pt>
                <c:pt idx="68">
                  <c:v>777.7344321698404</c:v>
                </c:pt>
                <c:pt idx="69">
                  <c:v>777.2561472241575</c:v>
                </c:pt>
                <c:pt idx="70">
                  <c:v>768.3046243865992</c:v>
                </c:pt>
                <c:pt idx="71">
                  <c:v>765.2326150861984</c:v>
                </c:pt>
                <c:pt idx="72">
                  <c:v>765.6424781208061</c:v>
                </c:pt>
                <c:pt idx="73">
                  <c:v>755.6826415108021</c:v>
                </c:pt>
                <c:pt idx="74">
                  <c:v>748.5499799803532</c:v>
                </c:pt>
                <c:pt idx="75">
                  <c:v>741.1988084698238</c:v>
                </c:pt>
                <c:pt idx="76">
                  <c:v>732.9493176317789</c:v>
                </c:pt>
                <c:pt idx="77">
                  <c:v>728.8866601255797</c:v>
                </c:pt>
                <c:pt idx="78">
                  <c:v>726.1562295989886</c:v>
                </c:pt>
                <c:pt idx="79">
                  <c:v>725.370703278455</c:v>
                </c:pt>
                <c:pt idx="80">
                  <c:v>724.9240945578437</c:v>
                </c:pt>
                <c:pt idx="81">
                  <c:v>722.2450991349638</c:v>
                </c:pt>
                <c:pt idx="82">
                  <c:v>722.255607101482</c:v>
                </c:pt>
                <c:pt idx="83">
                  <c:v>716.8795445236726</c:v>
                </c:pt>
                <c:pt idx="84">
                  <c:v>711.5541509104625</c:v>
                </c:pt>
                <c:pt idx="85">
                  <c:v>709.9484059479123</c:v>
                </c:pt>
                <c:pt idx="86">
                  <c:v>710.1182951669746</c:v>
                </c:pt>
                <c:pt idx="87">
                  <c:v>705.2740855312805</c:v>
                </c:pt>
                <c:pt idx="88">
                  <c:v>703.6933966652799</c:v>
                </c:pt>
                <c:pt idx="89">
                  <c:v>703.6878845913022</c:v>
                </c:pt>
                <c:pt idx="90">
                  <c:v>699.1266782200368</c:v>
                </c:pt>
                <c:pt idx="91">
                  <c:v>693.5254250629337</c:v>
                </c:pt>
                <c:pt idx="92">
                  <c:v>689.4740589552634</c:v>
                </c:pt>
                <c:pt idx="93">
                  <c:v>684.5665346235285</c:v>
                </c:pt>
                <c:pt idx="94">
                  <c:v>679.8350076828146</c:v>
                </c:pt>
                <c:pt idx="95">
                  <c:v>677.1406148916881</c:v>
                </c:pt>
                <c:pt idx="96">
                  <c:v>674.8055832087111</c:v>
                </c:pt>
                <c:pt idx="97">
                  <c:v>673.9510050467599</c:v>
                </c:pt>
                <c:pt idx="98">
                  <c:v>674.0163589912246</c:v>
                </c:pt>
                <c:pt idx="99">
                  <c:v>671.9458198551546</c:v>
                </c:pt>
                <c:pt idx="100">
                  <c:v>669.7104641476212</c:v>
                </c:pt>
                <c:pt idx="101">
                  <c:v>666.0590490783469</c:v>
                </c:pt>
                <c:pt idx="102">
                  <c:v>662.5730316856268</c:v>
                </c:pt>
                <c:pt idx="103">
                  <c:v>660.2926122015342</c:v>
                </c:pt>
                <c:pt idx="104">
                  <c:v>659.3987881519909</c:v>
                </c:pt>
                <c:pt idx="105">
                  <c:v>659.441396656499</c:v>
                </c:pt>
                <c:pt idx="106">
                  <c:v>656.7033126344181</c:v>
                </c:pt>
                <c:pt idx="107">
                  <c:v>655.1738528002256</c:v>
                </c:pt>
                <c:pt idx="108">
                  <c:v>652.3909432513893</c:v>
                </c:pt>
                <c:pt idx="109">
                  <c:v>649.1281204357745</c:v>
                </c:pt>
                <c:pt idx="110">
                  <c:v>646.8721326188281</c:v>
                </c:pt>
                <c:pt idx="111">
                  <c:v>644.421261680975</c:v>
                </c:pt>
                <c:pt idx="112">
                  <c:v>641.146834741295</c:v>
                </c:pt>
                <c:pt idx="113">
                  <c:v>638.9867335511886</c:v>
                </c:pt>
                <c:pt idx="114">
                  <c:v>637.3488871054478</c:v>
                </c:pt>
                <c:pt idx="115">
                  <c:v>636.8676781002894</c:v>
                </c:pt>
                <c:pt idx="116">
                  <c:v>636.8962015808096</c:v>
                </c:pt>
                <c:pt idx="117">
                  <c:v>635.2996318848404</c:v>
                </c:pt>
                <c:pt idx="118">
                  <c:v>633.6557390323305</c:v>
                </c:pt>
                <c:pt idx="119">
                  <c:v>631.2159663713585</c:v>
                </c:pt>
                <c:pt idx="120">
                  <c:v>628.6496648941912</c:v>
                </c:pt>
                <c:pt idx="121">
                  <c:v>627.111150679941</c:v>
                </c:pt>
                <c:pt idx="122">
                  <c:v>626.3037400277399</c:v>
                </c:pt>
                <c:pt idx="123">
                  <c:v>626.3902021488046</c:v>
                </c:pt>
                <c:pt idx="124">
                  <c:v>624.3686734180524</c:v>
                </c:pt>
                <c:pt idx="125">
                  <c:v>623.2170779397685</c:v>
                </c:pt>
                <c:pt idx="126">
                  <c:v>621.4990245786508</c:v>
                </c:pt>
                <c:pt idx="127">
                  <c:v>619.3030561363257</c:v>
                </c:pt>
                <c:pt idx="128">
                  <c:v>617.8036786161497</c:v>
                </c:pt>
                <c:pt idx="129">
                  <c:v>615.9271210152757</c:v>
                </c:pt>
                <c:pt idx="130">
                  <c:v>613.7809352454593</c:v>
                </c:pt>
                <c:pt idx="131">
                  <c:v>612.3050312990854</c:v>
                </c:pt>
                <c:pt idx="132">
                  <c:v>611.0263569573867</c:v>
                </c:pt>
                <c:pt idx="133">
                  <c:v>610.5464405332687</c:v>
                </c:pt>
                <c:pt idx="134">
                  <c:v>610.5907857744527</c:v>
                </c:pt>
                <c:pt idx="135">
                  <c:v>609.478311259891</c:v>
                </c:pt>
                <c:pt idx="136">
                  <c:v>608.339472328581</c:v>
                </c:pt>
                <c:pt idx="137">
                  <c:v>606.519130685528</c:v>
                </c:pt>
                <c:pt idx="138">
                  <c:v>604.7085214246355</c:v>
                </c:pt>
                <c:pt idx="139">
                  <c:v>603.4440659036413</c:v>
                </c:pt>
                <c:pt idx="140">
                  <c:v>602.8896015625756</c:v>
                </c:pt>
                <c:pt idx="141">
                  <c:v>602.8897171084685</c:v>
                </c:pt>
                <c:pt idx="142">
                  <c:v>601.4658716984977</c:v>
                </c:pt>
                <c:pt idx="143">
                  <c:v>600.6244009970928</c:v>
                </c:pt>
                <c:pt idx="144">
                  <c:v>599.309992916068</c:v>
                </c:pt>
                <c:pt idx="145">
                  <c:v>597.7487777240826</c:v>
                </c:pt>
                <c:pt idx="146">
                  <c:v>596.7071375781687</c:v>
                </c:pt>
                <c:pt idx="147">
                  <c:v>595.5754743327989</c:v>
                </c:pt>
                <c:pt idx="148">
                  <c:v>593.9842560880683</c:v>
                </c:pt>
                <c:pt idx="149">
                  <c:v>592.8144577445048</c:v>
                </c:pt>
                <c:pt idx="150">
                  <c:v>591.8896447302479</c:v>
                </c:pt>
                <c:pt idx="151">
                  <c:v>591.6256753000986</c:v>
                </c:pt>
                <c:pt idx="152">
                  <c:v>591.6358101506705</c:v>
                </c:pt>
                <c:pt idx="153">
                  <c:v>590.7804181460696</c:v>
                </c:pt>
                <c:pt idx="154">
                  <c:v>589.9147448374074</c:v>
                </c:pt>
                <c:pt idx="155">
                  <c:v>588.6365128026054</c:v>
                </c:pt>
                <c:pt idx="156">
                  <c:v>587.2374556759996</c:v>
                </c:pt>
                <c:pt idx="157">
                  <c:v>586.2883232145779</c:v>
                </c:pt>
                <c:pt idx="158">
                  <c:v>585.8155320049506</c:v>
                </c:pt>
                <c:pt idx="159">
                  <c:v>585.847528990965</c:v>
                </c:pt>
                <c:pt idx="160">
                  <c:v>584.7433319556733</c:v>
                </c:pt>
                <c:pt idx="161">
                  <c:v>584.1284756777467</c:v>
                </c:pt>
                <c:pt idx="162">
                  <c:v>583.1913648274063</c:v>
                </c:pt>
                <c:pt idx="163">
                  <c:v>582.0523754073359</c:v>
                </c:pt>
                <c:pt idx="164">
                  <c:v>581.2796361144259</c:v>
                </c:pt>
                <c:pt idx="165">
                  <c:v>580.360370212593</c:v>
                </c:pt>
                <c:pt idx="166">
                  <c:v>579.1470217805529</c:v>
                </c:pt>
                <c:pt idx="167">
                  <c:v>578.2642281835605</c:v>
                </c:pt>
                <c:pt idx="168">
                  <c:v>577.5313660193059</c:v>
                </c:pt>
                <c:pt idx="169">
                  <c:v>577.2507770519285</c:v>
                </c:pt>
                <c:pt idx="170">
                  <c:v>577.2726537331083</c:v>
                </c:pt>
                <c:pt idx="171">
                  <c:v>576.6731797539567</c:v>
                </c:pt>
                <c:pt idx="172">
                  <c:v>576.0831865875416</c:v>
                </c:pt>
                <c:pt idx="173">
                  <c:v>575.0968896378323</c:v>
                </c:pt>
                <c:pt idx="174">
                  <c:v>574.0534963980057</c:v>
                </c:pt>
                <c:pt idx="175">
                  <c:v>573.3008609670765</c:v>
                </c:pt>
                <c:pt idx="176">
                  <c:v>572.9543784044367</c:v>
                </c:pt>
                <c:pt idx="177">
                  <c:v>572.9631195113567</c:v>
                </c:pt>
                <c:pt idx="178">
                  <c:v>572.1069671476546</c:v>
                </c:pt>
                <c:pt idx="179">
                  <c:v>571.5813759863427</c:v>
                </c:pt>
                <c:pt idx="180">
                  <c:v>570.8649860694112</c:v>
                </c:pt>
                <c:pt idx="181">
                  <c:v>569.949264101612</c:v>
                </c:pt>
                <c:pt idx="182">
                  <c:v>569.3579581837536</c:v>
                </c:pt>
                <c:pt idx="183">
                  <c:v>568.6915155247682</c:v>
                </c:pt>
                <c:pt idx="184">
                  <c:v>567.8029421842498</c:v>
                </c:pt>
                <c:pt idx="185">
                  <c:v>567.1161194654717</c:v>
                </c:pt>
                <c:pt idx="186">
                  <c:v>566.55832407501</c:v>
                </c:pt>
                <c:pt idx="187">
                  <c:v>566.237787278171</c:v>
                </c:pt>
                <c:pt idx="188">
                  <c:v>566.2433301742518</c:v>
                </c:pt>
                <c:pt idx="189">
                  <c:v>566.0912352165407</c:v>
                </c:pt>
                <c:pt idx="190">
                  <c:v>566.0707951068392</c:v>
                </c:pt>
                <c:pt idx="191">
                  <c:v>565.2461135152336</c:v>
                </c:pt>
                <c:pt idx="192">
                  <c:v>564.3788968625732</c:v>
                </c:pt>
                <c:pt idx="193">
                  <c:v>563.7207000918133</c:v>
                </c:pt>
                <c:pt idx="194">
                  <c:v>563.4109133877989</c:v>
                </c:pt>
                <c:pt idx="195">
                  <c:v>563.4166714014519</c:v>
                </c:pt>
                <c:pt idx="196">
                  <c:v>562.7307604817966</c:v>
                </c:pt>
                <c:pt idx="197">
                  <c:v>562.3745023486359</c:v>
                </c:pt>
                <c:pt idx="198">
                  <c:v>561.7695806331024</c:v>
                </c:pt>
                <c:pt idx="199">
                  <c:v>561.0952218684828</c:v>
                </c:pt>
                <c:pt idx="200">
                  <c:v>560.6490696835538</c:v>
                </c:pt>
                <c:pt idx="201">
                  <c:v>560.1861655680284</c:v>
                </c:pt>
                <c:pt idx="202">
                  <c:v>559.3970098999764</c:v>
                </c:pt>
                <c:pt idx="203">
                  <c:v>558.8302064145472</c:v>
                </c:pt>
                <c:pt idx="204">
                  <c:v>558.4107773918487</c:v>
                </c:pt>
                <c:pt idx="205">
                  <c:v>558.1736617576139</c:v>
                </c:pt>
                <c:pt idx="206">
                  <c:v>558.1857890338417</c:v>
                </c:pt>
                <c:pt idx="207">
                  <c:v>557.7783267411862</c:v>
                </c:pt>
                <c:pt idx="208">
                  <c:v>557.5994262289436</c:v>
                </c:pt>
                <c:pt idx="209">
                  <c:v>557.5857394307577</c:v>
                </c:pt>
                <c:pt idx="210">
                  <c:v>556.8891689776016</c:v>
                </c:pt>
                <c:pt idx="211">
                  <c:v>556.4103527627259</c:v>
                </c:pt>
                <c:pt idx="212">
                  <c:v>556.1731270556654</c:v>
                </c:pt>
                <c:pt idx="213">
                  <c:v>556.1949117093131</c:v>
                </c:pt>
                <c:pt idx="214">
                  <c:v>555.6005867180751</c:v>
                </c:pt>
                <c:pt idx="215">
                  <c:v>555.2035100878991</c:v>
                </c:pt>
                <c:pt idx="216">
                  <c:v>554.7819019260703</c:v>
                </c:pt>
                <c:pt idx="217">
                  <c:v>554.1533159821108</c:v>
                </c:pt>
                <c:pt idx="218">
                  <c:v>553.7692675506082</c:v>
                </c:pt>
                <c:pt idx="219">
                  <c:v>553.2863115776934</c:v>
                </c:pt>
                <c:pt idx="220">
                  <c:v>552.7889934415882</c:v>
                </c:pt>
                <c:pt idx="221">
                  <c:v>552.4183446699452</c:v>
                </c:pt>
                <c:pt idx="222">
                  <c:v>552.1118982046656</c:v>
                </c:pt>
                <c:pt idx="223">
                  <c:v>551.9563109350605</c:v>
                </c:pt>
                <c:pt idx="224">
                  <c:v>551.9608102820303</c:v>
                </c:pt>
                <c:pt idx="225">
                  <c:v>551.7113330285268</c:v>
                </c:pt>
                <c:pt idx="226">
                  <c:v>551.6669690641974</c:v>
                </c:pt>
                <c:pt idx="227">
                  <c:v>551.6587244795253</c:v>
                </c:pt>
                <c:pt idx="228">
                  <c:v>551.0717771590914</c:v>
                </c:pt>
                <c:pt idx="229">
                  <c:v>550.6072119004817</c:v>
                </c:pt>
                <c:pt idx="230">
                  <c:v>550.4185444579615</c:v>
                </c:pt>
                <c:pt idx="231">
                  <c:v>550.4055723602952</c:v>
                </c:pt>
                <c:pt idx="232">
                  <c:v>549.9982559838686</c:v>
                </c:pt>
                <c:pt idx="233">
                  <c:v>549.8431822277321</c:v>
                </c:pt>
                <c:pt idx="234">
                  <c:v>549.4308560059816</c:v>
                </c:pt>
                <c:pt idx="235">
                  <c:v>549.0743830048815</c:v>
                </c:pt>
                <c:pt idx="236">
                  <c:v>548.8561826060653</c:v>
                </c:pt>
                <c:pt idx="237">
                  <c:v>548.7493804226881</c:v>
                </c:pt>
                <c:pt idx="238">
                  <c:v>548.2181683853621</c:v>
                </c:pt>
                <c:pt idx="239">
                  <c:v>547.8457769483534</c:v>
                </c:pt>
                <c:pt idx="240">
                  <c:v>547.6394795442541</c:v>
                </c:pt>
                <c:pt idx="241">
                  <c:v>547.6504173116637</c:v>
                </c:pt>
                <c:pt idx="242">
                  <c:v>547.5148598036509</c:v>
                </c:pt>
                <c:pt idx="243">
                  <c:v>547.5399030223077</c:v>
                </c:pt>
                <c:pt idx="244">
                  <c:v>547.3071735363794</c:v>
                </c:pt>
                <c:pt idx="245">
                  <c:v>547.3207210620143</c:v>
                </c:pt>
                <c:pt idx="246">
                  <c:v>546.9557864079666</c:v>
                </c:pt>
                <c:pt idx="247">
                  <c:v>546.7735448495125</c:v>
                </c:pt>
                <c:pt idx="248">
                  <c:v>546.6623731948728</c:v>
                </c:pt>
                <c:pt idx="249">
                  <c:v>546.6167006128799</c:v>
                </c:pt>
                <c:pt idx="250">
                  <c:v>546.3616015206501</c:v>
                </c:pt>
                <c:pt idx="251">
                  <c:v>546.0667771151172</c:v>
                </c:pt>
                <c:pt idx="252">
                  <c:v>546.1388634437481</c:v>
                </c:pt>
                <c:pt idx="253">
                  <c:v>545.8225190942753</c:v>
                </c:pt>
                <c:pt idx="254">
                  <c:v>545.617954126655</c:v>
                </c:pt>
                <c:pt idx="255">
                  <c:v>545.4661824000791</c:v>
                </c:pt>
                <c:pt idx="256">
                  <c:v>545.3571199248395</c:v>
                </c:pt>
                <c:pt idx="257">
                  <c:v>545.2995172887111</c:v>
                </c:pt>
                <c:pt idx="258">
                  <c:v>545.2166243550902</c:v>
                </c:pt>
                <c:pt idx="259">
                  <c:v>545.2081890507865</c:v>
                </c:pt>
                <c:pt idx="260">
                  <c:v>545.1687597797674</c:v>
                </c:pt>
                <c:pt idx="261">
                  <c:v>545.2181357513151</c:v>
                </c:pt>
                <c:pt idx="262">
                  <c:v>545.2027884306866</c:v>
                </c:pt>
                <c:pt idx="263">
                  <c:v>545.2139505423187</c:v>
                </c:pt>
                <c:pt idx="264">
                  <c:v>545.0406737868213</c:v>
                </c:pt>
                <c:pt idx="265">
                  <c:v>544.7833752722293</c:v>
                </c:pt>
                <c:pt idx="266">
                  <c:v>544.7157575130813</c:v>
                </c:pt>
                <c:pt idx="267">
                  <c:v>544.7815251087438</c:v>
                </c:pt>
                <c:pt idx="268">
                  <c:v>544.625381220312</c:v>
                </c:pt>
                <c:pt idx="269">
                  <c:v>544.7758459664044</c:v>
                </c:pt>
                <c:pt idx="270">
                  <c:v>544.7282227786643</c:v>
                </c:pt>
                <c:pt idx="271">
                  <c:v>544.6823750040815</c:v>
                </c:pt>
                <c:pt idx="272">
                  <c:v>544.7824734498612</c:v>
                </c:pt>
                <c:pt idx="273">
                  <c:v>544.9065628681277</c:v>
                </c:pt>
                <c:pt idx="274">
                  <c:v>544.6309908641113</c:v>
                </c:pt>
                <c:pt idx="275">
                  <c:v>544.7651948070352</c:v>
                </c:pt>
                <c:pt idx="276">
                  <c:v>544.5015742380434</c:v>
                </c:pt>
                <c:pt idx="277">
                  <c:v>544.5349559593861</c:v>
                </c:pt>
                <c:pt idx="278">
                  <c:v>544.3836369071429</c:v>
                </c:pt>
                <c:pt idx="279">
                  <c:v>544.3754836567041</c:v>
                </c:pt>
                <c:pt idx="280">
                  <c:v>544.2316375562232</c:v>
                </c:pt>
                <c:pt idx="281">
                  <c:v>544.3524675920121</c:v>
                </c:pt>
                <c:pt idx="282">
                  <c:v>544.2286968136574</c:v>
                </c:pt>
                <c:pt idx="283">
                  <c:v>544.3737278768465</c:v>
                </c:pt>
                <c:pt idx="284">
                  <c:v>544.4752709678991</c:v>
                </c:pt>
                <c:pt idx="285">
                  <c:v>544.3892469912205</c:v>
                </c:pt>
                <c:pt idx="286">
                  <c:v>544.4485671759631</c:v>
                </c:pt>
                <c:pt idx="287">
                  <c:v>544.2252849847564</c:v>
                </c:pt>
                <c:pt idx="288">
                  <c:v>544.2139369732444</c:v>
                </c:pt>
                <c:pt idx="289">
                  <c:v>544.4671841699345</c:v>
                </c:pt>
                <c:pt idx="290">
                  <c:v>544.6326935726555</c:v>
                </c:pt>
                <c:pt idx="291">
                  <c:v>544.4336412158262</c:v>
                </c:pt>
                <c:pt idx="292">
                  <c:v>544.3670066295857</c:v>
                </c:pt>
                <c:pt idx="293">
                  <c:v>544.4179853082157</c:v>
                </c:pt>
                <c:pt idx="294">
                  <c:v>544.4088146825304</c:v>
                </c:pt>
                <c:pt idx="295">
                  <c:v>544.4650294367294</c:v>
                </c:pt>
                <c:pt idx="296">
                  <c:v>544.5061126558636</c:v>
                </c:pt>
                <c:pt idx="297">
                  <c:v>544.4593887694822</c:v>
                </c:pt>
                <c:pt idx="298">
                  <c:v>544.4286516763422</c:v>
                </c:pt>
                <c:pt idx="299">
                  <c:v>544.39444778811</c:v>
                </c:pt>
                <c:pt idx="300">
                  <c:v>544.3990077875311</c:v>
                </c:pt>
                <c:pt idx="301">
                  <c:v>544.5142115893271</c:v>
                </c:pt>
                <c:pt idx="302">
                  <c:v>544.5454113638647</c:v>
                </c:pt>
                <c:pt idx="303">
                  <c:v>544.5977031843687</c:v>
                </c:pt>
                <c:pt idx="304">
                  <c:v>544.4753013543027</c:v>
                </c:pt>
                <c:pt idx="305">
                  <c:v>544.4723946788201</c:v>
                </c:pt>
                <c:pt idx="306">
                  <c:v>544.482095451605</c:v>
                </c:pt>
                <c:pt idx="307">
                  <c:v>544.5125747260796</c:v>
                </c:pt>
                <c:pt idx="308">
                  <c:v>544.3995650590128</c:v>
                </c:pt>
                <c:pt idx="309">
                  <c:v>544.4068758880867</c:v>
                </c:pt>
                <c:pt idx="310">
                  <c:v>544.4584571181967</c:v>
                </c:pt>
                <c:pt idx="311">
                  <c:v>544.4714214913146</c:v>
                </c:pt>
                <c:pt idx="312">
                  <c:v>544.5162562222298</c:v>
                </c:pt>
                <c:pt idx="313">
                  <c:v>544.4693294160237</c:v>
                </c:pt>
                <c:pt idx="314">
                  <c:v>544.4888982416576</c:v>
                </c:pt>
                <c:pt idx="315">
                  <c:v>544.5505004786687</c:v>
                </c:pt>
                <c:pt idx="316">
                  <c:v>544.424719047997</c:v>
                </c:pt>
                <c:pt idx="317">
                  <c:v>544.409569737677</c:v>
                </c:pt>
                <c:pt idx="318">
                  <c:v>544.4319008706556</c:v>
                </c:pt>
                <c:pt idx="319">
                  <c:v>544.3089490156137</c:v>
                </c:pt>
                <c:pt idx="320">
                  <c:v>544.4579790072989</c:v>
                </c:pt>
                <c:pt idx="321">
                  <c:v>544.504346559395</c:v>
                </c:pt>
                <c:pt idx="322">
                  <c:v>544.4887197211928</c:v>
                </c:pt>
                <c:pt idx="323">
                  <c:v>544.2973224127775</c:v>
                </c:pt>
                <c:pt idx="324">
                  <c:v>544.3658730511005</c:v>
                </c:pt>
                <c:pt idx="325">
                  <c:v>544.3687436462507</c:v>
                </c:pt>
                <c:pt idx="326">
                  <c:v>544.4258487229736</c:v>
                </c:pt>
                <c:pt idx="327">
                  <c:v>544.4439358485661</c:v>
                </c:pt>
                <c:pt idx="328">
                  <c:v>544.4244023655377</c:v>
                </c:pt>
                <c:pt idx="329">
                  <c:v>544.4302608982481</c:v>
                </c:pt>
                <c:pt idx="330">
                  <c:v>544.4229532101195</c:v>
                </c:pt>
                <c:pt idx="331">
                  <c:v>544.4296565048749</c:v>
                </c:pt>
                <c:pt idx="332">
                  <c:v>544.4466420744503</c:v>
                </c:pt>
                <c:pt idx="333">
                  <c:v>544.4548253379803</c:v>
                </c:pt>
                <c:pt idx="334">
                  <c:v>544.4910937101941</c:v>
                </c:pt>
                <c:pt idx="335">
                  <c:v>544.4440876918826</c:v>
                </c:pt>
                <c:pt idx="336">
                  <c:v>544.4653239420879</c:v>
                </c:pt>
                <c:pt idx="337">
                  <c:v>544.478775474535</c:v>
                </c:pt>
                <c:pt idx="338">
                  <c:v>544.3954932677465</c:v>
                </c:pt>
                <c:pt idx="339">
                  <c:v>544.3069304483408</c:v>
                </c:pt>
                <c:pt idx="340">
                  <c:v>544.3578533100416</c:v>
                </c:pt>
                <c:pt idx="341">
                  <c:v>544.3693878434603</c:v>
                </c:pt>
                <c:pt idx="342">
                  <c:v>544.371701031993</c:v>
                </c:pt>
                <c:pt idx="343">
                  <c:v>544.3533683178372</c:v>
                </c:pt>
                <c:pt idx="344">
                  <c:v>544.3435391891195</c:v>
                </c:pt>
                <c:pt idx="345">
                  <c:v>544.3715905968953</c:v>
                </c:pt>
                <c:pt idx="346">
                  <c:v>544.3571390819438</c:v>
                </c:pt>
                <c:pt idx="347">
                  <c:v>544.3419250061755</c:v>
                </c:pt>
                <c:pt idx="348">
                  <c:v>544.3572156918527</c:v>
                </c:pt>
                <c:pt idx="349">
                  <c:v>544.3487760894791</c:v>
                </c:pt>
                <c:pt idx="350">
                  <c:v>544.3762968234405</c:v>
                </c:pt>
                <c:pt idx="351">
                  <c:v>544.3388164089774</c:v>
                </c:pt>
                <c:pt idx="352">
                  <c:v>544.3385105748432</c:v>
                </c:pt>
                <c:pt idx="353">
                  <c:v>544.3279120599761</c:v>
                </c:pt>
                <c:pt idx="354">
                  <c:v>544.3453716554859</c:v>
                </c:pt>
                <c:pt idx="355">
                  <c:v>544.3326451399786</c:v>
                </c:pt>
                <c:pt idx="356">
                  <c:v>544.3129286152658</c:v>
                </c:pt>
                <c:pt idx="357">
                  <c:v>544.3182144829256</c:v>
                </c:pt>
                <c:pt idx="358">
                  <c:v>544.3430841849979</c:v>
                </c:pt>
                <c:pt idx="359">
                  <c:v>544.3427605211973</c:v>
                </c:pt>
                <c:pt idx="360">
                  <c:v>544.3378399920211</c:v>
                </c:pt>
                <c:pt idx="361">
                  <c:v>544.3389187721431</c:v>
                </c:pt>
                <c:pt idx="362">
                  <c:v>544.3412995500667</c:v>
                </c:pt>
                <c:pt idx="363">
                  <c:v>544.3470257779151</c:v>
                </c:pt>
                <c:pt idx="364">
                  <c:v>544.3530894060539</c:v>
                </c:pt>
                <c:pt idx="365">
                  <c:v>544.3824578309549</c:v>
                </c:pt>
                <c:pt idx="366">
                  <c:v>544.3522353953166</c:v>
                </c:pt>
                <c:pt idx="367">
                  <c:v>544.3367319007579</c:v>
                </c:pt>
                <c:pt idx="368">
                  <c:v>544.3469110716294</c:v>
                </c:pt>
                <c:pt idx="369">
                  <c:v>544.3374235346572</c:v>
                </c:pt>
                <c:pt idx="370">
                  <c:v>544.358042710261</c:v>
                </c:pt>
                <c:pt idx="371">
                  <c:v>544.3431966241093</c:v>
                </c:pt>
                <c:pt idx="372">
                  <c:v>544.3669676227554</c:v>
                </c:pt>
                <c:pt idx="373">
                  <c:v>544.3648781011508</c:v>
                </c:pt>
                <c:pt idx="374">
                  <c:v>544.3598118428671</c:v>
                </c:pt>
                <c:pt idx="375">
                  <c:v>544.3884016271273</c:v>
                </c:pt>
                <c:pt idx="376">
                  <c:v>544.3367447013198</c:v>
                </c:pt>
                <c:pt idx="377">
                  <c:v>544.3285798828135</c:v>
                </c:pt>
                <c:pt idx="378">
                  <c:v>544.3369009006889</c:v>
                </c:pt>
                <c:pt idx="379">
                  <c:v>544.3348468561309</c:v>
                </c:pt>
                <c:pt idx="380">
                  <c:v>544.3305887336292</c:v>
                </c:pt>
                <c:pt idx="381">
                  <c:v>544.3362875854124</c:v>
                </c:pt>
                <c:pt idx="382">
                  <c:v>544.3385265456369</c:v>
                </c:pt>
                <c:pt idx="383">
                  <c:v>544.3308194324496</c:v>
                </c:pt>
                <c:pt idx="384">
                  <c:v>544.33546976563</c:v>
                </c:pt>
                <c:pt idx="385">
                  <c:v>544.3349550410154</c:v>
                </c:pt>
                <c:pt idx="386">
                  <c:v>544.3387771352095</c:v>
                </c:pt>
                <c:pt idx="387">
                  <c:v>544.3297695222464</c:v>
                </c:pt>
                <c:pt idx="388">
                  <c:v>544.3226693170056</c:v>
                </c:pt>
                <c:pt idx="389">
                  <c:v>544.3297386705074</c:v>
                </c:pt>
                <c:pt idx="390">
                  <c:v>544.3369815385162</c:v>
                </c:pt>
                <c:pt idx="391">
                  <c:v>544.3307243388525</c:v>
                </c:pt>
                <c:pt idx="392">
                  <c:v>544.3280940642367</c:v>
                </c:pt>
                <c:pt idx="393">
                  <c:v>544.3315744584752</c:v>
                </c:pt>
                <c:pt idx="394">
                  <c:v>544.3268786396274</c:v>
                </c:pt>
                <c:pt idx="395">
                  <c:v>544.3273039937498</c:v>
                </c:pt>
                <c:pt idx="396">
                  <c:v>544.3328151499303</c:v>
                </c:pt>
                <c:pt idx="397">
                  <c:v>544.3343200971071</c:v>
                </c:pt>
                <c:pt idx="398">
                  <c:v>544.3265183823967</c:v>
                </c:pt>
                <c:pt idx="399">
                  <c:v>544.3204036043658</c:v>
                </c:pt>
                <c:pt idx="400">
                  <c:v>544.3241382891746</c:v>
                </c:pt>
                <c:pt idx="401">
                  <c:v>544.3337759939623</c:v>
                </c:pt>
                <c:pt idx="402">
                  <c:v>544.3389478213051</c:v>
                </c:pt>
                <c:pt idx="403">
                  <c:v>544.3308395177726</c:v>
                </c:pt>
                <c:pt idx="404">
                  <c:v>544.3429367472181</c:v>
                </c:pt>
                <c:pt idx="405">
                  <c:v>544.3296193127893</c:v>
                </c:pt>
                <c:pt idx="406">
                  <c:v>544.3499887749321</c:v>
                </c:pt>
                <c:pt idx="407">
                  <c:v>544.3375961440518</c:v>
                </c:pt>
                <c:pt idx="408">
                  <c:v>544.3322379916603</c:v>
                </c:pt>
                <c:pt idx="409">
                  <c:v>544.3402779806155</c:v>
                </c:pt>
                <c:pt idx="410">
                  <c:v>544.3411928928376</c:v>
                </c:pt>
                <c:pt idx="411">
                  <c:v>544.3401505258024</c:v>
                </c:pt>
                <c:pt idx="412">
                  <c:v>544.3368233212429</c:v>
                </c:pt>
                <c:pt idx="413">
                  <c:v>544.3396864619089</c:v>
                </c:pt>
                <c:pt idx="414">
                  <c:v>544.3414218500372</c:v>
                </c:pt>
                <c:pt idx="415">
                  <c:v>544.3417713561645</c:v>
                </c:pt>
                <c:pt idx="416">
                  <c:v>544.3386540887919</c:v>
                </c:pt>
                <c:pt idx="417">
                  <c:v>544.3428745127136</c:v>
                </c:pt>
                <c:pt idx="418">
                  <c:v>544.344960022308</c:v>
                </c:pt>
                <c:pt idx="419">
                  <c:v>544.3538067260808</c:v>
                </c:pt>
                <c:pt idx="420">
                  <c:v>544.3440210071992</c:v>
                </c:pt>
                <c:pt idx="421">
                  <c:v>544.3424752453394</c:v>
                </c:pt>
                <c:pt idx="422">
                  <c:v>544.3441317664011</c:v>
                </c:pt>
                <c:pt idx="423">
                  <c:v>544.3461792494052</c:v>
                </c:pt>
                <c:pt idx="424">
                  <c:v>544.3465414990363</c:v>
                </c:pt>
                <c:pt idx="425">
                  <c:v>544.3341744440695</c:v>
                </c:pt>
                <c:pt idx="426">
                  <c:v>544.3441092403258</c:v>
                </c:pt>
                <c:pt idx="427">
                  <c:v>544.337837826236</c:v>
                </c:pt>
                <c:pt idx="428">
                  <c:v>544.341872795084</c:v>
                </c:pt>
                <c:pt idx="429">
                  <c:v>544.344651951178</c:v>
                </c:pt>
                <c:pt idx="430">
                  <c:v>544.3429520349378</c:v>
                </c:pt>
                <c:pt idx="431">
                  <c:v>544.3390173402003</c:v>
                </c:pt>
                <c:pt idx="432">
                  <c:v>544.345029455304</c:v>
                </c:pt>
                <c:pt idx="433">
                  <c:v>544.340751664368</c:v>
                </c:pt>
                <c:pt idx="434">
                  <c:v>544.3409513491556</c:v>
                </c:pt>
                <c:pt idx="435">
                  <c:v>544.3372092927475</c:v>
                </c:pt>
                <c:pt idx="436">
                  <c:v>544.3396035455734</c:v>
                </c:pt>
                <c:pt idx="437">
                  <c:v>544.3383585775531</c:v>
                </c:pt>
                <c:pt idx="438">
                  <c:v>544.3381874736978</c:v>
                </c:pt>
                <c:pt idx="439">
                  <c:v>544.3391731609906</c:v>
                </c:pt>
                <c:pt idx="440">
                  <c:v>544.3381521784072</c:v>
                </c:pt>
                <c:pt idx="441">
                  <c:v>544.3398229005702</c:v>
                </c:pt>
                <c:pt idx="442">
                  <c:v>544.3384400393865</c:v>
                </c:pt>
                <c:pt idx="443">
                  <c:v>544.339813070549</c:v>
                </c:pt>
                <c:pt idx="444">
                  <c:v>544.3352750817755</c:v>
                </c:pt>
                <c:pt idx="445">
                  <c:v>544.3329515006503</c:v>
                </c:pt>
                <c:pt idx="446">
                  <c:v>544.3350913233376</c:v>
                </c:pt>
                <c:pt idx="447">
                  <c:v>544.335609977022</c:v>
                </c:pt>
                <c:pt idx="448">
                  <c:v>544.3356489437533</c:v>
                </c:pt>
                <c:pt idx="449">
                  <c:v>544.3341927312391</c:v>
                </c:pt>
                <c:pt idx="450">
                  <c:v>544.3354017249575</c:v>
                </c:pt>
                <c:pt idx="451">
                  <c:v>544.3392613417016</c:v>
                </c:pt>
                <c:pt idx="452">
                  <c:v>544.3375002406493</c:v>
                </c:pt>
                <c:pt idx="453">
                  <c:v>544.340102163411</c:v>
                </c:pt>
                <c:pt idx="454">
                  <c:v>544.3381739316721</c:v>
                </c:pt>
                <c:pt idx="455">
                  <c:v>544.3351814758842</c:v>
                </c:pt>
                <c:pt idx="456">
                  <c:v>544.3387922158967</c:v>
                </c:pt>
                <c:pt idx="457">
                  <c:v>544.3399323050298</c:v>
                </c:pt>
                <c:pt idx="458">
                  <c:v>544.339685156014</c:v>
                </c:pt>
                <c:pt idx="459">
                  <c:v>544.3388129187329</c:v>
                </c:pt>
                <c:pt idx="460">
                  <c:v>544.3402700444966</c:v>
                </c:pt>
                <c:pt idx="461">
                  <c:v>544.3446665791008</c:v>
                </c:pt>
                <c:pt idx="462">
                  <c:v>544.3424708762988</c:v>
                </c:pt>
                <c:pt idx="463">
                  <c:v>544.3379931845205</c:v>
                </c:pt>
                <c:pt idx="464">
                  <c:v>544.3420313894615</c:v>
                </c:pt>
                <c:pt idx="465">
                  <c:v>544.3402533692935</c:v>
                </c:pt>
                <c:pt idx="466">
                  <c:v>544.3402598202974</c:v>
                </c:pt>
                <c:pt idx="467">
                  <c:v>544.3408984061167</c:v>
                </c:pt>
                <c:pt idx="468">
                  <c:v>544.3399946327863</c:v>
                </c:pt>
                <c:pt idx="469">
                  <c:v>544.3397074370954</c:v>
                </c:pt>
                <c:pt idx="470">
                  <c:v>544.3405863718258</c:v>
                </c:pt>
                <c:pt idx="471">
                  <c:v>544.3390925090639</c:v>
                </c:pt>
                <c:pt idx="472">
                  <c:v>544.3384832945259</c:v>
                </c:pt>
                <c:pt idx="473">
                  <c:v>544.3381334701322</c:v>
                </c:pt>
                <c:pt idx="474">
                  <c:v>544.3378120481933</c:v>
                </c:pt>
                <c:pt idx="475">
                  <c:v>544.3382663146912</c:v>
                </c:pt>
                <c:pt idx="476">
                  <c:v>544.337282848972</c:v>
                </c:pt>
                <c:pt idx="477">
                  <c:v>544.3357783962612</c:v>
                </c:pt>
                <c:pt idx="478">
                  <c:v>544.3368402389813</c:v>
                </c:pt>
                <c:pt idx="479">
                  <c:v>544.3370346401031</c:v>
                </c:pt>
                <c:pt idx="480">
                  <c:v>544.3369019800455</c:v>
                </c:pt>
                <c:pt idx="481">
                  <c:v>544.3361795372131</c:v>
                </c:pt>
                <c:pt idx="482">
                  <c:v>544.3353750602196</c:v>
                </c:pt>
                <c:pt idx="483">
                  <c:v>544.3371153099708</c:v>
                </c:pt>
                <c:pt idx="484">
                  <c:v>544.3360195289426</c:v>
                </c:pt>
                <c:pt idx="485">
                  <c:v>544.3373872528846</c:v>
                </c:pt>
                <c:pt idx="486">
                  <c:v>544.3373317198857</c:v>
                </c:pt>
                <c:pt idx="487">
                  <c:v>544.3383222140955</c:v>
                </c:pt>
                <c:pt idx="488">
                  <c:v>544.3379393299492</c:v>
                </c:pt>
                <c:pt idx="489">
                  <c:v>544.3371632077537</c:v>
                </c:pt>
                <c:pt idx="490">
                  <c:v>544.3376949200696</c:v>
                </c:pt>
                <c:pt idx="491">
                  <c:v>544.3376926713534</c:v>
                </c:pt>
                <c:pt idx="492">
                  <c:v>544.3374693955387</c:v>
                </c:pt>
                <c:pt idx="493">
                  <c:v>544.3369943723831</c:v>
                </c:pt>
                <c:pt idx="494">
                  <c:v>544.3378791549998</c:v>
                </c:pt>
                <c:pt idx="495">
                  <c:v>544.3375399914876</c:v>
                </c:pt>
                <c:pt idx="496">
                  <c:v>544.3384872672135</c:v>
                </c:pt>
                <c:pt idx="497">
                  <c:v>544.3400401106808</c:v>
                </c:pt>
                <c:pt idx="498">
                  <c:v>544.3372157050061</c:v>
                </c:pt>
                <c:pt idx="499">
                  <c:v>544.3378337123785</c:v>
                </c:pt>
                <c:pt idx="500">
                  <c:v>544.3383802085809</c:v>
                </c:pt>
                <c:pt idx="501">
                  <c:v>544.3383947271326</c:v>
                </c:pt>
                <c:pt idx="502">
                  <c:v>544.3378705544719</c:v>
                </c:pt>
                <c:pt idx="503">
                  <c:v>544.3379045793164</c:v>
                </c:pt>
                <c:pt idx="504">
                  <c:v>544.3387597257209</c:v>
                </c:pt>
                <c:pt idx="505">
                  <c:v>544.3387758443238</c:v>
                </c:pt>
                <c:pt idx="506">
                  <c:v>544.3394436894858</c:v>
                </c:pt>
                <c:pt idx="507">
                  <c:v>544.3388593130535</c:v>
                </c:pt>
                <c:pt idx="508">
                  <c:v>544.3386530470027</c:v>
                </c:pt>
                <c:pt idx="509">
                  <c:v>544.3388818984421</c:v>
                </c:pt>
                <c:pt idx="510">
                  <c:v>544.3371812578957</c:v>
                </c:pt>
                <c:pt idx="511">
                  <c:v>544.337097471279</c:v>
                </c:pt>
                <c:pt idx="512">
                  <c:v>544.3369274985728</c:v>
                </c:pt>
                <c:pt idx="513">
                  <c:v>544.336792599594</c:v>
                </c:pt>
                <c:pt idx="514">
                  <c:v>544.3366691652024</c:v>
                </c:pt>
                <c:pt idx="515">
                  <c:v>544.3371081848328</c:v>
                </c:pt>
                <c:pt idx="516">
                  <c:v>544.3367235347741</c:v>
                </c:pt>
                <c:pt idx="517">
                  <c:v>544.336912708573</c:v>
                </c:pt>
                <c:pt idx="518">
                  <c:v>544.3363015635409</c:v>
                </c:pt>
                <c:pt idx="519">
                  <c:v>544.3361167146868</c:v>
                </c:pt>
                <c:pt idx="520">
                  <c:v>544.336635072665</c:v>
                </c:pt>
                <c:pt idx="521">
                  <c:v>544.3364848543679</c:v>
                </c:pt>
                <c:pt idx="522">
                  <c:v>544.3369035613772</c:v>
                </c:pt>
                <c:pt idx="523">
                  <c:v>544.3364563504906</c:v>
                </c:pt>
                <c:pt idx="524">
                  <c:v>544.3373663433713</c:v>
                </c:pt>
                <c:pt idx="525">
                  <c:v>544.3365073192776</c:v>
                </c:pt>
                <c:pt idx="526">
                  <c:v>544.336963731106</c:v>
                </c:pt>
                <c:pt idx="527">
                  <c:v>544.3365842918361</c:v>
                </c:pt>
                <c:pt idx="528">
                  <c:v>544.3361747702265</c:v>
                </c:pt>
                <c:pt idx="529">
                  <c:v>544.3375823797464</c:v>
                </c:pt>
                <c:pt idx="530">
                  <c:v>544.337058948262</c:v>
                </c:pt>
                <c:pt idx="531">
                  <c:v>544.3368678854476</c:v>
                </c:pt>
                <c:pt idx="532">
                  <c:v>544.3368867548412</c:v>
                </c:pt>
                <c:pt idx="533">
                  <c:v>544.3378449111057</c:v>
                </c:pt>
                <c:pt idx="534">
                  <c:v>544.3369649859014</c:v>
                </c:pt>
                <c:pt idx="535">
                  <c:v>544.3373782722533</c:v>
                </c:pt>
                <c:pt idx="536">
                  <c:v>544.3371497959341</c:v>
                </c:pt>
                <c:pt idx="537">
                  <c:v>544.3375247413352</c:v>
                </c:pt>
                <c:pt idx="538">
                  <c:v>544.3370045295985</c:v>
                </c:pt>
                <c:pt idx="539">
                  <c:v>544.3370790573035</c:v>
                </c:pt>
                <c:pt idx="540">
                  <c:v>544.3368550705552</c:v>
                </c:pt>
                <c:pt idx="541">
                  <c:v>544.3368899002139</c:v>
                </c:pt>
                <c:pt idx="542">
                  <c:v>544.3365955488167</c:v>
                </c:pt>
                <c:pt idx="543">
                  <c:v>544.3369046266321</c:v>
                </c:pt>
                <c:pt idx="544">
                  <c:v>544.3367287951722</c:v>
                </c:pt>
                <c:pt idx="545">
                  <c:v>544.3368567334733</c:v>
                </c:pt>
                <c:pt idx="546">
                  <c:v>544.336870418159</c:v>
                </c:pt>
                <c:pt idx="547">
                  <c:v>544.3368024794939</c:v>
                </c:pt>
                <c:pt idx="548">
                  <c:v>544.3373413203396</c:v>
                </c:pt>
                <c:pt idx="549">
                  <c:v>544.3373070385892</c:v>
                </c:pt>
                <c:pt idx="550">
                  <c:v>544.3376093332337</c:v>
                </c:pt>
                <c:pt idx="551">
                  <c:v>544.337013366822</c:v>
                </c:pt>
                <c:pt idx="552">
                  <c:v>544.3370105181009</c:v>
                </c:pt>
                <c:pt idx="553">
                  <c:v>544.3373468048545</c:v>
                </c:pt>
                <c:pt idx="554">
                  <c:v>544.3375709138289</c:v>
                </c:pt>
                <c:pt idx="555">
                  <c:v>544.3371929929378</c:v>
                </c:pt>
                <c:pt idx="556">
                  <c:v>544.3373324874092</c:v>
                </c:pt>
                <c:pt idx="557">
                  <c:v>544.3373178937331</c:v>
                </c:pt>
                <c:pt idx="558">
                  <c:v>544.3371821250795</c:v>
                </c:pt>
                <c:pt idx="559">
                  <c:v>544.3371238459678</c:v>
                </c:pt>
                <c:pt idx="560">
                  <c:v>544.3374477033977</c:v>
                </c:pt>
                <c:pt idx="561">
                  <c:v>544.3371346221691</c:v>
                </c:pt>
                <c:pt idx="562">
                  <c:v>544.3374111512016</c:v>
                </c:pt>
                <c:pt idx="563">
                  <c:v>544.3375070612739</c:v>
                </c:pt>
                <c:pt idx="564">
                  <c:v>544.3369972295396</c:v>
                </c:pt>
                <c:pt idx="565">
                  <c:v>544.337149139152</c:v>
                </c:pt>
                <c:pt idx="566">
                  <c:v>544.3372330787267</c:v>
                </c:pt>
                <c:pt idx="567">
                  <c:v>544.3370625607311</c:v>
                </c:pt>
                <c:pt idx="568">
                  <c:v>544.3372867604298</c:v>
                </c:pt>
                <c:pt idx="569">
                  <c:v>544.3373107602487</c:v>
                </c:pt>
                <c:pt idx="570">
                  <c:v>544.3372324528879</c:v>
                </c:pt>
                <c:pt idx="571">
                  <c:v>544.3373687256998</c:v>
                </c:pt>
                <c:pt idx="572">
                  <c:v>544.3372670506379</c:v>
                </c:pt>
                <c:pt idx="573">
                  <c:v>544.3372034580108</c:v>
                </c:pt>
                <c:pt idx="574">
                  <c:v>544.337329306628</c:v>
                </c:pt>
                <c:pt idx="575">
                  <c:v>544.3374856760355</c:v>
                </c:pt>
                <c:pt idx="576">
                  <c:v>544.3373553372553</c:v>
                </c:pt>
                <c:pt idx="577">
                  <c:v>544.3375254951658</c:v>
                </c:pt>
                <c:pt idx="578">
                  <c:v>544.3375200986977</c:v>
                </c:pt>
                <c:pt idx="579">
                  <c:v>544.3374853613611</c:v>
                </c:pt>
                <c:pt idx="580">
                  <c:v>544.3373366915189</c:v>
                </c:pt>
                <c:pt idx="581">
                  <c:v>544.3377182332877</c:v>
                </c:pt>
                <c:pt idx="582">
                  <c:v>544.3375237622882</c:v>
                </c:pt>
                <c:pt idx="583">
                  <c:v>544.3374450845325</c:v>
                </c:pt>
                <c:pt idx="584">
                  <c:v>544.3374264973119</c:v>
                </c:pt>
                <c:pt idx="585">
                  <c:v>544.337737213592</c:v>
                </c:pt>
                <c:pt idx="586">
                  <c:v>544.3374271241362</c:v>
                </c:pt>
                <c:pt idx="587">
                  <c:v>544.3374296395712</c:v>
                </c:pt>
                <c:pt idx="588">
                  <c:v>544.3374518055472</c:v>
                </c:pt>
                <c:pt idx="589">
                  <c:v>544.3373932754087</c:v>
                </c:pt>
                <c:pt idx="590">
                  <c:v>544.3374405927329</c:v>
                </c:pt>
                <c:pt idx="591">
                  <c:v>544.3374169605231</c:v>
                </c:pt>
                <c:pt idx="592">
                  <c:v>544.3373337381624</c:v>
                </c:pt>
                <c:pt idx="593">
                  <c:v>544.3374037324921</c:v>
                </c:pt>
                <c:pt idx="594">
                  <c:v>544.3374838881635</c:v>
                </c:pt>
                <c:pt idx="595">
                  <c:v>544.337605532826</c:v>
                </c:pt>
                <c:pt idx="596">
                  <c:v>544.3375707057953</c:v>
                </c:pt>
                <c:pt idx="597">
                  <c:v>544.3376281127178</c:v>
                </c:pt>
                <c:pt idx="598">
                  <c:v>544.3376683488212</c:v>
                </c:pt>
                <c:pt idx="599">
                  <c:v>544.3375584593665</c:v>
                </c:pt>
                <c:pt idx="600">
                  <c:v>544.3375769026006</c:v>
                </c:pt>
                <c:pt idx="601">
                  <c:v>544.3375888404223</c:v>
                </c:pt>
                <c:pt idx="602">
                  <c:v>544.3375578923166</c:v>
                </c:pt>
                <c:pt idx="603">
                  <c:v>544.337479135047</c:v>
                </c:pt>
                <c:pt idx="604">
                  <c:v>544.3375039805503</c:v>
                </c:pt>
                <c:pt idx="605">
                  <c:v>544.3375362773531</c:v>
                </c:pt>
                <c:pt idx="606">
                  <c:v>544.337535574409</c:v>
                </c:pt>
                <c:pt idx="607">
                  <c:v>544.3375522415039</c:v>
                </c:pt>
                <c:pt idx="608">
                  <c:v>544.3375328443047</c:v>
                </c:pt>
                <c:pt idx="609">
                  <c:v>544.3376273720883</c:v>
                </c:pt>
                <c:pt idx="610">
                  <c:v>544.3376589236427</c:v>
                </c:pt>
                <c:pt idx="611">
                  <c:v>544.3376396770686</c:v>
                </c:pt>
                <c:pt idx="612">
                  <c:v>544.3376628887075</c:v>
                </c:pt>
                <c:pt idx="613">
                  <c:v>544.3374864614733</c:v>
                </c:pt>
                <c:pt idx="614">
                  <c:v>544.3374843863833</c:v>
                </c:pt>
                <c:pt idx="615">
                  <c:v>544.33737417981</c:v>
                </c:pt>
                <c:pt idx="616">
                  <c:v>544.3374524554632</c:v>
                </c:pt>
                <c:pt idx="617">
                  <c:v>544.3375279922573</c:v>
                </c:pt>
                <c:pt idx="618">
                  <c:v>544.3374596943856</c:v>
                </c:pt>
                <c:pt idx="619">
                  <c:v>544.3375384213881</c:v>
                </c:pt>
                <c:pt idx="620">
                  <c:v>544.3375679911836</c:v>
                </c:pt>
                <c:pt idx="621">
                  <c:v>544.3374900284277</c:v>
                </c:pt>
                <c:pt idx="622">
                  <c:v>544.3374366909941</c:v>
                </c:pt>
                <c:pt idx="623">
                  <c:v>544.3375679195008</c:v>
                </c:pt>
                <c:pt idx="624">
                  <c:v>544.3375135116405</c:v>
                </c:pt>
                <c:pt idx="625">
                  <c:v>544.337436335247</c:v>
                </c:pt>
                <c:pt idx="626">
                  <c:v>544.3374686144778</c:v>
                </c:pt>
                <c:pt idx="627">
                  <c:v>544.3374134557715</c:v>
                </c:pt>
                <c:pt idx="628">
                  <c:v>544.3374377752212</c:v>
                </c:pt>
                <c:pt idx="629">
                  <c:v>544.3374044645442</c:v>
                </c:pt>
                <c:pt idx="630">
                  <c:v>544.3374059765481</c:v>
                </c:pt>
                <c:pt idx="631">
                  <c:v>544.3374580439448</c:v>
                </c:pt>
                <c:pt idx="632">
                  <c:v>544.3373787815779</c:v>
                </c:pt>
                <c:pt idx="633">
                  <c:v>544.3374130751978</c:v>
                </c:pt>
                <c:pt idx="634">
                  <c:v>544.3373959199621</c:v>
                </c:pt>
                <c:pt idx="635">
                  <c:v>544.3373565887846</c:v>
                </c:pt>
                <c:pt idx="636">
                  <c:v>544.337364359014</c:v>
                </c:pt>
                <c:pt idx="637">
                  <c:v>544.3374211073524</c:v>
                </c:pt>
                <c:pt idx="638">
                  <c:v>544.3374530595572</c:v>
                </c:pt>
                <c:pt idx="639">
                  <c:v>544.3374451467961</c:v>
                </c:pt>
                <c:pt idx="640">
                  <c:v>544.3374295018314</c:v>
                </c:pt>
                <c:pt idx="641">
                  <c:v>544.3374067773678</c:v>
                </c:pt>
                <c:pt idx="642">
                  <c:v>544.3374107817482</c:v>
                </c:pt>
                <c:pt idx="643">
                  <c:v>544.3374176937946</c:v>
                </c:pt>
                <c:pt idx="644">
                  <c:v>544.3373661876229</c:v>
                </c:pt>
                <c:pt idx="645">
                  <c:v>544.3374294481389</c:v>
                </c:pt>
                <c:pt idx="646">
                  <c:v>544.3374340314031</c:v>
                </c:pt>
                <c:pt idx="647">
                  <c:v>544.3374324006537</c:v>
                </c:pt>
                <c:pt idx="648">
                  <c:v>544.337436256695</c:v>
                </c:pt>
                <c:pt idx="649">
                  <c:v>544.3374547451681</c:v>
                </c:pt>
                <c:pt idx="650">
                  <c:v>544.3374568656285</c:v>
                </c:pt>
                <c:pt idx="651">
                  <c:v>544.3374363648835</c:v>
                </c:pt>
                <c:pt idx="652">
                  <c:v>544.3374309502984</c:v>
                </c:pt>
                <c:pt idx="653">
                  <c:v>544.337451084838</c:v>
                </c:pt>
                <c:pt idx="654">
                  <c:v>544.3374368181547</c:v>
                </c:pt>
                <c:pt idx="655">
                  <c:v>544.3374567254408</c:v>
                </c:pt>
                <c:pt idx="656">
                  <c:v>544.3375058054279</c:v>
                </c:pt>
                <c:pt idx="657">
                  <c:v>544.3375528772086</c:v>
                </c:pt>
                <c:pt idx="658">
                  <c:v>544.3374968923179</c:v>
                </c:pt>
                <c:pt idx="659">
                  <c:v>544.3375190730917</c:v>
                </c:pt>
                <c:pt idx="660">
                  <c:v>544.3375177985216</c:v>
                </c:pt>
                <c:pt idx="661">
                  <c:v>544.337483095049</c:v>
                </c:pt>
                <c:pt idx="662">
                  <c:v>544.3374724179598</c:v>
                </c:pt>
                <c:pt idx="663">
                  <c:v>544.3374998158916</c:v>
                </c:pt>
                <c:pt idx="664">
                  <c:v>544.3375064474692</c:v>
                </c:pt>
                <c:pt idx="665">
                  <c:v>544.3374867112557</c:v>
                </c:pt>
                <c:pt idx="666">
                  <c:v>544.3374421977001</c:v>
                </c:pt>
                <c:pt idx="667">
                  <c:v>544.337477316713</c:v>
                </c:pt>
                <c:pt idx="668">
                  <c:v>544.3374877395752</c:v>
                </c:pt>
                <c:pt idx="669">
                  <c:v>544.3374550679068</c:v>
                </c:pt>
                <c:pt idx="670">
                  <c:v>544.3375084876798</c:v>
                </c:pt>
                <c:pt idx="671">
                  <c:v>544.3374728858848</c:v>
                </c:pt>
                <c:pt idx="672">
                  <c:v>544.3374848096145</c:v>
                </c:pt>
                <c:pt idx="673">
                  <c:v>544.3374733520304</c:v>
                </c:pt>
                <c:pt idx="674">
                  <c:v>544.3374780944058</c:v>
                </c:pt>
                <c:pt idx="675">
                  <c:v>544.3374632348745</c:v>
                </c:pt>
                <c:pt idx="676">
                  <c:v>544.3374702885267</c:v>
                </c:pt>
                <c:pt idx="677">
                  <c:v>544.3374607913858</c:v>
                </c:pt>
                <c:pt idx="678">
                  <c:v>544.3374722311919</c:v>
                </c:pt>
                <c:pt idx="679">
                  <c:v>544.3374482492352</c:v>
                </c:pt>
                <c:pt idx="680">
                  <c:v>544.3374398627425</c:v>
                </c:pt>
                <c:pt idx="681">
                  <c:v>544.337431712715</c:v>
                </c:pt>
                <c:pt idx="682">
                  <c:v>544.337430903088</c:v>
                </c:pt>
                <c:pt idx="683">
                  <c:v>544.337425603901</c:v>
                </c:pt>
                <c:pt idx="684">
                  <c:v>544.3374098572807</c:v>
                </c:pt>
                <c:pt idx="685">
                  <c:v>544.3374110190161</c:v>
                </c:pt>
                <c:pt idx="686">
                  <c:v>544.3374444010475</c:v>
                </c:pt>
                <c:pt idx="687">
                  <c:v>544.3374315509722</c:v>
                </c:pt>
                <c:pt idx="688">
                  <c:v>544.3374104156939</c:v>
                </c:pt>
                <c:pt idx="689">
                  <c:v>544.33740335742</c:v>
                </c:pt>
                <c:pt idx="690">
                  <c:v>544.3374100929585</c:v>
                </c:pt>
                <c:pt idx="691">
                  <c:v>544.3374086901218</c:v>
                </c:pt>
                <c:pt idx="692">
                  <c:v>544.3374142893788</c:v>
                </c:pt>
                <c:pt idx="693">
                  <c:v>544.337405607625</c:v>
                </c:pt>
                <c:pt idx="694">
                  <c:v>544.3374235278153</c:v>
                </c:pt>
                <c:pt idx="695">
                  <c:v>544.3374111813441</c:v>
                </c:pt>
                <c:pt idx="696">
                  <c:v>544.3374332373432</c:v>
                </c:pt>
                <c:pt idx="697">
                  <c:v>544.3374241822954</c:v>
                </c:pt>
                <c:pt idx="698">
                  <c:v>544.3374262190993</c:v>
                </c:pt>
                <c:pt idx="699">
                  <c:v>544.3374357126518</c:v>
                </c:pt>
                <c:pt idx="700">
                  <c:v>544.3374543342311</c:v>
                </c:pt>
                <c:pt idx="701">
                  <c:v>544.3374623866855</c:v>
                </c:pt>
                <c:pt idx="702">
                  <c:v>544.3374660829143</c:v>
                </c:pt>
                <c:pt idx="703">
                  <c:v>544.3374437666691</c:v>
                </c:pt>
                <c:pt idx="704">
                  <c:v>544.3374382931997</c:v>
                </c:pt>
                <c:pt idx="705">
                  <c:v>544.3374478557815</c:v>
                </c:pt>
                <c:pt idx="706">
                  <c:v>544.3374733209067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Trans!$E$2:$E$708</c:f>
              <c:numCache>
                <c:formatCode>General</c:formatCode>
                <c:ptCount val="707"/>
                <c:pt idx="0">
                  <c:v>186.8209643909377</c:v>
                </c:pt>
                <c:pt idx="1">
                  <c:v>1868.209643909375</c:v>
                </c:pt>
                <c:pt idx="2">
                  <c:v>1727.717127177943</c:v>
                </c:pt>
                <c:pt idx="3">
                  <c:v>1623.015731767509</c:v>
                </c:pt>
                <c:pt idx="4">
                  <c:v>1591.620849806509</c:v>
                </c:pt>
                <c:pt idx="5">
                  <c:v>1537.711344112394</c:v>
                </c:pt>
                <c:pt idx="6">
                  <c:v>1508.718985461877</c:v>
                </c:pt>
                <c:pt idx="7">
                  <c:v>1455.310376790144</c:v>
                </c:pt>
                <c:pt idx="8">
                  <c:v>1426.581545518155</c:v>
                </c:pt>
                <c:pt idx="9">
                  <c:v>1372.357092417702</c:v>
                </c:pt>
                <c:pt idx="10">
                  <c:v>1343.363380839879</c:v>
                </c:pt>
                <c:pt idx="11">
                  <c:v>1288.047197849377</c:v>
                </c:pt>
                <c:pt idx="12">
                  <c:v>1258.611583446737</c:v>
                </c:pt>
                <c:pt idx="13">
                  <c:v>1202.155787345185</c:v>
                </c:pt>
                <c:pt idx="14">
                  <c:v>1172.203676399487</c:v>
                </c:pt>
                <c:pt idx="15">
                  <c:v>1114.612492056733</c:v>
                </c:pt>
                <c:pt idx="16">
                  <c:v>1084.09870306042</c:v>
                </c:pt>
                <c:pt idx="17">
                  <c:v>1025.376035061107</c:v>
                </c:pt>
                <c:pt idx="18">
                  <c:v>934.1048219546874</c:v>
                </c:pt>
                <c:pt idx="19">
                  <c:v>827.9925644582902</c:v>
                </c:pt>
                <c:pt idx="20">
                  <c:v>770.7472459690301</c:v>
                </c:pt>
                <c:pt idx="21">
                  <c:v>721.7111913625959</c:v>
                </c:pt>
                <c:pt idx="22">
                  <c:v>715.2936277102609</c:v>
                </c:pt>
                <c:pt idx="23">
                  <c:v>714.4188117670449</c:v>
                </c:pt>
                <c:pt idx="24">
                  <c:v>693.1085649248696</c:v>
                </c:pt>
                <c:pt idx="25">
                  <c:v>692.069246838324</c:v>
                </c:pt>
                <c:pt idx="26">
                  <c:v>672.8965948476847</c:v>
                </c:pt>
                <c:pt idx="27">
                  <c:v>671.7336929634662</c:v>
                </c:pt>
                <c:pt idx="28">
                  <c:v>653.2767524644704</c:v>
                </c:pt>
                <c:pt idx="29">
                  <c:v>652.0245622672942</c:v>
                </c:pt>
                <c:pt idx="30">
                  <c:v>633.8907136519518</c:v>
                </c:pt>
                <c:pt idx="31">
                  <c:v>632.5779842577649</c:v>
                </c:pt>
                <c:pt idx="32">
                  <c:v>614.655297021296</c:v>
                </c:pt>
                <c:pt idx="33">
                  <c:v>613.2882414974952</c:v>
                </c:pt>
                <c:pt idx="34">
                  <c:v>595.5224072678246</c:v>
                </c:pt>
                <c:pt idx="35">
                  <c:v>597.1128134452631</c:v>
                </c:pt>
                <c:pt idx="36">
                  <c:v>560.3683866075086</c:v>
                </c:pt>
                <c:pt idx="37">
                  <c:v>520.8451656366368</c:v>
                </c:pt>
                <c:pt idx="38">
                  <c:v>495.3759176086311</c:v>
                </c:pt>
                <c:pt idx="39">
                  <c:v>474.0575654715603</c:v>
                </c:pt>
                <c:pt idx="40">
                  <c:v>454.0276128393248</c:v>
                </c:pt>
                <c:pt idx="41">
                  <c:v>450.1628588588873</c:v>
                </c:pt>
                <c:pt idx="42">
                  <c:v>449.9664527898354</c:v>
                </c:pt>
                <c:pt idx="43">
                  <c:v>440.9556137866866</c:v>
                </c:pt>
                <c:pt idx="44">
                  <c:v>440.8743462478133</c:v>
                </c:pt>
                <c:pt idx="45">
                  <c:v>431.2329080936318</c:v>
                </c:pt>
                <c:pt idx="46">
                  <c:v>426.4967147922576</c:v>
                </c:pt>
                <c:pt idx="47">
                  <c:v>426.4981970273595</c:v>
                </c:pt>
                <c:pt idx="48">
                  <c:v>417.6772835208261</c:v>
                </c:pt>
                <c:pt idx="49">
                  <c:v>417.6363976609644</c:v>
                </c:pt>
                <c:pt idx="50">
                  <c:v>407.1076637818765</c:v>
                </c:pt>
                <c:pt idx="51">
                  <c:v>396.4633243779829</c:v>
                </c:pt>
                <c:pt idx="52">
                  <c:v>391.8354943459467</c:v>
                </c:pt>
                <c:pt idx="53">
                  <c:v>392.1167276684261</c:v>
                </c:pt>
                <c:pt idx="54">
                  <c:v>382.6968439624938</c:v>
                </c:pt>
                <c:pt idx="55">
                  <c:v>364.9228111143605</c:v>
                </c:pt>
                <c:pt idx="56">
                  <c:v>352.2695836776355</c:v>
                </c:pt>
                <c:pt idx="57">
                  <c:v>338.8281076372247</c:v>
                </c:pt>
                <c:pt idx="58">
                  <c:v>328.6627864150224</c:v>
                </c:pt>
                <c:pt idx="59">
                  <c:v>329.0898167671216</c:v>
                </c:pt>
                <c:pt idx="60">
                  <c:v>329.5115792128155</c:v>
                </c:pt>
                <c:pt idx="61">
                  <c:v>325.477799144209</c:v>
                </c:pt>
                <c:pt idx="62">
                  <c:v>326.4296189556929</c:v>
                </c:pt>
                <c:pt idx="63">
                  <c:v>317.5569387870599</c:v>
                </c:pt>
                <c:pt idx="64">
                  <c:v>309.802481674542</c:v>
                </c:pt>
                <c:pt idx="65">
                  <c:v>307.3200318671148</c:v>
                </c:pt>
                <c:pt idx="66">
                  <c:v>308.258321223171</c:v>
                </c:pt>
                <c:pt idx="67">
                  <c:v>300.0644709656614</c:v>
                </c:pt>
                <c:pt idx="68">
                  <c:v>298.3580227092529</c:v>
                </c:pt>
                <c:pt idx="69">
                  <c:v>297.8797377635697</c:v>
                </c:pt>
                <c:pt idx="70">
                  <c:v>288.928214926012</c:v>
                </c:pt>
                <c:pt idx="71">
                  <c:v>285.8562056256118</c:v>
                </c:pt>
                <c:pt idx="72">
                  <c:v>286.2660686602194</c:v>
                </c:pt>
                <c:pt idx="73">
                  <c:v>276.3062320502151</c:v>
                </c:pt>
                <c:pt idx="74">
                  <c:v>269.1735705197665</c:v>
                </c:pt>
                <c:pt idx="75">
                  <c:v>261.8223990092374</c:v>
                </c:pt>
                <c:pt idx="76">
                  <c:v>253.5729081711914</c:v>
                </c:pt>
                <c:pt idx="77">
                  <c:v>249.5102506649927</c:v>
                </c:pt>
                <c:pt idx="78">
                  <c:v>246.7798201384018</c:v>
                </c:pt>
                <c:pt idx="79">
                  <c:v>245.9942938178689</c:v>
                </c:pt>
                <c:pt idx="80">
                  <c:v>245.5476850972559</c:v>
                </c:pt>
                <c:pt idx="81">
                  <c:v>242.868689674377</c:v>
                </c:pt>
                <c:pt idx="82">
                  <c:v>242.8791976408951</c:v>
                </c:pt>
                <c:pt idx="83">
                  <c:v>237.5031350630855</c:v>
                </c:pt>
                <c:pt idx="84">
                  <c:v>232.1777414498756</c:v>
                </c:pt>
                <c:pt idx="85">
                  <c:v>230.5719964873256</c:v>
                </c:pt>
                <c:pt idx="86">
                  <c:v>230.7418857063877</c:v>
                </c:pt>
                <c:pt idx="87">
                  <c:v>225.8976760706936</c:v>
                </c:pt>
                <c:pt idx="88">
                  <c:v>224.3169872046926</c:v>
                </c:pt>
                <c:pt idx="89">
                  <c:v>224.3114751307149</c:v>
                </c:pt>
                <c:pt idx="90">
                  <c:v>219.7502687594498</c:v>
                </c:pt>
                <c:pt idx="91">
                  <c:v>214.1490156023467</c:v>
                </c:pt>
                <c:pt idx="92">
                  <c:v>210.0976494946769</c:v>
                </c:pt>
                <c:pt idx="93">
                  <c:v>205.1901251629417</c:v>
                </c:pt>
                <c:pt idx="94">
                  <c:v>200.4585982222275</c:v>
                </c:pt>
                <c:pt idx="95">
                  <c:v>197.7642054311017</c:v>
                </c:pt>
                <c:pt idx="96">
                  <c:v>195.4291737481244</c:v>
                </c:pt>
                <c:pt idx="97">
                  <c:v>194.5745955861725</c:v>
                </c:pt>
                <c:pt idx="98">
                  <c:v>194.6399495306385</c:v>
                </c:pt>
                <c:pt idx="99">
                  <c:v>192.569410394568</c:v>
                </c:pt>
                <c:pt idx="100">
                  <c:v>190.3340546870338</c:v>
                </c:pt>
                <c:pt idx="101">
                  <c:v>186.68263961776</c:v>
                </c:pt>
                <c:pt idx="102">
                  <c:v>183.1966222250393</c:v>
                </c:pt>
                <c:pt idx="103">
                  <c:v>180.9162027409472</c:v>
                </c:pt>
                <c:pt idx="104">
                  <c:v>180.022378691404</c:v>
                </c:pt>
                <c:pt idx="105">
                  <c:v>180.0649871959123</c:v>
                </c:pt>
                <c:pt idx="106">
                  <c:v>177.3269031738307</c:v>
                </c:pt>
                <c:pt idx="107">
                  <c:v>175.7974433396384</c:v>
                </c:pt>
                <c:pt idx="108">
                  <c:v>173.0145337908022</c:v>
                </c:pt>
                <c:pt idx="109">
                  <c:v>169.7517109751876</c:v>
                </c:pt>
                <c:pt idx="110">
                  <c:v>167.4957231582417</c:v>
                </c:pt>
                <c:pt idx="111">
                  <c:v>165.0448522203875</c:v>
                </c:pt>
                <c:pt idx="112">
                  <c:v>161.7704252807087</c:v>
                </c:pt>
                <c:pt idx="113">
                  <c:v>159.6103240906029</c:v>
                </c:pt>
                <c:pt idx="114">
                  <c:v>157.9724776448612</c:v>
                </c:pt>
                <c:pt idx="115">
                  <c:v>157.4912686397027</c:v>
                </c:pt>
                <c:pt idx="116">
                  <c:v>157.5197921202224</c:v>
                </c:pt>
                <c:pt idx="117">
                  <c:v>155.9232224242543</c:v>
                </c:pt>
                <c:pt idx="118">
                  <c:v>154.2793295717438</c:v>
                </c:pt>
                <c:pt idx="119">
                  <c:v>151.8395569107716</c:v>
                </c:pt>
                <c:pt idx="120">
                  <c:v>149.273255433604</c:v>
                </c:pt>
                <c:pt idx="121">
                  <c:v>147.734741219354</c:v>
                </c:pt>
                <c:pt idx="122">
                  <c:v>146.9273305671533</c:v>
                </c:pt>
                <c:pt idx="123">
                  <c:v>147.0137926882175</c:v>
                </c:pt>
                <c:pt idx="124">
                  <c:v>144.9922639574651</c:v>
                </c:pt>
                <c:pt idx="125">
                  <c:v>143.8406684791817</c:v>
                </c:pt>
                <c:pt idx="126">
                  <c:v>142.1226151180627</c:v>
                </c:pt>
                <c:pt idx="127">
                  <c:v>139.9266466757397</c:v>
                </c:pt>
                <c:pt idx="128">
                  <c:v>138.4272691555632</c:v>
                </c:pt>
                <c:pt idx="129">
                  <c:v>136.5507115546884</c:v>
                </c:pt>
                <c:pt idx="130">
                  <c:v>134.4045257848723</c:v>
                </c:pt>
                <c:pt idx="131">
                  <c:v>132.9286218384984</c:v>
                </c:pt>
                <c:pt idx="132">
                  <c:v>131.6499474967997</c:v>
                </c:pt>
                <c:pt idx="133">
                  <c:v>131.1700310726813</c:v>
                </c:pt>
                <c:pt idx="134">
                  <c:v>131.2143763138656</c:v>
                </c:pt>
                <c:pt idx="135">
                  <c:v>130.1019017993041</c:v>
                </c:pt>
                <c:pt idx="136">
                  <c:v>128.9630628679936</c:v>
                </c:pt>
                <c:pt idx="137">
                  <c:v>127.1427212249415</c:v>
                </c:pt>
                <c:pt idx="138">
                  <c:v>125.3321119640493</c:v>
                </c:pt>
                <c:pt idx="139">
                  <c:v>124.067656443055</c:v>
                </c:pt>
                <c:pt idx="140">
                  <c:v>123.5131921019886</c:v>
                </c:pt>
                <c:pt idx="141">
                  <c:v>123.5133076478815</c:v>
                </c:pt>
                <c:pt idx="142">
                  <c:v>122.089462237911</c:v>
                </c:pt>
                <c:pt idx="143">
                  <c:v>121.2479915365059</c:v>
                </c:pt>
                <c:pt idx="144">
                  <c:v>119.9335834554812</c:v>
                </c:pt>
                <c:pt idx="145">
                  <c:v>118.372368263495</c:v>
                </c:pt>
                <c:pt idx="146">
                  <c:v>117.3307281175817</c:v>
                </c:pt>
                <c:pt idx="147">
                  <c:v>116.1990648722112</c:v>
                </c:pt>
                <c:pt idx="148">
                  <c:v>114.6078466274821</c:v>
                </c:pt>
                <c:pt idx="149">
                  <c:v>113.4380482839176</c:v>
                </c:pt>
                <c:pt idx="150">
                  <c:v>112.5132352696608</c:v>
                </c:pt>
                <c:pt idx="151">
                  <c:v>112.2492658395113</c:v>
                </c:pt>
                <c:pt idx="152">
                  <c:v>112.2594006900839</c:v>
                </c:pt>
                <c:pt idx="153">
                  <c:v>111.4040086854824</c:v>
                </c:pt>
                <c:pt idx="154">
                  <c:v>110.5383353768202</c:v>
                </c:pt>
                <c:pt idx="155">
                  <c:v>109.2601033420179</c:v>
                </c:pt>
                <c:pt idx="156">
                  <c:v>107.8610462154129</c:v>
                </c:pt>
                <c:pt idx="157">
                  <c:v>106.9119137539913</c:v>
                </c:pt>
                <c:pt idx="158">
                  <c:v>106.4391225443637</c:v>
                </c:pt>
                <c:pt idx="159">
                  <c:v>106.471119530378</c:v>
                </c:pt>
                <c:pt idx="160">
                  <c:v>105.3669224950869</c:v>
                </c:pt>
                <c:pt idx="161">
                  <c:v>104.752066217159</c:v>
                </c:pt>
                <c:pt idx="162">
                  <c:v>103.8149553668185</c:v>
                </c:pt>
                <c:pt idx="163">
                  <c:v>102.675965946749</c:v>
                </c:pt>
                <c:pt idx="164">
                  <c:v>101.9032266538388</c:v>
                </c:pt>
                <c:pt idx="165">
                  <c:v>100.9839607520055</c:v>
                </c:pt>
                <c:pt idx="166">
                  <c:v>99.77061231996586</c:v>
                </c:pt>
                <c:pt idx="167">
                  <c:v>98.88781872297353</c:v>
                </c:pt>
                <c:pt idx="168">
                  <c:v>98.15495655871872</c:v>
                </c:pt>
                <c:pt idx="169">
                  <c:v>97.87436759134189</c:v>
                </c:pt>
                <c:pt idx="170">
                  <c:v>97.89624427252097</c:v>
                </c:pt>
                <c:pt idx="171">
                  <c:v>97.29677029336993</c:v>
                </c:pt>
                <c:pt idx="172">
                  <c:v>96.70677712695411</c:v>
                </c:pt>
                <c:pt idx="173">
                  <c:v>95.72048017724549</c:v>
                </c:pt>
                <c:pt idx="174">
                  <c:v>94.67708693741886</c:v>
                </c:pt>
                <c:pt idx="175">
                  <c:v>93.92445150648919</c:v>
                </c:pt>
                <c:pt idx="176">
                  <c:v>93.57796894384951</c:v>
                </c:pt>
                <c:pt idx="177">
                  <c:v>93.58671005077002</c:v>
                </c:pt>
                <c:pt idx="178">
                  <c:v>92.73055768706789</c:v>
                </c:pt>
                <c:pt idx="179">
                  <c:v>92.20496652575574</c:v>
                </c:pt>
                <c:pt idx="180">
                  <c:v>91.48857660882423</c:v>
                </c:pt>
                <c:pt idx="181">
                  <c:v>90.57285464102506</c:v>
                </c:pt>
                <c:pt idx="182">
                  <c:v>89.981548723166</c:v>
                </c:pt>
                <c:pt idx="183">
                  <c:v>89.31510606418159</c:v>
                </c:pt>
                <c:pt idx="184">
                  <c:v>88.42653272366253</c:v>
                </c:pt>
                <c:pt idx="185">
                  <c:v>87.73971000488478</c:v>
                </c:pt>
                <c:pt idx="186">
                  <c:v>87.18191461442299</c:v>
                </c:pt>
                <c:pt idx="187">
                  <c:v>86.86137781758363</c:v>
                </c:pt>
                <c:pt idx="188">
                  <c:v>86.86692071366484</c:v>
                </c:pt>
                <c:pt idx="189">
                  <c:v>86.71482575595336</c:v>
                </c:pt>
                <c:pt idx="190">
                  <c:v>86.69438564625217</c:v>
                </c:pt>
                <c:pt idx="191">
                  <c:v>85.86970405464645</c:v>
                </c:pt>
                <c:pt idx="192">
                  <c:v>85.00248740198536</c:v>
                </c:pt>
                <c:pt idx="193">
                  <c:v>84.34429063122654</c:v>
                </c:pt>
                <c:pt idx="194">
                  <c:v>84.03450392721216</c:v>
                </c:pt>
                <c:pt idx="195">
                  <c:v>84.0402619408643</c:v>
                </c:pt>
                <c:pt idx="196">
                  <c:v>83.35435102120955</c:v>
                </c:pt>
                <c:pt idx="197">
                  <c:v>82.99809288804853</c:v>
                </c:pt>
                <c:pt idx="198">
                  <c:v>82.39317117251576</c:v>
                </c:pt>
                <c:pt idx="199">
                  <c:v>81.71881240789646</c:v>
                </c:pt>
                <c:pt idx="200">
                  <c:v>81.27266022296676</c:v>
                </c:pt>
                <c:pt idx="201">
                  <c:v>80.80975610744102</c:v>
                </c:pt>
                <c:pt idx="202">
                  <c:v>80.02060043938926</c:v>
                </c:pt>
                <c:pt idx="203">
                  <c:v>79.45379695396026</c:v>
                </c:pt>
                <c:pt idx="204">
                  <c:v>79.03436793126173</c:v>
                </c:pt>
                <c:pt idx="205">
                  <c:v>78.79725229702733</c:v>
                </c:pt>
                <c:pt idx="206">
                  <c:v>78.80937957325466</c:v>
                </c:pt>
                <c:pt idx="207">
                  <c:v>78.40191728059945</c:v>
                </c:pt>
                <c:pt idx="208">
                  <c:v>78.22301676835667</c:v>
                </c:pt>
                <c:pt idx="209">
                  <c:v>78.20932997017007</c:v>
                </c:pt>
                <c:pt idx="210">
                  <c:v>77.51275951701456</c:v>
                </c:pt>
                <c:pt idx="211">
                  <c:v>77.03394330213862</c:v>
                </c:pt>
                <c:pt idx="212">
                  <c:v>76.79671759507866</c:v>
                </c:pt>
                <c:pt idx="213">
                  <c:v>76.81850224872683</c:v>
                </c:pt>
                <c:pt idx="214">
                  <c:v>76.22417725748824</c:v>
                </c:pt>
                <c:pt idx="215">
                  <c:v>75.82710062731216</c:v>
                </c:pt>
                <c:pt idx="216">
                  <c:v>75.40549246548312</c:v>
                </c:pt>
                <c:pt idx="217">
                  <c:v>74.77690652152398</c:v>
                </c:pt>
                <c:pt idx="218">
                  <c:v>74.39285809002149</c:v>
                </c:pt>
                <c:pt idx="219">
                  <c:v>73.9099021171063</c:v>
                </c:pt>
                <c:pt idx="220">
                  <c:v>73.4125839810015</c:v>
                </c:pt>
                <c:pt idx="221">
                  <c:v>73.04193520935853</c:v>
                </c:pt>
                <c:pt idx="222">
                  <c:v>72.73548874407919</c:v>
                </c:pt>
                <c:pt idx="223">
                  <c:v>72.57990147447303</c:v>
                </c:pt>
                <c:pt idx="224">
                  <c:v>72.58440082144311</c:v>
                </c:pt>
                <c:pt idx="225">
                  <c:v>72.33492356793948</c:v>
                </c:pt>
                <c:pt idx="226">
                  <c:v>72.29055960361045</c:v>
                </c:pt>
                <c:pt idx="227">
                  <c:v>72.28231501893865</c:v>
                </c:pt>
                <c:pt idx="228">
                  <c:v>71.69536769850423</c:v>
                </c:pt>
                <c:pt idx="229">
                  <c:v>71.23080243989499</c:v>
                </c:pt>
                <c:pt idx="230">
                  <c:v>71.04213499737494</c:v>
                </c:pt>
                <c:pt idx="231">
                  <c:v>71.02916289970757</c:v>
                </c:pt>
                <c:pt idx="232">
                  <c:v>70.62184652328231</c:v>
                </c:pt>
                <c:pt idx="233">
                  <c:v>70.46677276714578</c:v>
                </c:pt>
                <c:pt idx="234">
                  <c:v>70.05444654539428</c:v>
                </c:pt>
                <c:pt idx="235">
                  <c:v>69.69797354429454</c:v>
                </c:pt>
                <c:pt idx="236">
                  <c:v>69.47977314547865</c:v>
                </c:pt>
                <c:pt idx="237">
                  <c:v>69.37297096210125</c:v>
                </c:pt>
                <c:pt idx="238">
                  <c:v>68.84175892477516</c:v>
                </c:pt>
                <c:pt idx="239">
                  <c:v>68.46936748776693</c:v>
                </c:pt>
                <c:pt idx="240">
                  <c:v>68.26307008366673</c:v>
                </c:pt>
                <c:pt idx="241">
                  <c:v>68.27400785107686</c:v>
                </c:pt>
                <c:pt idx="242">
                  <c:v>68.13845034306352</c:v>
                </c:pt>
                <c:pt idx="243">
                  <c:v>68.16349356172056</c:v>
                </c:pt>
                <c:pt idx="244">
                  <c:v>67.93076407579289</c:v>
                </c:pt>
                <c:pt idx="245">
                  <c:v>67.94431160142761</c:v>
                </c:pt>
                <c:pt idx="246">
                  <c:v>67.57937694737979</c:v>
                </c:pt>
                <c:pt idx="247">
                  <c:v>67.39713538892582</c:v>
                </c:pt>
                <c:pt idx="248">
                  <c:v>67.28596373428617</c:v>
                </c:pt>
                <c:pt idx="249">
                  <c:v>67.24029115229256</c:v>
                </c:pt>
                <c:pt idx="250">
                  <c:v>66.9851920600627</c:v>
                </c:pt>
                <c:pt idx="251">
                  <c:v>66.69036765453023</c:v>
                </c:pt>
                <c:pt idx="252">
                  <c:v>66.76245398316077</c:v>
                </c:pt>
                <c:pt idx="253">
                  <c:v>66.44610963368827</c:v>
                </c:pt>
                <c:pt idx="254">
                  <c:v>66.24154466606834</c:v>
                </c:pt>
                <c:pt idx="255">
                  <c:v>66.08977293949253</c:v>
                </c:pt>
                <c:pt idx="256">
                  <c:v>65.98071046425238</c:v>
                </c:pt>
                <c:pt idx="257">
                  <c:v>65.92310782812413</c:v>
                </c:pt>
                <c:pt idx="258">
                  <c:v>65.84021489450335</c:v>
                </c:pt>
                <c:pt idx="259">
                  <c:v>65.83177959019983</c:v>
                </c:pt>
                <c:pt idx="260">
                  <c:v>65.79235031918034</c:v>
                </c:pt>
                <c:pt idx="261">
                  <c:v>65.8417262907283</c:v>
                </c:pt>
                <c:pt idx="262">
                  <c:v>65.82637897010012</c:v>
                </c:pt>
                <c:pt idx="263">
                  <c:v>65.83754108173181</c:v>
                </c:pt>
                <c:pt idx="264">
                  <c:v>65.66426432623444</c:v>
                </c:pt>
                <c:pt idx="265">
                  <c:v>65.40696581164201</c:v>
                </c:pt>
                <c:pt idx="266">
                  <c:v>65.33934805249413</c:v>
                </c:pt>
                <c:pt idx="267">
                  <c:v>65.40511564815718</c:v>
                </c:pt>
                <c:pt idx="268">
                  <c:v>65.2489717597247</c:v>
                </c:pt>
                <c:pt idx="269">
                  <c:v>65.39943650581672</c:v>
                </c:pt>
                <c:pt idx="270">
                  <c:v>65.35181331807699</c:v>
                </c:pt>
                <c:pt idx="271">
                  <c:v>65.30596554349414</c:v>
                </c:pt>
                <c:pt idx="272">
                  <c:v>65.40606398927402</c:v>
                </c:pt>
                <c:pt idx="273">
                  <c:v>65.53015340754068</c:v>
                </c:pt>
                <c:pt idx="274">
                  <c:v>65.25458140352437</c:v>
                </c:pt>
                <c:pt idx="275">
                  <c:v>65.38878534644824</c:v>
                </c:pt>
                <c:pt idx="276">
                  <c:v>65.12516477745626</c:v>
                </c:pt>
                <c:pt idx="277">
                  <c:v>65.15854649879927</c:v>
                </c:pt>
                <c:pt idx="278">
                  <c:v>65.00722744655576</c:v>
                </c:pt>
                <c:pt idx="279">
                  <c:v>64.99907419611689</c:v>
                </c:pt>
                <c:pt idx="280">
                  <c:v>64.85522809563584</c:v>
                </c:pt>
                <c:pt idx="281">
                  <c:v>64.97605813142468</c:v>
                </c:pt>
                <c:pt idx="282">
                  <c:v>64.85228735307075</c:v>
                </c:pt>
                <c:pt idx="283">
                  <c:v>64.99731841625972</c:v>
                </c:pt>
                <c:pt idx="284">
                  <c:v>65.09886150731212</c:v>
                </c:pt>
                <c:pt idx="285">
                  <c:v>65.01283753063367</c:v>
                </c:pt>
                <c:pt idx="286">
                  <c:v>65.07215771537636</c:v>
                </c:pt>
                <c:pt idx="287">
                  <c:v>64.84887552416981</c:v>
                </c:pt>
                <c:pt idx="288">
                  <c:v>64.83752751265719</c:v>
                </c:pt>
                <c:pt idx="289">
                  <c:v>65.0907747093472</c:v>
                </c:pt>
                <c:pt idx="290">
                  <c:v>65.25628411206857</c:v>
                </c:pt>
                <c:pt idx="291">
                  <c:v>65.05723175523912</c:v>
                </c:pt>
                <c:pt idx="292">
                  <c:v>64.99059716899876</c:v>
                </c:pt>
                <c:pt idx="293">
                  <c:v>65.04157584762841</c:v>
                </c:pt>
                <c:pt idx="294">
                  <c:v>65.03240522194339</c:v>
                </c:pt>
                <c:pt idx="295">
                  <c:v>65.08861997614254</c:v>
                </c:pt>
                <c:pt idx="296">
                  <c:v>65.12970319527687</c:v>
                </c:pt>
                <c:pt idx="297">
                  <c:v>65.0829793088952</c:v>
                </c:pt>
                <c:pt idx="298">
                  <c:v>65.05224221575556</c:v>
                </c:pt>
                <c:pt idx="299">
                  <c:v>65.01803832752285</c:v>
                </c:pt>
                <c:pt idx="300">
                  <c:v>65.02259832694443</c:v>
                </c:pt>
                <c:pt idx="301">
                  <c:v>65.13780212873993</c:v>
                </c:pt>
                <c:pt idx="302">
                  <c:v>65.16900190327755</c:v>
                </c:pt>
                <c:pt idx="303">
                  <c:v>65.22129372378198</c:v>
                </c:pt>
                <c:pt idx="304">
                  <c:v>65.09889189371602</c:v>
                </c:pt>
                <c:pt idx="305">
                  <c:v>65.09598521823318</c:v>
                </c:pt>
                <c:pt idx="306">
                  <c:v>65.10568599101775</c:v>
                </c:pt>
                <c:pt idx="307">
                  <c:v>65.13616526549245</c:v>
                </c:pt>
                <c:pt idx="308">
                  <c:v>65.02315559842634</c:v>
                </c:pt>
                <c:pt idx="309">
                  <c:v>65.03046642749959</c:v>
                </c:pt>
                <c:pt idx="310">
                  <c:v>65.08204765760934</c:v>
                </c:pt>
                <c:pt idx="311">
                  <c:v>65.09501203072735</c:v>
                </c:pt>
                <c:pt idx="312">
                  <c:v>65.13984676164331</c:v>
                </c:pt>
                <c:pt idx="313">
                  <c:v>65.09291995543683</c:v>
                </c:pt>
                <c:pt idx="314">
                  <c:v>65.11248878107094</c:v>
                </c:pt>
                <c:pt idx="315">
                  <c:v>65.1740910180813</c:v>
                </c:pt>
                <c:pt idx="316">
                  <c:v>65.04830958740979</c:v>
                </c:pt>
                <c:pt idx="317">
                  <c:v>65.03316027708937</c:v>
                </c:pt>
                <c:pt idx="318">
                  <c:v>65.05549141006851</c:v>
                </c:pt>
                <c:pt idx="319">
                  <c:v>64.93253955502725</c:v>
                </c:pt>
                <c:pt idx="320">
                  <c:v>65.08156954671212</c:v>
                </c:pt>
                <c:pt idx="321">
                  <c:v>65.12793709880806</c:v>
                </c:pt>
                <c:pt idx="322">
                  <c:v>65.11231026060587</c:v>
                </c:pt>
                <c:pt idx="323">
                  <c:v>64.92091295219116</c:v>
                </c:pt>
                <c:pt idx="324">
                  <c:v>64.98946359051362</c:v>
                </c:pt>
                <c:pt idx="325">
                  <c:v>64.99233418566384</c:v>
                </c:pt>
                <c:pt idx="326">
                  <c:v>65.04943926238639</c:v>
                </c:pt>
                <c:pt idx="327">
                  <c:v>65.06752638797946</c:v>
                </c:pt>
                <c:pt idx="328">
                  <c:v>65.04799290495072</c:v>
                </c:pt>
                <c:pt idx="329">
                  <c:v>65.05385143766115</c:v>
                </c:pt>
                <c:pt idx="330">
                  <c:v>65.04654374953274</c:v>
                </c:pt>
                <c:pt idx="331">
                  <c:v>65.05324704428801</c:v>
                </c:pt>
                <c:pt idx="332">
                  <c:v>65.07023261386313</c:v>
                </c:pt>
                <c:pt idx="333">
                  <c:v>65.07841587739364</c:v>
                </c:pt>
                <c:pt idx="334">
                  <c:v>65.11468424960707</c:v>
                </c:pt>
                <c:pt idx="335">
                  <c:v>65.0676782312957</c:v>
                </c:pt>
                <c:pt idx="336">
                  <c:v>65.08891448150074</c:v>
                </c:pt>
                <c:pt idx="337">
                  <c:v>65.10236601394809</c:v>
                </c:pt>
                <c:pt idx="338">
                  <c:v>65.01908380715939</c:v>
                </c:pt>
                <c:pt idx="339">
                  <c:v>64.93052098775382</c:v>
                </c:pt>
                <c:pt idx="340">
                  <c:v>64.98144384945427</c:v>
                </c:pt>
                <c:pt idx="341">
                  <c:v>64.99297838287363</c:v>
                </c:pt>
                <c:pt idx="342">
                  <c:v>64.99529157140657</c:v>
                </c:pt>
                <c:pt idx="343">
                  <c:v>64.97695885725017</c:v>
                </c:pt>
                <c:pt idx="344">
                  <c:v>64.96712972853238</c:v>
                </c:pt>
                <c:pt idx="345">
                  <c:v>64.99518113630799</c:v>
                </c:pt>
                <c:pt idx="346">
                  <c:v>64.98072962135663</c:v>
                </c:pt>
                <c:pt idx="347">
                  <c:v>64.96551554558818</c:v>
                </c:pt>
                <c:pt idx="348">
                  <c:v>64.98080623126542</c:v>
                </c:pt>
                <c:pt idx="349">
                  <c:v>64.97236662889195</c:v>
                </c:pt>
                <c:pt idx="350">
                  <c:v>64.9998873628537</c:v>
                </c:pt>
                <c:pt idx="351">
                  <c:v>64.96240694839102</c:v>
                </c:pt>
                <c:pt idx="352">
                  <c:v>64.9621011142567</c:v>
                </c:pt>
                <c:pt idx="353">
                  <c:v>64.95150259938873</c:v>
                </c:pt>
                <c:pt idx="354">
                  <c:v>64.96896219489915</c:v>
                </c:pt>
                <c:pt idx="355">
                  <c:v>64.95623567939137</c:v>
                </c:pt>
                <c:pt idx="356">
                  <c:v>64.93651915467905</c:v>
                </c:pt>
                <c:pt idx="357">
                  <c:v>64.94180502233898</c:v>
                </c:pt>
                <c:pt idx="358">
                  <c:v>64.96667472441116</c:v>
                </c:pt>
                <c:pt idx="359">
                  <c:v>64.96635106061063</c:v>
                </c:pt>
                <c:pt idx="360">
                  <c:v>64.96143053143423</c:v>
                </c:pt>
                <c:pt idx="361">
                  <c:v>64.96250931155646</c:v>
                </c:pt>
                <c:pt idx="362">
                  <c:v>64.96489008948039</c:v>
                </c:pt>
                <c:pt idx="363">
                  <c:v>64.97061631732828</c:v>
                </c:pt>
                <c:pt idx="364">
                  <c:v>64.97667994546622</c:v>
                </c:pt>
                <c:pt idx="365">
                  <c:v>65.00604837036872</c:v>
                </c:pt>
                <c:pt idx="366">
                  <c:v>64.97582593472906</c:v>
                </c:pt>
                <c:pt idx="367">
                  <c:v>64.96032244017152</c:v>
                </c:pt>
                <c:pt idx="368">
                  <c:v>64.97050161104255</c:v>
                </c:pt>
                <c:pt idx="369">
                  <c:v>64.96101407407093</c:v>
                </c:pt>
                <c:pt idx="370">
                  <c:v>64.98163324967416</c:v>
                </c:pt>
                <c:pt idx="371">
                  <c:v>64.96678716352214</c:v>
                </c:pt>
                <c:pt idx="372">
                  <c:v>64.99055816216861</c:v>
                </c:pt>
                <c:pt idx="373">
                  <c:v>64.98846864056387</c:v>
                </c:pt>
                <c:pt idx="374">
                  <c:v>64.98340238228062</c:v>
                </c:pt>
                <c:pt idx="375">
                  <c:v>65.01199216654068</c:v>
                </c:pt>
                <c:pt idx="376">
                  <c:v>64.96033524073282</c:v>
                </c:pt>
                <c:pt idx="377">
                  <c:v>64.95217042222676</c:v>
                </c:pt>
                <c:pt idx="378">
                  <c:v>64.96049144010139</c:v>
                </c:pt>
                <c:pt idx="379">
                  <c:v>64.95843739554384</c:v>
                </c:pt>
                <c:pt idx="380">
                  <c:v>64.95417927304194</c:v>
                </c:pt>
                <c:pt idx="381">
                  <c:v>64.95987812482532</c:v>
                </c:pt>
                <c:pt idx="382">
                  <c:v>64.96211708504966</c:v>
                </c:pt>
                <c:pt idx="383">
                  <c:v>64.95440997186282</c:v>
                </c:pt>
                <c:pt idx="384">
                  <c:v>64.95906030504266</c:v>
                </c:pt>
                <c:pt idx="385">
                  <c:v>64.95854558042829</c:v>
                </c:pt>
                <c:pt idx="386">
                  <c:v>64.96236767462294</c:v>
                </c:pt>
                <c:pt idx="387">
                  <c:v>64.95336006165958</c:v>
                </c:pt>
                <c:pt idx="388">
                  <c:v>64.94625985641859</c:v>
                </c:pt>
                <c:pt idx="389">
                  <c:v>64.95332920992038</c:v>
                </c:pt>
                <c:pt idx="390">
                  <c:v>64.96057207792943</c:v>
                </c:pt>
                <c:pt idx="391">
                  <c:v>64.95431487826545</c:v>
                </c:pt>
                <c:pt idx="392">
                  <c:v>64.95168460364977</c:v>
                </c:pt>
                <c:pt idx="393">
                  <c:v>64.9551649978885</c:v>
                </c:pt>
                <c:pt idx="394">
                  <c:v>64.95046917904028</c:v>
                </c:pt>
                <c:pt idx="395">
                  <c:v>64.95089453316292</c:v>
                </c:pt>
                <c:pt idx="396">
                  <c:v>64.95640568934324</c:v>
                </c:pt>
                <c:pt idx="397">
                  <c:v>64.95791063652018</c:v>
                </c:pt>
                <c:pt idx="398">
                  <c:v>64.95010892180936</c:v>
                </c:pt>
                <c:pt idx="399">
                  <c:v>64.94399414377838</c:v>
                </c:pt>
                <c:pt idx="400">
                  <c:v>64.94772882858788</c:v>
                </c:pt>
                <c:pt idx="401">
                  <c:v>64.95736653337559</c:v>
                </c:pt>
                <c:pt idx="402">
                  <c:v>64.96253836071789</c:v>
                </c:pt>
                <c:pt idx="403">
                  <c:v>64.95443005718538</c:v>
                </c:pt>
                <c:pt idx="404">
                  <c:v>64.96652728663125</c:v>
                </c:pt>
                <c:pt idx="405">
                  <c:v>64.95320985220221</c:v>
                </c:pt>
                <c:pt idx="406">
                  <c:v>64.97357931434468</c:v>
                </c:pt>
                <c:pt idx="407">
                  <c:v>64.96118668346477</c:v>
                </c:pt>
                <c:pt idx="408">
                  <c:v>64.95582853107335</c:v>
                </c:pt>
                <c:pt idx="409">
                  <c:v>64.96386852002912</c:v>
                </c:pt>
                <c:pt idx="410">
                  <c:v>64.96478343225112</c:v>
                </c:pt>
                <c:pt idx="411">
                  <c:v>64.96374106521557</c:v>
                </c:pt>
                <c:pt idx="412">
                  <c:v>64.96041386065663</c:v>
                </c:pt>
                <c:pt idx="413">
                  <c:v>64.9632770013216</c:v>
                </c:pt>
                <c:pt idx="414">
                  <c:v>64.96501238945065</c:v>
                </c:pt>
                <c:pt idx="415">
                  <c:v>64.96536189557769</c:v>
                </c:pt>
                <c:pt idx="416">
                  <c:v>64.96224462820467</c:v>
                </c:pt>
                <c:pt idx="417">
                  <c:v>64.96646505212638</c:v>
                </c:pt>
                <c:pt idx="418">
                  <c:v>64.96855056172063</c:v>
                </c:pt>
                <c:pt idx="419">
                  <c:v>64.97739726549349</c:v>
                </c:pt>
                <c:pt idx="420">
                  <c:v>64.96761154661242</c:v>
                </c:pt>
                <c:pt idx="421">
                  <c:v>64.96606578475199</c:v>
                </c:pt>
                <c:pt idx="422">
                  <c:v>64.96772230581401</c:v>
                </c:pt>
                <c:pt idx="423">
                  <c:v>64.96976978881858</c:v>
                </c:pt>
                <c:pt idx="424">
                  <c:v>64.97013203844948</c:v>
                </c:pt>
                <c:pt idx="425">
                  <c:v>64.95776498348249</c:v>
                </c:pt>
                <c:pt idx="426">
                  <c:v>64.96769977973888</c:v>
                </c:pt>
                <c:pt idx="427">
                  <c:v>64.96142836564827</c:v>
                </c:pt>
                <c:pt idx="428">
                  <c:v>64.9654633344965</c:v>
                </c:pt>
                <c:pt idx="429">
                  <c:v>64.96824249059082</c:v>
                </c:pt>
                <c:pt idx="430">
                  <c:v>64.96654257435085</c:v>
                </c:pt>
                <c:pt idx="431">
                  <c:v>64.96260787961366</c:v>
                </c:pt>
                <c:pt idx="432">
                  <c:v>64.96861999471707</c:v>
                </c:pt>
                <c:pt idx="433">
                  <c:v>64.96434220378144</c:v>
                </c:pt>
                <c:pt idx="434">
                  <c:v>64.96454188856858</c:v>
                </c:pt>
                <c:pt idx="435">
                  <c:v>64.96079983216157</c:v>
                </c:pt>
                <c:pt idx="436">
                  <c:v>64.96319408498657</c:v>
                </c:pt>
                <c:pt idx="437">
                  <c:v>64.96194911696593</c:v>
                </c:pt>
                <c:pt idx="438">
                  <c:v>64.96177801311131</c:v>
                </c:pt>
                <c:pt idx="439">
                  <c:v>64.96276370040374</c:v>
                </c:pt>
                <c:pt idx="440">
                  <c:v>64.9617427178204</c:v>
                </c:pt>
                <c:pt idx="441">
                  <c:v>64.96341343998313</c:v>
                </c:pt>
                <c:pt idx="442">
                  <c:v>64.9620305787998</c:v>
                </c:pt>
                <c:pt idx="443">
                  <c:v>64.96340360996209</c:v>
                </c:pt>
                <c:pt idx="444">
                  <c:v>64.95886562118841</c:v>
                </c:pt>
                <c:pt idx="445">
                  <c:v>64.95654204006323</c:v>
                </c:pt>
                <c:pt idx="446">
                  <c:v>64.95868186275038</c:v>
                </c:pt>
                <c:pt idx="447">
                  <c:v>64.95920051643422</c:v>
                </c:pt>
                <c:pt idx="448">
                  <c:v>64.95923948316623</c:v>
                </c:pt>
                <c:pt idx="449">
                  <c:v>64.9577832706524</c:v>
                </c:pt>
                <c:pt idx="450">
                  <c:v>64.95899226437089</c:v>
                </c:pt>
                <c:pt idx="451">
                  <c:v>64.96285188111474</c:v>
                </c:pt>
                <c:pt idx="452">
                  <c:v>64.96109078006243</c:v>
                </c:pt>
                <c:pt idx="453">
                  <c:v>64.96369270282376</c:v>
                </c:pt>
                <c:pt idx="454">
                  <c:v>64.96176447108509</c:v>
                </c:pt>
                <c:pt idx="455">
                  <c:v>64.9587720152972</c:v>
                </c:pt>
                <c:pt idx="456">
                  <c:v>64.96238275530999</c:v>
                </c:pt>
                <c:pt idx="457">
                  <c:v>64.96352284444299</c:v>
                </c:pt>
                <c:pt idx="458">
                  <c:v>64.96327569542711</c:v>
                </c:pt>
                <c:pt idx="459">
                  <c:v>64.9624034581464</c:v>
                </c:pt>
                <c:pt idx="460">
                  <c:v>64.96386058390942</c:v>
                </c:pt>
                <c:pt idx="461">
                  <c:v>64.96825711851403</c:v>
                </c:pt>
                <c:pt idx="462">
                  <c:v>64.96606141571183</c:v>
                </c:pt>
                <c:pt idx="463">
                  <c:v>64.96158372393327</c:v>
                </c:pt>
                <c:pt idx="464">
                  <c:v>64.9656219288748</c:v>
                </c:pt>
                <c:pt idx="465">
                  <c:v>64.96384390870692</c:v>
                </c:pt>
                <c:pt idx="466">
                  <c:v>64.96385035971051</c:v>
                </c:pt>
                <c:pt idx="467">
                  <c:v>64.96448894552934</c:v>
                </c:pt>
                <c:pt idx="468">
                  <c:v>64.96358517219944</c:v>
                </c:pt>
                <c:pt idx="469">
                  <c:v>64.9632979765082</c:v>
                </c:pt>
                <c:pt idx="470">
                  <c:v>64.96417691123919</c:v>
                </c:pt>
                <c:pt idx="471">
                  <c:v>64.9626830484772</c:v>
                </c:pt>
                <c:pt idx="472">
                  <c:v>64.96207383393889</c:v>
                </c:pt>
                <c:pt idx="473">
                  <c:v>64.96172400954514</c:v>
                </c:pt>
                <c:pt idx="474">
                  <c:v>64.96140258760609</c:v>
                </c:pt>
                <c:pt idx="475">
                  <c:v>64.96185685410363</c:v>
                </c:pt>
                <c:pt idx="476">
                  <c:v>64.96087338838498</c:v>
                </c:pt>
                <c:pt idx="477">
                  <c:v>64.95936893567415</c:v>
                </c:pt>
                <c:pt idx="478">
                  <c:v>64.96043077839398</c:v>
                </c:pt>
                <c:pt idx="479">
                  <c:v>64.96062517951627</c:v>
                </c:pt>
                <c:pt idx="480">
                  <c:v>64.96049251945827</c:v>
                </c:pt>
                <c:pt idx="481">
                  <c:v>64.95977007662619</c:v>
                </c:pt>
                <c:pt idx="482">
                  <c:v>64.9589655996332</c:v>
                </c:pt>
                <c:pt idx="483">
                  <c:v>64.96070584938346</c:v>
                </c:pt>
                <c:pt idx="484">
                  <c:v>64.95961006835621</c:v>
                </c:pt>
                <c:pt idx="485">
                  <c:v>64.96097779229744</c:v>
                </c:pt>
                <c:pt idx="486">
                  <c:v>64.96092225929843</c:v>
                </c:pt>
                <c:pt idx="487">
                  <c:v>64.96191275350874</c:v>
                </c:pt>
                <c:pt idx="488">
                  <c:v>64.96152986936215</c:v>
                </c:pt>
                <c:pt idx="489">
                  <c:v>64.96075374716669</c:v>
                </c:pt>
                <c:pt idx="490">
                  <c:v>64.96128545948258</c:v>
                </c:pt>
                <c:pt idx="491">
                  <c:v>64.96128321076606</c:v>
                </c:pt>
                <c:pt idx="492">
                  <c:v>64.96105993495152</c:v>
                </c:pt>
                <c:pt idx="493">
                  <c:v>64.96058491179585</c:v>
                </c:pt>
                <c:pt idx="494">
                  <c:v>64.96146969441254</c:v>
                </c:pt>
                <c:pt idx="495">
                  <c:v>64.96113053090087</c:v>
                </c:pt>
                <c:pt idx="496">
                  <c:v>64.96207780662701</c:v>
                </c:pt>
                <c:pt idx="497">
                  <c:v>64.96363065009432</c:v>
                </c:pt>
                <c:pt idx="498">
                  <c:v>64.96080624441919</c:v>
                </c:pt>
                <c:pt idx="499">
                  <c:v>64.9614242517912</c:v>
                </c:pt>
                <c:pt idx="500">
                  <c:v>64.9619707479937</c:v>
                </c:pt>
                <c:pt idx="501">
                  <c:v>64.96198526654574</c:v>
                </c:pt>
                <c:pt idx="502">
                  <c:v>64.9614610938854</c:v>
                </c:pt>
                <c:pt idx="503">
                  <c:v>64.96149511872915</c:v>
                </c:pt>
                <c:pt idx="504">
                  <c:v>64.96235026513361</c:v>
                </c:pt>
                <c:pt idx="505">
                  <c:v>64.96236638373664</c:v>
                </c:pt>
                <c:pt idx="506">
                  <c:v>64.96303422889856</c:v>
                </c:pt>
                <c:pt idx="507">
                  <c:v>64.96244985246625</c:v>
                </c:pt>
                <c:pt idx="508">
                  <c:v>64.96224358641581</c:v>
                </c:pt>
                <c:pt idx="509">
                  <c:v>64.9624724378554</c:v>
                </c:pt>
                <c:pt idx="510">
                  <c:v>64.96077179730887</c:v>
                </c:pt>
                <c:pt idx="511">
                  <c:v>64.96068801069224</c:v>
                </c:pt>
                <c:pt idx="512">
                  <c:v>64.96051803798613</c:v>
                </c:pt>
                <c:pt idx="513">
                  <c:v>64.96038313900677</c:v>
                </c:pt>
                <c:pt idx="514">
                  <c:v>64.96025970461521</c:v>
                </c:pt>
                <c:pt idx="515">
                  <c:v>64.96069872424573</c:v>
                </c:pt>
                <c:pt idx="516">
                  <c:v>64.96031407418725</c:v>
                </c:pt>
                <c:pt idx="517">
                  <c:v>64.96050324798615</c:v>
                </c:pt>
                <c:pt idx="518">
                  <c:v>64.9598921029546</c:v>
                </c:pt>
                <c:pt idx="519">
                  <c:v>64.95970725409998</c:v>
                </c:pt>
                <c:pt idx="520">
                  <c:v>64.96022561207819</c:v>
                </c:pt>
                <c:pt idx="521">
                  <c:v>64.96007539378083</c:v>
                </c:pt>
                <c:pt idx="522">
                  <c:v>64.96049410079037</c:v>
                </c:pt>
                <c:pt idx="523">
                  <c:v>64.96004688990384</c:v>
                </c:pt>
                <c:pt idx="524">
                  <c:v>64.96095688278407</c:v>
                </c:pt>
                <c:pt idx="525">
                  <c:v>64.96009785869097</c:v>
                </c:pt>
                <c:pt idx="526">
                  <c:v>64.96055427051911</c:v>
                </c:pt>
                <c:pt idx="527">
                  <c:v>64.9601748312492</c:v>
                </c:pt>
                <c:pt idx="528">
                  <c:v>64.95976530963918</c:v>
                </c:pt>
                <c:pt idx="529">
                  <c:v>64.96117291916048</c:v>
                </c:pt>
                <c:pt idx="530">
                  <c:v>64.96064948767597</c:v>
                </c:pt>
                <c:pt idx="531">
                  <c:v>64.96045842486082</c:v>
                </c:pt>
                <c:pt idx="532">
                  <c:v>64.96047729425403</c:v>
                </c:pt>
                <c:pt idx="533">
                  <c:v>64.96143545051842</c:v>
                </c:pt>
                <c:pt idx="534">
                  <c:v>64.9605555253148</c:v>
                </c:pt>
                <c:pt idx="535">
                  <c:v>64.96096881166675</c:v>
                </c:pt>
                <c:pt idx="536">
                  <c:v>64.96074033534671</c:v>
                </c:pt>
                <c:pt idx="537">
                  <c:v>64.96111528074842</c:v>
                </c:pt>
                <c:pt idx="538">
                  <c:v>64.96059506901148</c:v>
                </c:pt>
                <c:pt idx="539">
                  <c:v>64.96066959671626</c:v>
                </c:pt>
                <c:pt idx="540">
                  <c:v>64.96044560996839</c:v>
                </c:pt>
                <c:pt idx="541">
                  <c:v>64.96048043962733</c:v>
                </c:pt>
                <c:pt idx="542">
                  <c:v>64.96018608822955</c:v>
                </c:pt>
                <c:pt idx="543">
                  <c:v>64.96049516604558</c:v>
                </c:pt>
                <c:pt idx="544">
                  <c:v>64.96031933458487</c:v>
                </c:pt>
                <c:pt idx="545">
                  <c:v>64.960447272887</c:v>
                </c:pt>
                <c:pt idx="546">
                  <c:v>64.96046095757194</c:v>
                </c:pt>
                <c:pt idx="547">
                  <c:v>64.96039301890742</c:v>
                </c:pt>
                <c:pt idx="548">
                  <c:v>64.96093185975266</c:v>
                </c:pt>
                <c:pt idx="549">
                  <c:v>64.96089757800191</c:v>
                </c:pt>
                <c:pt idx="550">
                  <c:v>64.96119987264696</c:v>
                </c:pt>
                <c:pt idx="551">
                  <c:v>64.96060390623585</c:v>
                </c:pt>
                <c:pt idx="552">
                  <c:v>64.96060105751386</c:v>
                </c:pt>
                <c:pt idx="553">
                  <c:v>64.96093734426744</c:v>
                </c:pt>
                <c:pt idx="554">
                  <c:v>64.96116145324163</c:v>
                </c:pt>
                <c:pt idx="555">
                  <c:v>64.96078353235148</c:v>
                </c:pt>
                <c:pt idx="556">
                  <c:v>64.9609230268225</c:v>
                </c:pt>
                <c:pt idx="557">
                  <c:v>64.96090843314641</c:v>
                </c:pt>
                <c:pt idx="558">
                  <c:v>64.96077266449262</c:v>
                </c:pt>
                <c:pt idx="559">
                  <c:v>64.96071438538068</c:v>
                </c:pt>
                <c:pt idx="560">
                  <c:v>64.96103824281083</c:v>
                </c:pt>
                <c:pt idx="561">
                  <c:v>64.96072516158226</c:v>
                </c:pt>
                <c:pt idx="562">
                  <c:v>64.96100169061471</c:v>
                </c:pt>
                <c:pt idx="563">
                  <c:v>64.96109760068649</c:v>
                </c:pt>
                <c:pt idx="564">
                  <c:v>64.96058776895259</c:v>
                </c:pt>
                <c:pt idx="565">
                  <c:v>64.96073967856478</c:v>
                </c:pt>
                <c:pt idx="566">
                  <c:v>64.96082361813971</c:v>
                </c:pt>
                <c:pt idx="567">
                  <c:v>64.96065310014463</c:v>
                </c:pt>
                <c:pt idx="568">
                  <c:v>64.96087729984285</c:v>
                </c:pt>
                <c:pt idx="569">
                  <c:v>64.96090129966231</c:v>
                </c:pt>
                <c:pt idx="570">
                  <c:v>64.96082299230041</c:v>
                </c:pt>
                <c:pt idx="571">
                  <c:v>64.96095926511251</c:v>
                </c:pt>
                <c:pt idx="572">
                  <c:v>64.96085759005162</c:v>
                </c:pt>
                <c:pt idx="573">
                  <c:v>64.96079399742405</c:v>
                </c:pt>
                <c:pt idx="574">
                  <c:v>64.96091984604135</c:v>
                </c:pt>
                <c:pt idx="575">
                  <c:v>64.96107621544847</c:v>
                </c:pt>
                <c:pt idx="576">
                  <c:v>64.96094587666842</c:v>
                </c:pt>
                <c:pt idx="577">
                  <c:v>64.96111603457891</c:v>
                </c:pt>
                <c:pt idx="578">
                  <c:v>64.96111063811098</c:v>
                </c:pt>
                <c:pt idx="579">
                  <c:v>64.96107590077419</c:v>
                </c:pt>
                <c:pt idx="580">
                  <c:v>64.9609272309323</c:v>
                </c:pt>
                <c:pt idx="581">
                  <c:v>64.96130877270116</c:v>
                </c:pt>
                <c:pt idx="582">
                  <c:v>64.96111430170149</c:v>
                </c:pt>
                <c:pt idx="583">
                  <c:v>64.96103562394579</c:v>
                </c:pt>
                <c:pt idx="584">
                  <c:v>64.96101703672512</c:v>
                </c:pt>
                <c:pt idx="585">
                  <c:v>64.96132775300516</c:v>
                </c:pt>
                <c:pt idx="586">
                  <c:v>64.9610176635489</c:v>
                </c:pt>
                <c:pt idx="587">
                  <c:v>64.96102017898444</c:v>
                </c:pt>
                <c:pt idx="588">
                  <c:v>64.96104234496005</c:v>
                </c:pt>
                <c:pt idx="589">
                  <c:v>64.96098381482147</c:v>
                </c:pt>
                <c:pt idx="590">
                  <c:v>64.96103113214562</c:v>
                </c:pt>
                <c:pt idx="591">
                  <c:v>64.96100749993577</c:v>
                </c:pt>
                <c:pt idx="592">
                  <c:v>64.96092427757542</c:v>
                </c:pt>
                <c:pt idx="593">
                  <c:v>64.96099427190445</c:v>
                </c:pt>
                <c:pt idx="594">
                  <c:v>64.96107442757621</c:v>
                </c:pt>
                <c:pt idx="595">
                  <c:v>64.96119607223959</c:v>
                </c:pt>
                <c:pt idx="596">
                  <c:v>64.96116124520874</c:v>
                </c:pt>
                <c:pt idx="597">
                  <c:v>64.96121865213135</c:v>
                </c:pt>
                <c:pt idx="598">
                  <c:v>64.96125888823401</c:v>
                </c:pt>
                <c:pt idx="599">
                  <c:v>64.96114899877959</c:v>
                </c:pt>
                <c:pt idx="600">
                  <c:v>64.96116744201355</c:v>
                </c:pt>
                <c:pt idx="601">
                  <c:v>64.9611793798352</c:v>
                </c:pt>
                <c:pt idx="602">
                  <c:v>64.96114843173</c:v>
                </c:pt>
                <c:pt idx="603">
                  <c:v>64.96106967445935</c:v>
                </c:pt>
                <c:pt idx="604">
                  <c:v>64.96109451996331</c:v>
                </c:pt>
                <c:pt idx="605">
                  <c:v>64.96112681676597</c:v>
                </c:pt>
                <c:pt idx="606">
                  <c:v>64.96112611382186</c:v>
                </c:pt>
                <c:pt idx="607">
                  <c:v>64.96114278091652</c:v>
                </c:pt>
                <c:pt idx="608">
                  <c:v>64.961123383718</c:v>
                </c:pt>
                <c:pt idx="609">
                  <c:v>64.96121791150181</c:v>
                </c:pt>
                <c:pt idx="610">
                  <c:v>64.96124946305578</c:v>
                </c:pt>
                <c:pt idx="611">
                  <c:v>64.96123021648179</c:v>
                </c:pt>
                <c:pt idx="612">
                  <c:v>64.96125342812057</c:v>
                </c:pt>
                <c:pt idx="613">
                  <c:v>64.96107700088594</c:v>
                </c:pt>
                <c:pt idx="614">
                  <c:v>64.96107492579669</c:v>
                </c:pt>
                <c:pt idx="615">
                  <c:v>64.96096471922283</c:v>
                </c:pt>
                <c:pt idx="616">
                  <c:v>64.96104299487591</c:v>
                </c:pt>
                <c:pt idx="617">
                  <c:v>64.96111853167014</c:v>
                </c:pt>
                <c:pt idx="618">
                  <c:v>64.96105023379839</c:v>
                </c:pt>
                <c:pt idx="619">
                  <c:v>64.96112896080128</c:v>
                </c:pt>
                <c:pt idx="620">
                  <c:v>64.96115853059652</c:v>
                </c:pt>
                <c:pt idx="621">
                  <c:v>64.96108056784038</c:v>
                </c:pt>
                <c:pt idx="622">
                  <c:v>64.96102723040721</c:v>
                </c:pt>
                <c:pt idx="623">
                  <c:v>64.96115845891401</c:v>
                </c:pt>
                <c:pt idx="624">
                  <c:v>64.96110405105333</c:v>
                </c:pt>
                <c:pt idx="625">
                  <c:v>64.9610268746606</c:v>
                </c:pt>
                <c:pt idx="626">
                  <c:v>64.96105915389116</c:v>
                </c:pt>
                <c:pt idx="627">
                  <c:v>64.96100399518477</c:v>
                </c:pt>
                <c:pt idx="628">
                  <c:v>64.96102831463388</c:v>
                </c:pt>
                <c:pt idx="629">
                  <c:v>64.96099500395688</c:v>
                </c:pt>
                <c:pt idx="630">
                  <c:v>64.96099651596083</c:v>
                </c:pt>
                <c:pt idx="631">
                  <c:v>64.96104858335795</c:v>
                </c:pt>
                <c:pt idx="632">
                  <c:v>64.96096932099094</c:v>
                </c:pt>
                <c:pt idx="633">
                  <c:v>64.96100361461075</c:v>
                </c:pt>
                <c:pt idx="634">
                  <c:v>64.96098645937484</c:v>
                </c:pt>
                <c:pt idx="635">
                  <c:v>64.96094712819769</c:v>
                </c:pt>
                <c:pt idx="636">
                  <c:v>64.9609548984273</c:v>
                </c:pt>
                <c:pt idx="637">
                  <c:v>64.96101164676574</c:v>
                </c:pt>
                <c:pt idx="638">
                  <c:v>64.96104359897036</c:v>
                </c:pt>
                <c:pt idx="639">
                  <c:v>64.96103568620966</c:v>
                </c:pt>
                <c:pt idx="640">
                  <c:v>64.96102004124424</c:v>
                </c:pt>
                <c:pt idx="641">
                  <c:v>64.96099731678109</c:v>
                </c:pt>
                <c:pt idx="642">
                  <c:v>64.96100132116135</c:v>
                </c:pt>
                <c:pt idx="643">
                  <c:v>64.96100823320756</c:v>
                </c:pt>
                <c:pt idx="644">
                  <c:v>64.96095672703584</c:v>
                </c:pt>
                <c:pt idx="645">
                  <c:v>64.96101998755168</c:v>
                </c:pt>
                <c:pt idx="646">
                  <c:v>64.96102457081609</c:v>
                </c:pt>
                <c:pt idx="647">
                  <c:v>64.96102294006687</c:v>
                </c:pt>
                <c:pt idx="648">
                  <c:v>64.96102679610789</c:v>
                </c:pt>
                <c:pt idx="649">
                  <c:v>64.96104528458123</c:v>
                </c:pt>
                <c:pt idx="650">
                  <c:v>64.96104740504195</c:v>
                </c:pt>
                <c:pt idx="651">
                  <c:v>64.9610269042968</c:v>
                </c:pt>
                <c:pt idx="652">
                  <c:v>64.96102148971131</c:v>
                </c:pt>
                <c:pt idx="653">
                  <c:v>64.96104162425125</c:v>
                </c:pt>
                <c:pt idx="654">
                  <c:v>64.96102735756781</c:v>
                </c:pt>
                <c:pt idx="655">
                  <c:v>64.96104726485419</c:v>
                </c:pt>
                <c:pt idx="656">
                  <c:v>64.96109634484104</c:v>
                </c:pt>
                <c:pt idx="657">
                  <c:v>64.96114341662165</c:v>
                </c:pt>
                <c:pt idx="658">
                  <c:v>64.96108743173136</c:v>
                </c:pt>
                <c:pt idx="659">
                  <c:v>64.96110961250484</c:v>
                </c:pt>
                <c:pt idx="660">
                  <c:v>64.96110833793408</c:v>
                </c:pt>
                <c:pt idx="661">
                  <c:v>64.96107363446221</c:v>
                </c:pt>
                <c:pt idx="662">
                  <c:v>64.96106295737246</c:v>
                </c:pt>
                <c:pt idx="663">
                  <c:v>64.96109035530489</c:v>
                </c:pt>
                <c:pt idx="664">
                  <c:v>64.96109698688248</c:v>
                </c:pt>
                <c:pt idx="665">
                  <c:v>64.96107725066915</c:v>
                </c:pt>
                <c:pt idx="666">
                  <c:v>64.96103273711326</c:v>
                </c:pt>
                <c:pt idx="667">
                  <c:v>64.96106785612602</c:v>
                </c:pt>
                <c:pt idx="668">
                  <c:v>64.96107827898844</c:v>
                </c:pt>
                <c:pt idx="669">
                  <c:v>64.96104560731966</c:v>
                </c:pt>
                <c:pt idx="670">
                  <c:v>64.961099027092</c:v>
                </c:pt>
                <c:pt idx="671">
                  <c:v>64.96106342529775</c:v>
                </c:pt>
                <c:pt idx="672">
                  <c:v>64.96107534902758</c:v>
                </c:pt>
                <c:pt idx="673">
                  <c:v>64.96106389144404</c:v>
                </c:pt>
                <c:pt idx="674">
                  <c:v>64.96106863381902</c:v>
                </c:pt>
                <c:pt idx="675">
                  <c:v>64.96105377428749</c:v>
                </c:pt>
                <c:pt idx="676">
                  <c:v>64.96106082793979</c:v>
                </c:pt>
                <c:pt idx="677">
                  <c:v>64.96105133079871</c:v>
                </c:pt>
                <c:pt idx="678">
                  <c:v>64.96106277060525</c:v>
                </c:pt>
                <c:pt idx="679">
                  <c:v>64.9610387886482</c:v>
                </c:pt>
                <c:pt idx="680">
                  <c:v>64.96103040215554</c:v>
                </c:pt>
                <c:pt idx="681">
                  <c:v>64.96102225212843</c:v>
                </c:pt>
                <c:pt idx="682">
                  <c:v>64.96102144250105</c:v>
                </c:pt>
                <c:pt idx="683">
                  <c:v>64.96101614331387</c:v>
                </c:pt>
                <c:pt idx="684">
                  <c:v>64.96100039669335</c:v>
                </c:pt>
                <c:pt idx="685">
                  <c:v>64.9610015584293</c:v>
                </c:pt>
                <c:pt idx="686">
                  <c:v>64.96103494046054</c:v>
                </c:pt>
                <c:pt idx="687">
                  <c:v>64.96102209038511</c:v>
                </c:pt>
                <c:pt idx="688">
                  <c:v>64.96100095510674</c:v>
                </c:pt>
                <c:pt idx="689">
                  <c:v>64.96099389683292</c:v>
                </c:pt>
                <c:pt idx="690">
                  <c:v>64.96100063237166</c:v>
                </c:pt>
                <c:pt idx="691">
                  <c:v>64.96099922953516</c:v>
                </c:pt>
                <c:pt idx="692">
                  <c:v>64.96100482879226</c:v>
                </c:pt>
                <c:pt idx="693">
                  <c:v>64.96099614703786</c:v>
                </c:pt>
                <c:pt idx="694">
                  <c:v>64.96101406722894</c:v>
                </c:pt>
                <c:pt idx="695">
                  <c:v>64.96100172075704</c:v>
                </c:pt>
                <c:pt idx="696">
                  <c:v>64.96102377675659</c:v>
                </c:pt>
                <c:pt idx="697">
                  <c:v>64.96101472170852</c:v>
                </c:pt>
                <c:pt idx="698">
                  <c:v>64.96101675851281</c:v>
                </c:pt>
                <c:pt idx="699">
                  <c:v>64.96102625206473</c:v>
                </c:pt>
                <c:pt idx="700">
                  <c:v>64.96104487364411</c:v>
                </c:pt>
                <c:pt idx="701">
                  <c:v>64.96105292609859</c:v>
                </c:pt>
                <c:pt idx="702">
                  <c:v>64.96105662232749</c:v>
                </c:pt>
                <c:pt idx="703">
                  <c:v>64.96103430608184</c:v>
                </c:pt>
                <c:pt idx="704">
                  <c:v>64.96102883261253</c:v>
                </c:pt>
                <c:pt idx="705">
                  <c:v>64.96103839519463</c:v>
                </c:pt>
                <c:pt idx="706">
                  <c:v>64.96106386032001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7.056520958854065</c:v>
                </c:pt>
                <c:pt idx="2">
                  <c:v>9.875854208099483</c:v>
                </c:pt>
                <c:pt idx="3">
                  <c:v>12.06124053775859</c:v>
                </c:pt>
                <c:pt idx="4">
                  <c:v>13.60716658936332</c:v>
                </c:pt>
                <c:pt idx="5">
                  <c:v>14.85449095034243</c:v>
                </c:pt>
                <c:pt idx="6">
                  <c:v>15.96587281598362</c:v>
                </c:pt>
                <c:pt idx="7">
                  <c:v>17.03435434137763</c:v>
                </c:pt>
                <c:pt idx="8">
                  <c:v>18.12102163111483</c:v>
                </c:pt>
                <c:pt idx="9">
                  <c:v>19.26725999338044</c:v>
                </c:pt>
                <c:pt idx="10">
                  <c:v>20.31266617674188</c:v>
                </c:pt>
                <c:pt idx="11">
                  <c:v>7.966072542703888</c:v>
                </c:pt>
                <c:pt idx="12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7.132715368871409</c:v>
                </c:pt>
                <c:pt idx="2">
                  <c:v>3.705501303390867</c:v>
                </c:pt>
                <c:pt idx="3">
                  <c:v>3.386985932825921</c:v>
                </c:pt>
                <c:pt idx="4">
                  <c:v>2.849698851722021</c:v>
                </c:pt>
                <c:pt idx="5">
                  <c:v>2.593669481444306</c:v>
                </c:pt>
                <c:pt idx="6">
                  <c:v>2.473710151712766</c:v>
                </c:pt>
                <c:pt idx="7">
                  <c:v>2.434909501304752</c:v>
                </c:pt>
                <c:pt idx="8">
                  <c:v>2.453018311560749</c:v>
                </c:pt>
                <c:pt idx="9">
                  <c:v>3.513981715570804</c:v>
                </c:pt>
                <c:pt idx="10">
                  <c:v>3.552259100103085</c:v>
                </c:pt>
                <c:pt idx="11">
                  <c:v>1.389261845794061</c:v>
                </c:pt>
                <c:pt idx="12">
                  <c:v>0.2944817393499662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0.07619441001734417</c:v>
                </c:pt>
                <c:pt idx="2">
                  <c:v>0.8861680541454491</c:v>
                </c:pt>
                <c:pt idx="3">
                  <c:v>1.201599603166818</c:v>
                </c:pt>
                <c:pt idx="4">
                  <c:v>1.303772800117291</c:v>
                </c:pt>
                <c:pt idx="5">
                  <c:v>1.346345120465196</c:v>
                </c:pt>
                <c:pt idx="6">
                  <c:v>1.362328286071575</c:v>
                </c:pt>
                <c:pt idx="7">
                  <c:v>1.366427975910745</c:v>
                </c:pt>
                <c:pt idx="8">
                  <c:v>1.366351021823547</c:v>
                </c:pt>
                <c:pt idx="9">
                  <c:v>2.36774335330519</c:v>
                </c:pt>
                <c:pt idx="10">
                  <c:v>2.506852916741648</c:v>
                </c:pt>
                <c:pt idx="11">
                  <c:v>13.73585547983205</c:v>
                </c:pt>
                <c:pt idx="12">
                  <c:v>8.26055428205385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13.60910869783552</c:v>
                </c:pt>
                <c:pt idx="2">
                  <c:v>15.46785849158195</c:v>
                </c:pt>
                <c:pt idx="3">
                  <c:v>16.60300088874777</c:v>
                </c:pt>
                <c:pt idx="4">
                  <c:v>17.15111035941425</c:v>
                </c:pt>
                <c:pt idx="5">
                  <c:v>17.43914190207476</c:v>
                </c:pt>
                <c:pt idx="6">
                  <c:v>17.61809376562994</c:v>
                </c:pt>
                <c:pt idx="7">
                  <c:v>17.77072673291998</c:v>
                </c:pt>
                <c:pt idx="8">
                  <c:v>17.94857958663101</c:v>
                </c:pt>
                <c:pt idx="9">
                  <c:v>17.69084826897915</c:v>
                </c:pt>
                <c:pt idx="10">
                  <c:v>17.31390600921157</c:v>
                </c:pt>
                <c:pt idx="11">
                  <c:v>4.089865847559938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13.92829554012293</c:v>
                </c:pt>
                <c:pt idx="2">
                  <c:v>3.390312423864664</c:v>
                </c:pt>
                <c:pt idx="3">
                  <c:v>3.066441598095318</c:v>
                </c:pt>
                <c:pt idx="4">
                  <c:v>2.521858592641006</c:v>
                </c:pt>
                <c:pt idx="5">
                  <c:v>2.255435194641292</c:v>
                </c:pt>
                <c:pt idx="6">
                  <c:v>2.122006914020113</c:v>
                </c:pt>
                <c:pt idx="7">
                  <c:v>2.066519343559989</c:v>
                </c:pt>
                <c:pt idx="8">
                  <c:v>2.06441776377582</c:v>
                </c:pt>
                <c:pt idx="9">
                  <c:v>2.953904203674212</c:v>
                </c:pt>
                <c:pt idx="10">
                  <c:v>2.948515647300749</c:v>
                </c:pt>
                <c:pt idx="11">
                  <c:v>1.088757154142749</c:v>
                </c:pt>
                <c:pt idx="12">
                  <c:v>0.06855319157892198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0.3191868422874135</c:v>
                </c:pt>
                <c:pt idx="2">
                  <c:v>1.531562630118227</c:v>
                </c:pt>
                <c:pt idx="3">
                  <c:v>1.9312992009295</c:v>
                </c:pt>
                <c:pt idx="4">
                  <c:v>1.973749121974532</c:v>
                </c:pt>
                <c:pt idx="5">
                  <c:v>1.967403651980784</c:v>
                </c:pt>
                <c:pt idx="6">
                  <c:v>1.943055050464932</c:v>
                </c:pt>
                <c:pt idx="7">
                  <c:v>1.91388637626995</c:v>
                </c:pt>
                <c:pt idx="8">
                  <c:v>1.886564910064791</c:v>
                </c:pt>
                <c:pt idx="9">
                  <c:v>3.211635521326071</c:v>
                </c:pt>
                <c:pt idx="10">
                  <c:v>3.325457907068326</c:v>
                </c:pt>
                <c:pt idx="11">
                  <c:v>14.31279731579438</c:v>
                </c:pt>
                <c:pt idx="12">
                  <c:v>4.15841903913886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12.18767830266335</c:v>
                </c:pt>
                <c:pt idx="2">
                  <c:v>9.802678768363309</c:v>
                </c:pt>
                <c:pt idx="3">
                  <c:v>9.296239247992876</c:v>
                </c:pt>
                <c:pt idx="4">
                  <c:v>8.443237816555824</c:v>
                </c:pt>
                <c:pt idx="5">
                  <c:v>7.386522456189347</c:v>
                </c:pt>
                <c:pt idx="6">
                  <c:v>6.198871200085465</c:v>
                </c:pt>
                <c:pt idx="7">
                  <c:v>4.919599271096243</c:v>
                </c:pt>
                <c:pt idx="8">
                  <c:v>2.632931918862396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12.30845669785506</c:v>
                </c:pt>
                <c:pt idx="2">
                  <c:v>1.540040255304601</c:v>
                </c:pt>
                <c:pt idx="3">
                  <c:v>0.960714758660336</c:v>
                </c:pt>
                <c:pt idx="4">
                  <c:v>0.644795998700172</c:v>
                </c:pt>
                <c:pt idx="5">
                  <c:v>0.4472298672534328</c:v>
                </c:pt>
                <c:pt idx="6">
                  <c:v>0.3122807858107845</c:v>
                </c:pt>
                <c:pt idx="7">
                  <c:v>0.2139392692903746</c:v>
                </c:pt>
                <c:pt idx="8">
                  <c:v>0.2868688715903267</c:v>
                </c:pt>
                <c:pt idx="9">
                  <c:v>0.07354729749946919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0.1207783951917142</c:v>
                </c:pt>
                <c:pt idx="2">
                  <c:v>3.925039789604642</c:v>
                </c:pt>
                <c:pt idx="3">
                  <c:v>1.467154279030769</c:v>
                </c:pt>
                <c:pt idx="4">
                  <c:v>1.497797430137224</c:v>
                </c:pt>
                <c:pt idx="5">
                  <c:v>1.503945227619909</c:v>
                </c:pt>
                <c:pt idx="6">
                  <c:v>1.499932041914666</c:v>
                </c:pt>
                <c:pt idx="7">
                  <c:v>1.493211198279597</c:v>
                </c:pt>
                <c:pt idx="8">
                  <c:v>2.573536223824174</c:v>
                </c:pt>
                <c:pt idx="9">
                  <c:v>2.706479216361866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18639137.34693781</v>
      </c>
      <c r="C2">
        <v>0</v>
      </c>
      <c r="D2">
        <v>7045992.5791461</v>
      </c>
      <c r="E2">
        <v>6372780.772715179</v>
      </c>
      <c r="F2">
        <v>2086758.083743639</v>
      </c>
      <c r="G2">
        <v>3133605.91133289</v>
      </c>
    </row>
    <row r="3" spans="1:7">
      <c r="A3">
        <v>1</v>
      </c>
      <c r="B3">
        <v>58416647.05208469</v>
      </c>
      <c r="C3">
        <v>478056.7513105918</v>
      </c>
      <c r="D3">
        <v>19655841.21966517</v>
      </c>
      <c r="E3">
        <v>6372780.772715179</v>
      </c>
      <c r="F3">
        <v>20867580.83743639</v>
      </c>
      <c r="G3">
        <v>11042387.47095736</v>
      </c>
    </row>
    <row r="4" spans="1:7">
      <c r="A4">
        <v>2</v>
      </c>
      <c r="B4">
        <v>54369813.8548072</v>
      </c>
      <c r="C4">
        <v>473945.3646077123</v>
      </c>
      <c r="D4">
        <v>17808110.25117667</v>
      </c>
      <c r="E4">
        <v>6372780.772715179</v>
      </c>
      <c r="F4">
        <v>19333427.45615026</v>
      </c>
      <c r="G4">
        <v>10381550.01015738</v>
      </c>
    </row>
    <row r="5" spans="1:7">
      <c r="A5">
        <v>3</v>
      </c>
      <c r="B5">
        <v>51351777.76030559</v>
      </c>
      <c r="C5">
        <v>470182.5820601627</v>
      </c>
      <c r="D5">
        <v>16573836.86938377</v>
      </c>
      <c r="E5">
        <v>6372780.772715179</v>
      </c>
      <c r="F5">
        <v>18045913.57360905</v>
      </c>
      <c r="G5">
        <v>9889063.962537425</v>
      </c>
    </row>
    <row r="6" spans="1:7">
      <c r="A6">
        <v>4</v>
      </c>
      <c r="B6">
        <v>50587031.45961374</v>
      </c>
      <c r="C6">
        <v>472128.0485384598</v>
      </c>
      <c r="D6">
        <v>16315942.84397538</v>
      </c>
      <c r="E6">
        <v>6372780.772715179</v>
      </c>
      <c r="F6">
        <v>17684788.5660249</v>
      </c>
      <c r="G6">
        <v>9741391.228359822</v>
      </c>
    </row>
    <row r="7" spans="1:7">
      <c r="A7">
        <v>5</v>
      </c>
      <c r="B7">
        <v>49190659.58494453</v>
      </c>
      <c r="C7">
        <v>472951.8420300057</v>
      </c>
      <c r="D7">
        <v>15850656.68723594</v>
      </c>
      <c r="E7">
        <v>6372780.772715179</v>
      </c>
      <c r="F7">
        <v>17006454.27472711</v>
      </c>
      <c r="G7">
        <v>9487816.0082363</v>
      </c>
    </row>
    <row r="8" spans="1:7">
      <c r="A8">
        <v>6</v>
      </c>
      <c r="B8">
        <v>48558354.81248026</v>
      </c>
      <c r="C8">
        <v>475262.1386079717</v>
      </c>
      <c r="D8">
        <v>15688014.96725326</v>
      </c>
      <c r="E8">
        <v>6372780.772715179</v>
      </c>
      <c r="F8">
        <v>16670852.86289915</v>
      </c>
      <c r="G8">
        <v>9351444.071004687</v>
      </c>
    </row>
    <row r="9" spans="1:7">
      <c r="A9">
        <v>7</v>
      </c>
      <c r="B9">
        <v>47261798.45931212</v>
      </c>
      <c r="C9">
        <v>476247.8956672172</v>
      </c>
      <c r="D9">
        <v>15295721.35049279</v>
      </c>
      <c r="E9">
        <v>6372780.772715179</v>
      </c>
      <c r="F9">
        <v>16016823.51021365</v>
      </c>
      <c r="G9">
        <v>9100224.930223281</v>
      </c>
    </row>
    <row r="10" spans="1:7">
      <c r="A10">
        <v>8</v>
      </c>
      <c r="B10">
        <v>46679809.17274444</v>
      </c>
      <c r="C10">
        <v>478462.7012393341</v>
      </c>
      <c r="D10">
        <v>15171371.50137285</v>
      </c>
      <c r="E10">
        <v>6372780.772715179</v>
      </c>
      <c r="F10">
        <v>15692101.64542447</v>
      </c>
      <c r="G10">
        <v>8965092.551992603</v>
      </c>
    </row>
    <row r="11" spans="1:7">
      <c r="A11">
        <v>9</v>
      </c>
      <c r="B11">
        <v>45425131.50669249</v>
      </c>
      <c r="C11">
        <v>479290.4245377087</v>
      </c>
      <c r="D11">
        <v>14811792.43214227</v>
      </c>
      <c r="E11">
        <v>6372780.772715179</v>
      </c>
      <c r="F11">
        <v>15051231.96984238</v>
      </c>
      <c r="G11">
        <v>8710035.907454943</v>
      </c>
    </row>
    <row r="12" spans="1:7">
      <c r="A12">
        <v>10</v>
      </c>
      <c r="B12">
        <v>44867786.4938572</v>
      </c>
      <c r="C12">
        <v>481256.1233996947</v>
      </c>
      <c r="D12">
        <v>14707039.33825463</v>
      </c>
      <c r="E12">
        <v>6372780.772715179</v>
      </c>
      <c r="F12">
        <v>14733052.65305559</v>
      </c>
      <c r="G12">
        <v>8573657.606432106</v>
      </c>
    </row>
    <row r="13" spans="1:7">
      <c r="A13">
        <v>11</v>
      </c>
      <c r="B13">
        <v>43637041.09533183</v>
      </c>
      <c r="C13">
        <v>481808.3879973048</v>
      </c>
      <c r="D13">
        <v>14367507.50029966</v>
      </c>
      <c r="E13">
        <v>6372780.772715179</v>
      </c>
      <c r="F13">
        <v>14101478.66414366</v>
      </c>
      <c r="G13">
        <v>8313465.770176026</v>
      </c>
    </row>
    <row r="14" spans="1:7">
      <c r="A14">
        <v>12</v>
      </c>
      <c r="B14">
        <v>43093400.05456524</v>
      </c>
      <c r="C14">
        <v>483455.6086198137</v>
      </c>
      <c r="D14">
        <v>14274099.98452903</v>
      </c>
      <c r="E14">
        <v>6372780.772715179</v>
      </c>
      <c r="F14">
        <v>13788054.80670318</v>
      </c>
      <c r="G14">
        <v>8175008.881998038</v>
      </c>
    </row>
    <row r="15" spans="1:7">
      <c r="A15">
        <v>13</v>
      </c>
      <c r="B15">
        <v>41878970.8411513</v>
      </c>
      <c r="C15">
        <v>483677.6537034938</v>
      </c>
      <c r="D15">
        <v>13949013.66237144</v>
      </c>
      <c r="E15">
        <v>6372780.772715179</v>
      </c>
      <c r="F15">
        <v>13164042.12760195</v>
      </c>
      <c r="G15">
        <v>7909456.624759244</v>
      </c>
    </row>
    <row r="16" spans="1:7">
      <c r="A16">
        <v>14</v>
      </c>
      <c r="B16">
        <v>41343049.05638734</v>
      </c>
      <c r="C16">
        <v>484969.6286597791</v>
      </c>
      <c r="D16">
        <v>13862193.3747147</v>
      </c>
      <c r="E16">
        <v>6372780.772715179</v>
      </c>
      <c r="F16">
        <v>12854534.99883593</v>
      </c>
      <c r="G16">
        <v>7768570.281461745</v>
      </c>
    </row>
    <row r="17" spans="1:7">
      <c r="A17">
        <v>15</v>
      </c>
      <c r="B17">
        <v>40139117.2034441</v>
      </c>
      <c r="C17">
        <v>484832.5314247214</v>
      </c>
      <c r="D17">
        <v>13546565.85424434</v>
      </c>
      <c r="E17">
        <v>6372780.772715179</v>
      </c>
      <c r="F17">
        <v>12237260.56921481</v>
      </c>
      <c r="G17">
        <v>7497677.475845047</v>
      </c>
    </row>
    <row r="18" spans="1:7">
      <c r="A18">
        <v>16</v>
      </c>
      <c r="B18">
        <v>39608773.32129312</v>
      </c>
      <c r="C18">
        <v>485747.6724671326</v>
      </c>
      <c r="D18">
        <v>13464803.01690936</v>
      </c>
      <c r="E18">
        <v>6372780.772715179</v>
      </c>
      <c r="F18">
        <v>11931292.70293413</v>
      </c>
      <c r="G18">
        <v>7354149.15626731</v>
      </c>
    </row>
    <row r="19" spans="1:7">
      <c r="A19">
        <v>17</v>
      </c>
      <c r="B19">
        <v>38416626.41493812</v>
      </c>
      <c r="C19">
        <v>485235.1549152803</v>
      </c>
      <c r="D19">
        <v>13160227.16636668</v>
      </c>
      <c r="E19">
        <v>6372780.772715179</v>
      </c>
      <c r="F19">
        <v>11320449.15259541</v>
      </c>
      <c r="G19">
        <v>7077934.16834558</v>
      </c>
    </row>
    <row r="20" spans="1:7">
      <c r="A20">
        <v>18</v>
      </c>
      <c r="B20">
        <v>36648078.02772583</v>
      </c>
      <c r="C20">
        <v>485745.5967115777</v>
      </c>
      <c r="D20">
        <v>12707141.30174823</v>
      </c>
      <c r="E20">
        <v>6372780.772715179</v>
      </c>
      <c r="F20">
        <v>10433790.41871819</v>
      </c>
      <c r="G20">
        <v>6648619.937832651</v>
      </c>
    </row>
    <row r="21" spans="1:7">
      <c r="A21">
        <v>19</v>
      </c>
      <c r="B21">
        <v>33999501.74840247</v>
      </c>
      <c r="C21">
        <v>494447.9826008693</v>
      </c>
      <c r="D21">
        <v>11746458.14863088</v>
      </c>
      <c r="E21">
        <v>6372780.772715179</v>
      </c>
      <c r="F21">
        <v>9236317.254453842</v>
      </c>
      <c r="G21">
        <v>6149497.5900017</v>
      </c>
    </row>
    <row r="22" spans="1:7">
      <c r="A22">
        <v>20</v>
      </c>
      <c r="B22">
        <v>32737797.37171362</v>
      </c>
      <c r="C22">
        <v>501424.0176832733</v>
      </c>
      <c r="D22">
        <v>11369541.36784694</v>
      </c>
      <c r="E22">
        <v>6372780.772715179</v>
      </c>
      <c r="F22">
        <v>8613819.572950831</v>
      </c>
      <c r="G22">
        <v>5880231.64051739</v>
      </c>
    </row>
    <row r="23" spans="1:7">
      <c r="A23">
        <v>21</v>
      </c>
      <c r="B23">
        <v>31682578.71364713</v>
      </c>
      <c r="C23">
        <v>509803.6513715652</v>
      </c>
      <c r="D23">
        <v>11087345.40416108</v>
      </c>
      <c r="E23">
        <v>6372780.772715179</v>
      </c>
      <c r="F23">
        <v>8063069.115655286</v>
      </c>
      <c r="G23">
        <v>5649579.769744023</v>
      </c>
    </row>
    <row r="24" spans="1:7">
      <c r="A24">
        <v>22</v>
      </c>
      <c r="B24">
        <v>31507572.83363825</v>
      </c>
      <c r="C24">
        <v>510345.2945675441</v>
      </c>
      <c r="D24">
        <v>11004372.42315792</v>
      </c>
      <c r="E24">
        <v>6372780.772715179</v>
      </c>
      <c r="F24">
        <v>8000680.995956338</v>
      </c>
      <c r="G24">
        <v>5619393.347241267</v>
      </c>
    </row>
    <row r="25" spans="1:7">
      <c r="A25">
        <v>23</v>
      </c>
      <c r="B25">
        <v>31501392.88868015</v>
      </c>
      <c r="C25">
        <v>511063.911984541</v>
      </c>
      <c r="D25">
        <v>11009160.9505101</v>
      </c>
      <c r="E25">
        <v>6372780.772715179</v>
      </c>
      <c r="F25">
        <v>7993108.795477488</v>
      </c>
      <c r="G25">
        <v>5615278.457992843</v>
      </c>
    </row>
    <row r="26" spans="1:7">
      <c r="A26">
        <v>24</v>
      </c>
      <c r="B26">
        <v>31021549.8156872</v>
      </c>
      <c r="C26">
        <v>514395.640629635</v>
      </c>
      <c r="D26">
        <v>10842663.37293357</v>
      </c>
      <c r="E26">
        <v>6372780.772715179</v>
      </c>
      <c r="F26">
        <v>7776669.005692461</v>
      </c>
      <c r="G26">
        <v>5515041.02371636</v>
      </c>
    </row>
    <row r="27" spans="1:7">
      <c r="A27">
        <v>25</v>
      </c>
      <c r="B27">
        <v>31011631.81333277</v>
      </c>
      <c r="C27">
        <v>515010.0899335054</v>
      </c>
      <c r="D27">
        <v>10846385.45012775</v>
      </c>
      <c r="E27">
        <v>6372780.772715179</v>
      </c>
      <c r="F27">
        <v>7767303.13811002</v>
      </c>
      <c r="G27">
        <v>5510152.362446318</v>
      </c>
    </row>
    <row r="28" spans="1:7">
      <c r="A28">
        <v>26</v>
      </c>
      <c r="B28">
        <v>30550766.04142318</v>
      </c>
      <c r="C28">
        <v>518321.844915202</v>
      </c>
      <c r="D28">
        <v>10673952.28791086</v>
      </c>
      <c r="E28">
        <v>6372780.772715179</v>
      </c>
      <c r="F28">
        <v>7565741.560057041</v>
      </c>
      <c r="G28">
        <v>5419969.575824899</v>
      </c>
    </row>
    <row r="29" spans="1:7">
      <c r="A29">
        <v>27</v>
      </c>
      <c r="B29">
        <v>30538150.66079243</v>
      </c>
      <c r="C29">
        <v>518836.6758805292</v>
      </c>
      <c r="D29">
        <v>10677060.63829994</v>
      </c>
      <c r="E29">
        <v>6372780.772715179</v>
      </c>
      <c r="F29">
        <v>7554972.962922713</v>
      </c>
      <c r="G29">
        <v>5414499.610974068</v>
      </c>
    </row>
    <row r="30" spans="1:7">
      <c r="A30">
        <v>28</v>
      </c>
      <c r="B30">
        <v>30075836.33893978</v>
      </c>
      <c r="C30">
        <v>522552.0062506008</v>
      </c>
      <c r="D30">
        <v>10500377.01205573</v>
      </c>
      <c r="E30">
        <v>6372780.772715179</v>
      </c>
      <c r="F30">
        <v>7352443.217108132</v>
      </c>
      <c r="G30">
        <v>5327683.330810135</v>
      </c>
    </row>
    <row r="31" spans="1:7">
      <c r="A31">
        <v>29</v>
      </c>
      <c r="B31">
        <v>30061238.6814046</v>
      </c>
      <c r="C31">
        <v>522962.3512628846</v>
      </c>
      <c r="D31">
        <v>10502911.18223245</v>
      </c>
      <c r="E31">
        <v>6372780.772715179</v>
      </c>
      <c r="F31">
        <v>7340790.99645821</v>
      </c>
      <c r="G31">
        <v>5321793.378735874</v>
      </c>
    </row>
    <row r="32" spans="1:7">
      <c r="A32">
        <v>30</v>
      </c>
      <c r="B32">
        <v>29595861.78721639</v>
      </c>
      <c r="C32">
        <v>527266.4831995352</v>
      </c>
      <c r="D32">
        <v>10324368.18252392</v>
      </c>
      <c r="E32">
        <v>6372780.772715179</v>
      </c>
      <c r="F32">
        <v>7134949.516450842</v>
      </c>
      <c r="G32">
        <v>5236496.832326911</v>
      </c>
    </row>
    <row r="33" spans="1:7">
      <c r="A33">
        <v>31</v>
      </c>
      <c r="B33">
        <v>29579807.75538871</v>
      </c>
      <c r="C33">
        <v>527568.207155316</v>
      </c>
      <c r="D33">
        <v>10326296.2282324</v>
      </c>
      <c r="E33">
        <v>6372780.772715179</v>
      </c>
      <c r="F33">
        <v>7122840.426464933</v>
      </c>
      <c r="G33">
        <v>5230322.120820887</v>
      </c>
    </row>
    <row r="34" spans="1:7">
      <c r="A34">
        <v>32</v>
      </c>
      <c r="B34">
        <v>29113749.21260218</v>
      </c>
      <c r="C34">
        <v>532574.9363861628</v>
      </c>
      <c r="D34">
        <v>10148111.74348592</v>
      </c>
      <c r="E34">
        <v>6372780.772715179</v>
      </c>
      <c r="F34">
        <v>6914262.941601943</v>
      </c>
      <c r="G34">
        <v>5146018.818412966</v>
      </c>
    </row>
    <row r="35" spans="1:7">
      <c r="A35">
        <v>33</v>
      </c>
      <c r="B35">
        <v>29096545.91011035</v>
      </c>
      <c r="C35">
        <v>532767.9349143666</v>
      </c>
      <c r="D35">
        <v>10149561.31145299</v>
      </c>
      <c r="E35">
        <v>6372780.772715179</v>
      </c>
      <c r="F35">
        <v>6901847.319023264</v>
      </c>
      <c r="G35">
        <v>5139588.572004551</v>
      </c>
    </row>
    <row r="36" spans="1:7">
      <c r="A36">
        <v>34</v>
      </c>
      <c r="B36">
        <v>28632197.35119775</v>
      </c>
      <c r="C36">
        <v>538566.3353723803</v>
      </c>
      <c r="D36">
        <v>9973500.797744183</v>
      </c>
      <c r="E36">
        <v>6372780.772715179</v>
      </c>
      <c r="F36">
        <v>6691326.383144242</v>
      </c>
      <c r="G36">
        <v>5056023.062221768</v>
      </c>
    </row>
    <row r="37" spans="1:7">
      <c r="A37">
        <v>35</v>
      </c>
      <c r="B37">
        <v>28666781.6074382</v>
      </c>
      <c r="C37">
        <v>538495.5096786721</v>
      </c>
      <c r="D37">
        <v>9982589.029324517</v>
      </c>
      <c r="E37">
        <v>6372780.772715179</v>
      </c>
      <c r="F37">
        <v>6709412.408153123</v>
      </c>
      <c r="G37">
        <v>5063503.887566711</v>
      </c>
    </row>
    <row r="38" spans="1:7">
      <c r="A38">
        <v>36</v>
      </c>
      <c r="B38">
        <v>27766459.21649997</v>
      </c>
      <c r="C38">
        <v>549465.9364763929</v>
      </c>
      <c r="D38">
        <v>9673321.896245982</v>
      </c>
      <c r="E38">
        <v>6372780.772715179</v>
      </c>
      <c r="F38">
        <v>6280222.218901002</v>
      </c>
      <c r="G38">
        <v>4890668.392161419</v>
      </c>
    </row>
    <row r="39" spans="1:7">
      <c r="A39">
        <v>37</v>
      </c>
      <c r="B39">
        <v>26877637.74184174</v>
      </c>
      <c r="C39">
        <v>562659.9747471504</v>
      </c>
      <c r="D39">
        <v>9401952.051502133</v>
      </c>
      <c r="E39">
        <v>6372780.772715179</v>
      </c>
      <c r="F39">
        <v>5835482.715660957</v>
      </c>
      <c r="G39">
        <v>4704762.227216315</v>
      </c>
    </row>
    <row r="40" spans="1:7">
      <c r="A40">
        <v>38</v>
      </c>
      <c r="B40">
        <v>26274092.58086252</v>
      </c>
      <c r="C40">
        <v>574320.7692663046</v>
      </c>
      <c r="D40">
        <v>9193020.716136621</v>
      </c>
      <c r="E40">
        <v>6372780.772715179</v>
      </c>
      <c r="F40">
        <v>5549008.306862395</v>
      </c>
      <c r="G40">
        <v>4584962.015882023</v>
      </c>
    </row>
    <row r="41" spans="1:7">
      <c r="A41">
        <v>39</v>
      </c>
      <c r="B41">
        <v>25751676.30930884</v>
      </c>
      <c r="C41">
        <v>586081.1287397472</v>
      </c>
      <c r="D41">
        <v>9000341.115651831</v>
      </c>
      <c r="E41">
        <v>6372780.772715179</v>
      </c>
      <c r="F41">
        <v>5307786.835634245</v>
      </c>
      <c r="G41">
        <v>4484686.456567839</v>
      </c>
    </row>
    <row r="42" spans="1:7">
      <c r="A42">
        <v>40</v>
      </c>
      <c r="B42">
        <v>25344771.48263083</v>
      </c>
      <c r="C42">
        <v>593720.6954883485</v>
      </c>
      <c r="D42">
        <v>8900034.028263535</v>
      </c>
      <c r="E42">
        <v>6372780.772715179</v>
      </c>
      <c r="F42">
        <v>5087764.818391226</v>
      </c>
      <c r="G42">
        <v>4390471.16777254</v>
      </c>
    </row>
    <row r="43" spans="1:7">
      <c r="A43">
        <v>41</v>
      </c>
      <c r="B43">
        <v>25256776.99510067</v>
      </c>
      <c r="C43">
        <v>596720.7580116102</v>
      </c>
      <c r="D43">
        <v>8874036.492983913</v>
      </c>
      <c r="E43">
        <v>6372780.772715179</v>
      </c>
      <c r="F43">
        <v>5040946.524210297</v>
      </c>
      <c r="G43">
        <v>4372292.447179671</v>
      </c>
    </row>
    <row r="44" spans="1:7">
      <c r="A44">
        <v>42</v>
      </c>
      <c r="B44">
        <v>25259970.73990636</v>
      </c>
      <c r="C44">
        <v>597370.0314090201</v>
      </c>
      <c r="D44">
        <v>8878086.701060416</v>
      </c>
      <c r="E44">
        <v>6372780.772715179</v>
      </c>
      <c r="F44">
        <v>5040364.626697186</v>
      </c>
      <c r="G44">
        <v>4371368.608024559</v>
      </c>
    </row>
    <row r="45" spans="1:7">
      <c r="A45">
        <v>43</v>
      </c>
      <c r="B45">
        <v>25026690.99921732</v>
      </c>
      <c r="C45">
        <v>603663.0625511658</v>
      </c>
      <c r="D45">
        <v>8792673.590969609</v>
      </c>
      <c r="E45">
        <v>6372780.772715179</v>
      </c>
      <c r="F45">
        <v>4928589.428592698</v>
      </c>
      <c r="G45">
        <v>4328984.144388669</v>
      </c>
    </row>
    <row r="46" spans="1:7">
      <c r="A46">
        <v>44</v>
      </c>
      <c r="B46">
        <v>25032949.88697744</v>
      </c>
      <c r="C46">
        <v>604191.9848933528</v>
      </c>
      <c r="D46">
        <v>8798103.222290345</v>
      </c>
      <c r="E46">
        <v>6372780.772715179</v>
      </c>
      <c r="F46">
        <v>4929272.02243785</v>
      </c>
      <c r="G46">
        <v>4328601.884640714</v>
      </c>
    </row>
    <row r="47" spans="1:7">
      <c r="A47">
        <v>45</v>
      </c>
      <c r="B47">
        <v>24794622.51627543</v>
      </c>
      <c r="C47">
        <v>610500.9464954615</v>
      </c>
      <c r="D47">
        <v>8716390.607625173</v>
      </c>
      <c r="E47">
        <v>6372780.772715179</v>
      </c>
      <c r="F47">
        <v>4811698.930273487</v>
      </c>
      <c r="G47">
        <v>4283251.259166133</v>
      </c>
    </row>
    <row r="48" spans="1:7">
      <c r="A48">
        <v>46</v>
      </c>
      <c r="B48">
        <v>24698337.31309693</v>
      </c>
      <c r="C48">
        <v>614078.0587946719</v>
      </c>
      <c r="D48">
        <v>8692169.172867289</v>
      </c>
      <c r="E48">
        <v>6372780.772715179</v>
      </c>
      <c r="F48">
        <v>4758335.776709192</v>
      </c>
      <c r="G48">
        <v>4260973.532010591</v>
      </c>
    </row>
    <row r="49" spans="1:7">
      <c r="A49">
        <v>47</v>
      </c>
      <c r="B49">
        <v>24706287.11792354</v>
      </c>
      <c r="C49">
        <v>614351.9347284905</v>
      </c>
      <c r="D49">
        <v>8698459.465540096</v>
      </c>
      <c r="E49">
        <v>6372780.772715179</v>
      </c>
      <c r="F49">
        <v>4759714.440910287</v>
      </c>
      <c r="G49">
        <v>4260980.504029484</v>
      </c>
    </row>
    <row r="50" spans="1:7">
      <c r="A50">
        <v>48</v>
      </c>
      <c r="B50">
        <v>24487394.6376639</v>
      </c>
      <c r="C50">
        <v>620082.3302578912</v>
      </c>
      <c r="D50">
        <v>8621659.922886662</v>
      </c>
      <c r="E50">
        <v>6372780.772715179</v>
      </c>
      <c r="F50">
        <v>4653382.215053638</v>
      </c>
      <c r="G50">
        <v>4219489.396750535</v>
      </c>
    </row>
    <row r="51" spans="1:7">
      <c r="A51">
        <v>49</v>
      </c>
      <c r="B51">
        <v>24494563.98376642</v>
      </c>
      <c r="C51">
        <v>620226.8408677296</v>
      </c>
      <c r="D51">
        <v>8627901.69135469</v>
      </c>
      <c r="E51">
        <v>6372780.772715179</v>
      </c>
      <c r="F51">
        <v>4654357.597715039</v>
      </c>
      <c r="G51">
        <v>4219297.081113783</v>
      </c>
    </row>
    <row r="52" spans="1:7">
      <c r="A52">
        <v>50</v>
      </c>
      <c r="B52">
        <v>24250679.87699696</v>
      </c>
      <c r="C52">
        <v>626778.0841495863</v>
      </c>
      <c r="D52">
        <v>8549384.474537292</v>
      </c>
      <c r="E52">
        <v>6372780.772715179</v>
      </c>
      <c r="F52">
        <v>4531963.680602861</v>
      </c>
      <c r="G52">
        <v>4169772.86499204</v>
      </c>
    </row>
    <row r="53" spans="1:7">
      <c r="A53">
        <v>51</v>
      </c>
      <c r="B53">
        <v>24019579.09279307</v>
      </c>
      <c r="C53">
        <v>633188.0970352404</v>
      </c>
      <c r="D53">
        <v>8481338.809027167</v>
      </c>
      <c r="E53">
        <v>6372780.772715179</v>
      </c>
      <c r="F53">
        <v>4412566.541164326</v>
      </c>
      <c r="G53">
        <v>4119704.87285116</v>
      </c>
    </row>
    <row r="54" spans="1:7">
      <c r="A54">
        <v>52</v>
      </c>
      <c r="B54">
        <v>23933846.66489191</v>
      </c>
      <c r="C54">
        <v>635551.9742503372</v>
      </c>
      <c r="D54">
        <v>8463311.967404833</v>
      </c>
      <c r="E54">
        <v>6372780.772715179</v>
      </c>
      <c r="F54">
        <v>4364265.094348691</v>
      </c>
      <c r="G54">
        <v>4097936.856172866</v>
      </c>
    </row>
    <row r="55" spans="1:7">
      <c r="A55">
        <v>53</v>
      </c>
      <c r="B55">
        <v>23939603.71473678</v>
      </c>
      <c r="C55">
        <v>635216.8549741436</v>
      </c>
      <c r="D55">
        <v>8466141.053589249</v>
      </c>
      <c r="E55">
        <v>6372780.772715179</v>
      </c>
      <c r="F55">
        <v>4366205.334481733</v>
      </c>
      <c r="G55">
        <v>4099259.698976481</v>
      </c>
    </row>
    <row r="56" spans="1:7">
      <c r="A56">
        <v>54</v>
      </c>
      <c r="B56">
        <v>23732699.71304777</v>
      </c>
      <c r="C56">
        <v>641316.6324397844</v>
      </c>
      <c r="D56">
        <v>8401012.111970413</v>
      </c>
      <c r="E56">
        <v>6372780.772715179</v>
      </c>
      <c r="F56">
        <v>4262638.992331178</v>
      </c>
      <c r="G56">
        <v>4054951.203591215</v>
      </c>
    </row>
    <row r="57" spans="1:7">
      <c r="A57">
        <v>55</v>
      </c>
      <c r="B57">
        <v>23327039.65196355</v>
      </c>
      <c r="C57">
        <v>656194.8443430911</v>
      </c>
      <c r="D57">
        <v>8261390.562855575</v>
      </c>
      <c r="E57">
        <v>6372780.772715179</v>
      </c>
      <c r="F57">
        <v>4065326.342246912</v>
      </c>
      <c r="G57">
        <v>3971347.129802789</v>
      </c>
    </row>
    <row r="58" spans="1:7">
      <c r="A58">
        <v>56</v>
      </c>
      <c r="B58">
        <v>23044880.89019143</v>
      </c>
      <c r="C58">
        <v>667755.3433801666</v>
      </c>
      <c r="D58">
        <v>8169178.720736553</v>
      </c>
      <c r="E58">
        <v>6372780.772715179</v>
      </c>
      <c r="F58">
        <v>3923336.162515406</v>
      </c>
      <c r="G58">
        <v>3911829.890844122</v>
      </c>
    </row>
    <row r="59" spans="1:7">
      <c r="A59">
        <v>57</v>
      </c>
      <c r="B59">
        <v>22759336.9989566</v>
      </c>
      <c r="C59">
        <v>680353.7389992897</v>
      </c>
      <c r="D59">
        <v>8085135.898110746</v>
      </c>
      <c r="E59">
        <v>6372780.772715179</v>
      </c>
      <c r="F59">
        <v>3772461.637968069</v>
      </c>
      <c r="G59">
        <v>3848604.951163313</v>
      </c>
    </row>
    <row r="60" spans="1:7">
      <c r="A60">
        <v>58</v>
      </c>
      <c r="B60">
        <v>22507413.2924423</v>
      </c>
      <c r="C60">
        <v>694200.8857497277</v>
      </c>
      <c r="D60">
        <v>7986278.770681699</v>
      </c>
      <c r="E60">
        <v>6372780.772715179</v>
      </c>
      <c r="F60">
        <v>3653362.736871672</v>
      </c>
      <c r="G60">
        <v>3800790.126424022</v>
      </c>
    </row>
    <row r="61" spans="1:7">
      <c r="A61">
        <v>59</v>
      </c>
      <c r="B61">
        <v>22518276.9993968</v>
      </c>
      <c r="C61">
        <v>695861.8479366824</v>
      </c>
      <c r="D61">
        <v>7994009.83722174</v>
      </c>
      <c r="E61">
        <v>6372780.772715179</v>
      </c>
      <c r="F61">
        <v>3652825.783891405</v>
      </c>
      <c r="G61">
        <v>3802798.757631795</v>
      </c>
    </row>
    <row r="62" spans="1:7">
      <c r="A62">
        <v>60</v>
      </c>
      <c r="B62">
        <v>22521880.17080832</v>
      </c>
      <c r="C62">
        <v>693490.1311381157</v>
      </c>
      <c r="D62">
        <v>7987863.912833703</v>
      </c>
      <c r="E62">
        <v>6372780.772715179</v>
      </c>
      <c r="F62">
        <v>3662962.744038468</v>
      </c>
      <c r="G62">
        <v>3804782.610082856</v>
      </c>
    </row>
    <row r="63" spans="1:7">
      <c r="A63">
        <v>61</v>
      </c>
      <c r="B63">
        <v>22437386.10424449</v>
      </c>
      <c r="C63">
        <v>696938.9325151214</v>
      </c>
      <c r="D63">
        <v>7962138.671346333</v>
      </c>
      <c r="E63">
        <v>6372780.772715179</v>
      </c>
      <c r="F63">
        <v>3619718.889569308</v>
      </c>
      <c r="G63">
        <v>3785808.838098548</v>
      </c>
    </row>
    <row r="64" spans="1:7">
      <c r="A64">
        <v>62</v>
      </c>
      <c r="B64">
        <v>22453508.52332581</v>
      </c>
      <c r="C64">
        <v>696271.9522364949</v>
      </c>
      <c r="D64">
        <v>7963967.090463442</v>
      </c>
      <c r="E64">
        <v>6372780.772715179</v>
      </c>
      <c r="F64">
        <v>3630202.775928475</v>
      </c>
      <c r="G64">
        <v>3790285.931982218</v>
      </c>
    </row>
    <row r="65" spans="1:7">
      <c r="A65">
        <v>63</v>
      </c>
      <c r="B65">
        <v>22271518.37080551</v>
      </c>
      <c r="C65">
        <v>704677.7193219911</v>
      </c>
      <c r="D65">
        <v>7910629.431998154</v>
      </c>
      <c r="E65">
        <v>6372780.772715179</v>
      </c>
      <c r="F65">
        <v>3534879.117950765</v>
      </c>
      <c r="G65">
        <v>3748551.32881942</v>
      </c>
    </row>
    <row r="66" spans="1:7">
      <c r="A66">
        <v>64</v>
      </c>
      <c r="B66">
        <v>22105045.28330686</v>
      </c>
      <c r="C66">
        <v>713064.8368993378</v>
      </c>
      <c r="D66">
        <v>7855987.893152117</v>
      </c>
      <c r="E66">
        <v>6372780.772715179</v>
      </c>
      <c r="F66">
        <v>3451135.246730095</v>
      </c>
      <c r="G66">
        <v>3712076.533810127</v>
      </c>
    </row>
    <row r="67" spans="1:7">
      <c r="A67">
        <v>65</v>
      </c>
      <c r="B67">
        <v>22043351.70831141</v>
      </c>
      <c r="C67">
        <v>716253.1561921076</v>
      </c>
      <c r="D67">
        <v>7830600.576419223</v>
      </c>
      <c r="E67">
        <v>6372780.772715179</v>
      </c>
      <c r="F67">
        <v>3423317.417982957</v>
      </c>
      <c r="G67">
        <v>3700399.785001942</v>
      </c>
    </row>
    <row r="68" spans="1:7">
      <c r="A68">
        <v>66</v>
      </c>
      <c r="B68">
        <v>22058582.35937748</v>
      </c>
      <c r="C68">
        <v>715805.5124378596</v>
      </c>
      <c r="D68">
        <v>7832088.026022034</v>
      </c>
      <c r="E68">
        <v>6372780.772715179</v>
      </c>
      <c r="F68">
        <v>3433094.812790605</v>
      </c>
      <c r="G68">
        <v>3704813.235411803</v>
      </c>
    </row>
    <row r="69" spans="1:7">
      <c r="A69">
        <v>67</v>
      </c>
      <c r="B69">
        <v>21890476.3624417</v>
      </c>
      <c r="C69">
        <v>724707.2643078192</v>
      </c>
      <c r="D69">
        <v>7782114.18758614</v>
      </c>
      <c r="E69">
        <v>6372780.772715179</v>
      </c>
      <c r="F69">
        <v>3344602.479754011</v>
      </c>
      <c r="G69">
        <v>3666271.65807855</v>
      </c>
    </row>
    <row r="70" spans="1:7">
      <c r="A70">
        <v>68</v>
      </c>
      <c r="B70">
        <v>21842128.7386106</v>
      </c>
      <c r="C70">
        <v>728715.2611939727</v>
      </c>
      <c r="D70">
        <v>7758403.108613832</v>
      </c>
      <c r="E70">
        <v>6372780.772715179</v>
      </c>
      <c r="F70">
        <v>3323984.592801698</v>
      </c>
      <c r="G70">
        <v>3658245.003285922</v>
      </c>
    </row>
    <row r="71" spans="1:7">
      <c r="A71">
        <v>69</v>
      </c>
      <c r="B71">
        <v>21835680.77002397</v>
      </c>
      <c r="C71">
        <v>728769.7000169412</v>
      </c>
      <c r="D71">
        <v>7758514.684413743</v>
      </c>
      <c r="E71">
        <v>6372780.772715179</v>
      </c>
      <c r="F71">
        <v>3319620.328056887</v>
      </c>
      <c r="G71">
        <v>3655995.284821215</v>
      </c>
    </row>
    <row r="72" spans="1:7">
      <c r="A72">
        <v>70</v>
      </c>
      <c r="B72">
        <v>21640992.91983215</v>
      </c>
      <c r="C72">
        <v>740845.1151622463</v>
      </c>
      <c r="D72">
        <v>7692970.45658314</v>
      </c>
      <c r="E72">
        <v>6372780.772715179</v>
      </c>
      <c r="F72">
        <v>3220506.747551851</v>
      </c>
      <c r="G72">
        <v>3613889.827819735</v>
      </c>
    </row>
    <row r="73" spans="1:7">
      <c r="A73">
        <v>71</v>
      </c>
      <c r="B73">
        <v>21577883.21026821</v>
      </c>
      <c r="C73">
        <v>746040.0036919549</v>
      </c>
      <c r="D73">
        <v>7672923.578233636</v>
      </c>
      <c r="E73">
        <v>6372780.772715179</v>
      </c>
      <c r="F73">
        <v>3186698.899394189</v>
      </c>
      <c r="G73">
        <v>3599439.956233253</v>
      </c>
    </row>
    <row r="74" spans="1:7">
      <c r="A74">
        <v>72</v>
      </c>
      <c r="B74">
        <v>21582756.05912069</v>
      </c>
      <c r="C74">
        <v>746361.2194988872</v>
      </c>
      <c r="D74">
        <v>7671700.246894307</v>
      </c>
      <c r="E74">
        <v>6372780.772715179</v>
      </c>
      <c r="F74">
        <v>3190545.982825915</v>
      </c>
      <c r="G74">
        <v>3601367.837186398</v>
      </c>
    </row>
    <row r="75" spans="1:7">
      <c r="A75">
        <v>73</v>
      </c>
      <c r="B75">
        <v>21371766.86510614</v>
      </c>
      <c r="C75">
        <v>760307.3594965379</v>
      </c>
      <c r="D75">
        <v>7605224.639830916</v>
      </c>
      <c r="E75">
        <v>6372780.772715179</v>
      </c>
      <c r="F75">
        <v>3078934.538536314</v>
      </c>
      <c r="G75">
        <v>3554519.554527191</v>
      </c>
    </row>
    <row r="76" spans="1:7">
      <c r="A76">
        <v>74</v>
      </c>
      <c r="B76">
        <v>21218102.07582014</v>
      </c>
      <c r="C76">
        <v>771813.060715153</v>
      </c>
      <c r="D76">
        <v>7553158.283313967</v>
      </c>
      <c r="E76">
        <v>6372780.772715179</v>
      </c>
      <c r="F76">
        <v>2999380.447242653</v>
      </c>
      <c r="G76">
        <v>3520969.511833187</v>
      </c>
    </row>
    <row r="77" spans="1:7">
      <c r="A77">
        <v>75</v>
      </c>
      <c r="B77">
        <v>21052337.42300164</v>
      </c>
      <c r="C77">
        <v>785623.695030927</v>
      </c>
      <c r="D77">
        <v>7490130.712513914</v>
      </c>
      <c r="E77">
        <v>6372780.772715179</v>
      </c>
      <c r="F77">
        <v>2917410.583365937</v>
      </c>
      <c r="G77">
        <v>3486391.65937568</v>
      </c>
    </row>
    <row r="78" spans="1:7">
      <c r="A78">
        <v>76</v>
      </c>
      <c r="B78">
        <v>20887014.88511789</v>
      </c>
      <c r="C78">
        <v>797992.368656449</v>
      </c>
      <c r="D78">
        <v>7440610.231547385</v>
      </c>
      <c r="E78">
        <v>6372780.772715179</v>
      </c>
      <c r="F78">
        <v>2828043.147867929</v>
      </c>
      <c r="G78">
        <v>3447588.364330951</v>
      </c>
    </row>
    <row r="79" spans="1:7">
      <c r="A79">
        <v>77</v>
      </c>
      <c r="B79">
        <v>20803536.31160625</v>
      </c>
      <c r="C79">
        <v>806408.4326075338</v>
      </c>
      <c r="D79">
        <v>7412788.984736669</v>
      </c>
      <c r="E79">
        <v>6372780.772715179</v>
      </c>
      <c r="F79">
        <v>2783079.360580979</v>
      </c>
      <c r="G79">
        <v>3428478.760965892</v>
      </c>
    </row>
    <row r="80" spans="1:7">
      <c r="A80">
        <v>78</v>
      </c>
      <c r="B80">
        <v>20740249.50607719</v>
      </c>
      <c r="C80">
        <v>813198.8361302528</v>
      </c>
      <c r="D80">
        <v>7387104.540883212</v>
      </c>
      <c r="E80">
        <v>6372780.772715179</v>
      </c>
      <c r="F80">
        <v>2751529.776059187</v>
      </c>
      <c r="G80">
        <v>3415635.580289355</v>
      </c>
    </row>
    <row r="81" spans="1:7">
      <c r="A81">
        <v>79</v>
      </c>
      <c r="B81">
        <v>20718578.71742002</v>
      </c>
      <c r="C81">
        <v>815267.975246809</v>
      </c>
      <c r="D81">
        <v>7375731.275189571</v>
      </c>
      <c r="E81">
        <v>6372780.772715179</v>
      </c>
      <c r="F81">
        <v>2742858.009843523</v>
      </c>
      <c r="G81">
        <v>3411940.684424935</v>
      </c>
    </row>
    <row r="82" spans="1:7">
      <c r="A82">
        <v>80</v>
      </c>
      <c r="B82">
        <v>20709946.56107928</v>
      </c>
      <c r="C82">
        <v>816302.294652243</v>
      </c>
      <c r="D82">
        <v>7374346.58003747</v>
      </c>
      <c r="E82">
        <v>6372780.772715179</v>
      </c>
      <c r="F82">
        <v>2736676.951620766</v>
      </c>
      <c r="G82">
        <v>3409839.962053621</v>
      </c>
    </row>
    <row r="83" spans="1:7">
      <c r="A83">
        <v>81</v>
      </c>
      <c r="B83">
        <v>20653993.4201353</v>
      </c>
      <c r="C83">
        <v>822313.4815147114</v>
      </c>
      <c r="D83">
        <v>7355930.216409338</v>
      </c>
      <c r="E83">
        <v>6372780.772715179</v>
      </c>
      <c r="F83">
        <v>2705730.23179296</v>
      </c>
      <c r="G83">
        <v>3397238.717703112</v>
      </c>
    </row>
    <row r="84" spans="1:7">
      <c r="A84">
        <v>82</v>
      </c>
      <c r="B84">
        <v>20652396.43621152</v>
      </c>
      <c r="C84">
        <v>822405.1756886177</v>
      </c>
      <c r="D84">
        <v>7353979.991936084</v>
      </c>
      <c r="E84">
        <v>6372780.772715179</v>
      </c>
      <c r="F84">
        <v>2705942.351636259</v>
      </c>
      <c r="G84">
        <v>3397288.144235383</v>
      </c>
    </row>
    <row r="85" spans="1:7">
      <c r="A85">
        <v>83</v>
      </c>
      <c r="B85">
        <v>20535835.61028528</v>
      </c>
      <c r="C85">
        <v>834345.8945284486</v>
      </c>
      <c r="D85">
        <v>7312000.982974458</v>
      </c>
      <c r="E85">
        <v>6372780.772715179</v>
      </c>
      <c r="F85">
        <v>2644707.308900304</v>
      </c>
      <c r="G85">
        <v>3372000.651166889</v>
      </c>
    </row>
    <row r="86" spans="1:7">
      <c r="A86">
        <v>84</v>
      </c>
      <c r="B86">
        <v>20427093.92915066</v>
      </c>
      <c r="C86">
        <v>845605.8223499185</v>
      </c>
      <c r="D86">
        <v>7276791.381843578</v>
      </c>
      <c r="E86">
        <v>6372780.772715179</v>
      </c>
      <c r="F86">
        <v>2584964.461521428</v>
      </c>
      <c r="G86">
        <v>3346951.490720561</v>
      </c>
    </row>
    <row r="87" spans="1:7">
      <c r="A87">
        <v>85</v>
      </c>
      <c r="B87">
        <v>20395705.65281941</v>
      </c>
      <c r="C87">
        <v>849278.7320588903</v>
      </c>
      <c r="D87">
        <v>7267282.298185909</v>
      </c>
      <c r="E87">
        <v>6372780.772715179</v>
      </c>
      <c r="F87">
        <v>2566965.33383412</v>
      </c>
      <c r="G87">
        <v>3339398.516025314</v>
      </c>
    </row>
    <row r="88" spans="1:7">
      <c r="A88">
        <v>86</v>
      </c>
      <c r="B88">
        <v>20396039.84294871</v>
      </c>
      <c r="C88">
        <v>850004.3914752736</v>
      </c>
      <c r="D88">
        <v>7264789.936957598</v>
      </c>
      <c r="E88">
        <v>6372780.772715179</v>
      </c>
      <c r="F88">
        <v>2568267.11445786</v>
      </c>
      <c r="G88">
        <v>3340197.627342802</v>
      </c>
    </row>
    <row r="89" spans="1:7">
      <c r="A89">
        <v>87</v>
      </c>
      <c r="B89">
        <v>20296181.97551504</v>
      </c>
      <c r="C89">
        <v>860289.208410866</v>
      </c>
      <c r="D89">
        <v>7231517.694595113</v>
      </c>
      <c r="E89">
        <v>6372780.772715179</v>
      </c>
      <c r="F89">
        <v>2514182.47819869</v>
      </c>
      <c r="G89">
        <v>3317411.821595195</v>
      </c>
    </row>
    <row r="90" spans="1:7">
      <c r="A90">
        <v>88</v>
      </c>
      <c r="B90">
        <v>20265634.91110374</v>
      </c>
      <c r="C90">
        <v>863607.7697460562</v>
      </c>
      <c r="D90">
        <v>7222016.419779908</v>
      </c>
      <c r="E90">
        <v>6372780.772715179</v>
      </c>
      <c r="F90">
        <v>2497253.245100183</v>
      </c>
      <c r="G90">
        <v>3309976.703762411</v>
      </c>
    </row>
    <row r="91" spans="1:7">
      <c r="A91">
        <v>89</v>
      </c>
      <c r="B91">
        <v>20267373.88156267</v>
      </c>
      <c r="C91">
        <v>862972.1017391315</v>
      </c>
      <c r="D91">
        <v>7224215.025216231</v>
      </c>
      <c r="E91">
        <v>6372780.772715179</v>
      </c>
      <c r="F91">
        <v>2497455.205382326</v>
      </c>
      <c r="G91">
        <v>3309950.7765098</v>
      </c>
    </row>
    <row r="92" spans="1:7">
      <c r="A92">
        <v>90</v>
      </c>
      <c r="B92">
        <v>20168829.66968922</v>
      </c>
      <c r="C92">
        <v>874377.420443496</v>
      </c>
      <c r="D92">
        <v>7187346.236858675</v>
      </c>
      <c r="E92">
        <v>6372780.772715179</v>
      </c>
      <c r="F92">
        <v>2445829.100794711</v>
      </c>
      <c r="G92">
        <v>3288496.138877152</v>
      </c>
    </row>
    <row r="93" spans="1:7">
      <c r="A93">
        <v>91</v>
      </c>
      <c r="B93">
        <v>20054005.82387273</v>
      </c>
      <c r="C93">
        <v>887967.9223744527</v>
      </c>
      <c r="D93">
        <v>7146310.682028025</v>
      </c>
      <c r="E93">
        <v>6372780.772715179</v>
      </c>
      <c r="F93">
        <v>2384797.034378052</v>
      </c>
      <c r="G93">
        <v>3262149.412377023</v>
      </c>
    </row>
    <row r="94" spans="1:7">
      <c r="A94">
        <v>92</v>
      </c>
      <c r="B94">
        <v>19971326.35491078</v>
      </c>
      <c r="C94">
        <v>898446.0094881976</v>
      </c>
      <c r="D94">
        <v>7117015.118917645</v>
      </c>
      <c r="E94">
        <v>6372780.772715179</v>
      </c>
      <c r="F94">
        <v>2339991.533200701</v>
      </c>
      <c r="G94">
        <v>3243092.920589052</v>
      </c>
    </row>
    <row r="95" spans="1:7">
      <c r="A95">
        <v>93</v>
      </c>
      <c r="B95">
        <v>19877086.01339261</v>
      </c>
      <c r="C95">
        <v>910258.5788610475</v>
      </c>
      <c r="D95">
        <v>7088325.722615281</v>
      </c>
      <c r="E95">
        <v>6372780.772715179</v>
      </c>
      <c r="F95">
        <v>2285711.638961718</v>
      </c>
      <c r="G95">
        <v>3220009.300239384</v>
      </c>
    </row>
    <row r="96" spans="1:7">
      <c r="A96">
        <v>94</v>
      </c>
      <c r="B96">
        <v>19776230.28625882</v>
      </c>
      <c r="C96">
        <v>926221.0109908402</v>
      </c>
      <c r="D96">
        <v>7047944.546850467</v>
      </c>
      <c r="E96">
        <v>6372780.772715179</v>
      </c>
      <c r="F96">
        <v>2231530.433364525</v>
      </c>
      <c r="G96">
        <v>3197753.522337809</v>
      </c>
    </row>
    <row r="97" spans="1:7">
      <c r="A97">
        <v>95</v>
      </c>
      <c r="B97">
        <v>19719777.23390401</v>
      </c>
      <c r="C97">
        <v>934533.4915730148</v>
      </c>
      <c r="D97">
        <v>7026235.698851126</v>
      </c>
      <c r="E97">
        <v>6372780.772715179</v>
      </c>
      <c r="F97">
        <v>2201147.417686357</v>
      </c>
      <c r="G97">
        <v>3185079.853078331</v>
      </c>
    </row>
    <row r="98" spans="1:7">
      <c r="A98">
        <v>96</v>
      </c>
      <c r="B98">
        <v>19674992.0237112</v>
      </c>
      <c r="C98">
        <v>940806.5727267659</v>
      </c>
      <c r="D98">
        <v>7011592.765404337</v>
      </c>
      <c r="E98">
        <v>6372780.772715179</v>
      </c>
      <c r="F98">
        <v>2175715.395014437</v>
      </c>
      <c r="G98">
        <v>3174096.517850479</v>
      </c>
    </row>
    <row r="99" spans="1:7">
      <c r="A99">
        <v>97</v>
      </c>
      <c r="B99">
        <v>19660447.88356287</v>
      </c>
      <c r="C99">
        <v>943283.8305682745</v>
      </c>
      <c r="D99">
        <v>7008198.570087133</v>
      </c>
      <c r="E99">
        <v>6372780.772715179</v>
      </c>
      <c r="F99">
        <v>2166107.888733739</v>
      </c>
      <c r="G99">
        <v>3170076.821458546</v>
      </c>
    </row>
    <row r="100" spans="1:7">
      <c r="A100">
        <v>98</v>
      </c>
      <c r="B100">
        <v>19661418.38130505</v>
      </c>
      <c r="C100">
        <v>943176.7936514034</v>
      </c>
      <c r="D100">
        <v>7007566.94744119</v>
      </c>
      <c r="E100">
        <v>6372780.772715179</v>
      </c>
      <c r="F100">
        <v>2167509.639383077</v>
      </c>
      <c r="G100">
        <v>3170384.228114203</v>
      </c>
    </row>
    <row r="101" spans="1:7">
      <c r="A101">
        <v>99</v>
      </c>
      <c r="B101">
        <v>19619194.47000312</v>
      </c>
      <c r="C101">
        <v>949083.6527424154</v>
      </c>
      <c r="D101">
        <v>6991991.804103017</v>
      </c>
      <c r="E101">
        <v>6372780.772715179</v>
      </c>
      <c r="F101">
        <v>2144693.248673425</v>
      </c>
      <c r="G101">
        <v>3160644.991769088</v>
      </c>
    </row>
    <row r="102" spans="1:7">
      <c r="A102">
        <v>100</v>
      </c>
      <c r="B102">
        <v>19573660.12658175</v>
      </c>
      <c r="C102">
        <v>956418.3904722034</v>
      </c>
      <c r="D102">
        <v>6974044.668436095</v>
      </c>
      <c r="E102">
        <v>6372780.772715179</v>
      </c>
      <c r="F102">
        <v>2120285.79053782</v>
      </c>
      <c r="G102">
        <v>3150130.504420449</v>
      </c>
    </row>
    <row r="103" spans="1:7">
      <c r="A103">
        <v>101</v>
      </c>
      <c r="B103">
        <v>19503475.38506417</v>
      </c>
      <c r="C103">
        <v>967620.7308810677</v>
      </c>
      <c r="D103">
        <v>6949988.152463616</v>
      </c>
      <c r="E103">
        <v>6372780.772715179</v>
      </c>
      <c r="F103">
        <v>2080130.458673506</v>
      </c>
      <c r="G103">
        <v>3132955.270330802</v>
      </c>
    </row>
    <row r="104" spans="1:7">
      <c r="A104">
        <v>102</v>
      </c>
      <c r="B104">
        <v>19432945.14497875</v>
      </c>
      <c r="C104">
        <v>979664.2584659114</v>
      </c>
      <c r="D104">
        <v>6922480.509536725</v>
      </c>
      <c r="E104">
        <v>6372780.772715179</v>
      </c>
      <c r="F104">
        <v>2041461.583660616</v>
      </c>
      <c r="G104">
        <v>3116558.020600317</v>
      </c>
    </row>
    <row r="105" spans="1:7">
      <c r="A105">
        <v>103</v>
      </c>
      <c r="B105">
        <v>19389507.41257568</v>
      </c>
      <c r="C105">
        <v>987450.9253402767</v>
      </c>
      <c r="D105">
        <v>6906869.846992676</v>
      </c>
      <c r="E105">
        <v>6372780.772715179</v>
      </c>
      <c r="F105">
        <v>2016574.30166295</v>
      </c>
      <c r="G105">
        <v>3105831.565864601</v>
      </c>
    </row>
    <row r="106" spans="1:7">
      <c r="A106">
        <v>104</v>
      </c>
      <c r="B106">
        <v>19370282.03984419</v>
      </c>
      <c r="C106">
        <v>990869.7388607826</v>
      </c>
      <c r="D106">
        <v>6898437.587453856</v>
      </c>
      <c r="E106">
        <v>6372780.772715179</v>
      </c>
      <c r="F106">
        <v>2006566.673008085</v>
      </c>
      <c r="G106">
        <v>3101627.267806283</v>
      </c>
    </row>
    <row r="107" spans="1:7">
      <c r="A107">
        <v>105</v>
      </c>
      <c r="B107">
        <v>19372599.50913419</v>
      </c>
      <c r="C107">
        <v>990106.0685636231</v>
      </c>
      <c r="D107">
        <v>6900542.113902777</v>
      </c>
      <c r="E107">
        <v>6372780.772715179</v>
      </c>
      <c r="F107">
        <v>2007342.867671504</v>
      </c>
      <c r="G107">
        <v>3101827.686281108</v>
      </c>
    </row>
    <row r="108" spans="1:7">
      <c r="A108">
        <v>106</v>
      </c>
      <c r="B108">
        <v>19317377.36866549</v>
      </c>
      <c r="C108">
        <v>1000904.093017082</v>
      </c>
      <c r="D108">
        <v>6878183.544674226</v>
      </c>
      <c r="E108">
        <v>6372780.772715179</v>
      </c>
      <c r="F108">
        <v>1976560.452554234</v>
      </c>
      <c r="G108">
        <v>3088948.505704765</v>
      </c>
    </row>
    <row r="109" spans="1:7">
      <c r="A109">
        <v>107</v>
      </c>
      <c r="B109">
        <v>19286119.87231958</v>
      </c>
      <c r="C109">
        <v>1008289.302077679</v>
      </c>
      <c r="D109">
        <v>6864105.421920578</v>
      </c>
      <c r="E109">
        <v>6372780.772715179</v>
      </c>
      <c r="F109">
        <v>1959190.02071267</v>
      </c>
      <c r="G109">
        <v>3081754.354893478</v>
      </c>
    </row>
    <row r="110" spans="1:7">
      <c r="A110">
        <v>108</v>
      </c>
      <c r="B110">
        <v>19233854.32356293</v>
      </c>
      <c r="C110">
        <v>1018346.656018456</v>
      </c>
      <c r="D110">
        <v>6845394.378210736</v>
      </c>
      <c r="E110">
        <v>6372780.772715179</v>
      </c>
      <c r="F110">
        <v>1928668.189028137</v>
      </c>
      <c r="G110">
        <v>3068664.327590425</v>
      </c>
    </row>
    <row r="111" spans="1:7">
      <c r="A111">
        <v>109</v>
      </c>
      <c r="B111">
        <v>19170062.41107774</v>
      </c>
      <c r="C111">
        <v>1032365.492452627</v>
      </c>
      <c r="D111">
        <v>6820276.296437942</v>
      </c>
      <c r="E111">
        <v>6372780.772715179</v>
      </c>
      <c r="F111">
        <v>1891322.926815832</v>
      </c>
      <c r="G111">
        <v>3053316.922656161</v>
      </c>
    </row>
    <row r="112" spans="1:7">
      <c r="A112">
        <v>110</v>
      </c>
      <c r="B112">
        <v>19126149.29178971</v>
      </c>
      <c r="C112">
        <v>1042261.148857441</v>
      </c>
      <c r="D112">
        <v>6802551.900914486</v>
      </c>
      <c r="E112">
        <v>6372780.772715179</v>
      </c>
      <c r="F112">
        <v>1865850.081660768</v>
      </c>
      <c r="G112">
        <v>3042705.387641835</v>
      </c>
    </row>
    <row r="113" spans="1:7">
      <c r="A113">
        <v>111</v>
      </c>
      <c r="B113">
        <v>19075293.61864693</v>
      </c>
      <c r="C113">
        <v>1055211.392951025</v>
      </c>
      <c r="D113">
        <v>6778049.182098902</v>
      </c>
      <c r="E113">
        <v>6372780.772715179</v>
      </c>
      <c r="F113">
        <v>1838075.093887789</v>
      </c>
      <c r="G113">
        <v>3031177.176994036</v>
      </c>
    </row>
    <row r="114" spans="1:7">
      <c r="A114">
        <v>112</v>
      </c>
      <c r="B114">
        <v>19014885.3111913</v>
      </c>
      <c r="C114">
        <v>1068060.727919126</v>
      </c>
      <c r="D114">
        <v>6755788.48315888</v>
      </c>
      <c r="E114">
        <v>6372780.772715179</v>
      </c>
      <c r="F114">
        <v>1802480.13788879</v>
      </c>
      <c r="G114">
        <v>3015775.189509324</v>
      </c>
    </row>
    <row r="115" spans="1:7">
      <c r="A115">
        <v>113</v>
      </c>
      <c r="B115">
        <v>18975378.7009238</v>
      </c>
      <c r="C115">
        <v>1077520.888262248</v>
      </c>
      <c r="D115">
        <v>6740626.224991491</v>
      </c>
      <c r="E115">
        <v>6372780.772715179</v>
      </c>
      <c r="F115">
        <v>1778836.136615489</v>
      </c>
      <c r="G115">
        <v>3005614.678339397</v>
      </c>
    </row>
    <row r="116" spans="1:7">
      <c r="A116">
        <v>114</v>
      </c>
      <c r="B116">
        <v>18943586.49792823</v>
      </c>
      <c r="C116">
        <v>1086007.871088031</v>
      </c>
      <c r="D116">
        <v>6726553.355958044</v>
      </c>
      <c r="E116">
        <v>6372780.772715179</v>
      </c>
      <c r="F116">
        <v>1760333.790911337</v>
      </c>
      <c r="G116">
        <v>2997910.707255637</v>
      </c>
    </row>
    <row r="117" spans="1:7">
      <c r="A117">
        <v>115</v>
      </c>
      <c r="B117">
        <v>18932813.60147947</v>
      </c>
      <c r="C117">
        <v>1088479.320111033</v>
      </c>
      <c r="D117">
        <v>6720902.422294917</v>
      </c>
      <c r="E117">
        <v>6372780.772715179</v>
      </c>
      <c r="F117">
        <v>1755003.851524445</v>
      </c>
      <c r="G117">
        <v>2995647.234833893</v>
      </c>
    </row>
    <row r="118" spans="1:7">
      <c r="A118">
        <v>116</v>
      </c>
      <c r="B118">
        <v>18933630.1265614</v>
      </c>
      <c r="C118">
        <v>1088459.008433259</v>
      </c>
      <c r="D118">
        <v>6721711.076162927</v>
      </c>
      <c r="E118">
        <v>6372780.772715179</v>
      </c>
      <c r="F118">
        <v>1754897.867950347</v>
      </c>
      <c r="G118">
        <v>2995781.401299686</v>
      </c>
    </row>
    <row r="119" spans="1:7">
      <c r="A119">
        <v>117</v>
      </c>
      <c r="B119">
        <v>18904234.15329122</v>
      </c>
      <c r="C119">
        <v>1096683.614269778</v>
      </c>
      <c r="D119">
        <v>6709458.062141292</v>
      </c>
      <c r="E119">
        <v>6372780.772715179</v>
      </c>
      <c r="F119">
        <v>1737040.119675607</v>
      </c>
      <c r="G119">
        <v>2988271.584489362</v>
      </c>
    </row>
    <row r="120" spans="1:7">
      <c r="A120">
        <v>118</v>
      </c>
      <c r="B120">
        <v>18874175.43238253</v>
      </c>
      <c r="C120">
        <v>1105145.505815193</v>
      </c>
      <c r="D120">
        <v>6697237.964449486</v>
      </c>
      <c r="E120">
        <v>6372780.772715179</v>
      </c>
      <c r="F120">
        <v>1718472.016601518</v>
      </c>
      <c r="G120">
        <v>2980539.172801154</v>
      </c>
    </row>
    <row r="121" spans="1:7">
      <c r="A121">
        <v>119</v>
      </c>
      <c r="B121">
        <v>18827947.10086334</v>
      </c>
      <c r="C121">
        <v>1118403.371580406</v>
      </c>
      <c r="D121">
        <v>6676642.77578144</v>
      </c>
      <c r="E121">
        <v>6372780.772715179</v>
      </c>
      <c r="F121">
        <v>1691057.015446034</v>
      </c>
      <c r="G121">
        <v>2969063.165340287</v>
      </c>
    </row>
    <row r="122" spans="1:7">
      <c r="A122">
        <v>120</v>
      </c>
      <c r="B122">
        <v>18781619.69923435</v>
      </c>
      <c r="C122">
        <v>1132090.111575377</v>
      </c>
      <c r="D122">
        <v>6657362.612247495</v>
      </c>
      <c r="E122">
        <v>6372780.772715179</v>
      </c>
      <c r="F122">
        <v>1662394.200940197</v>
      </c>
      <c r="G122">
        <v>2956992.001756106</v>
      </c>
    </row>
    <row r="123" spans="1:7">
      <c r="A123">
        <v>121</v>
      </c>
      <c r="B123">
        <v>18752660.12834855</v>
      </c>
      <c r="C123">
        <v>1141218.84091435</v>
      </c>
      <c r="D123">
        <v>6644052.413305718</v>
      </c>
      <c r="E123">
        <v>6372780.772715179</v>
      </c>
      <c r="F123">
        <v>1644852.839737051</v>
      </c>
      <c r="G123">
        <v>2949755.261676252</v>
      </c>
    </row>
    <row r="124" spans="1:7">
      <c r="A124">
        <v>122</v>
      </c>
      <c r="B124">
        <v>18738886.56260438</v>
      </c>
      <c r="C124">
        <v>1145417.867102852</v>
      </c>
      <c r="D124">
        <v>6638847.384089453</v>
      </c>
      <c r="E124">
        <v>6372780.772715179</v>
      </c>
      <c r="F124">
        <v>1635883.110653618</v>
      </c>
      <c r="G124">
        <v>2945957.428043281</v>
      </c>
    </row>
    <row r="125" spans="1:7">
      <c r="A125">
        <v>123</v>
      </c>
      <c r="B125">
        <v>18739680.96703419</v>
      </c>
      <c r="C125">
        <v>1145745.644943325</v>
      </c>
      <c r="D125">
        <v>6638168.181187953</v>
      </c>
      <c r="E125">
        <v>6372780.772715179</v>
      </c>
      <c r="F125">
        <v>1636622.246536353</v>
      </c>
      <c r="G125">
        <v>2946364.121651376</v>
      </c>
    </row>
    <row r="126" spans="1:7">
      <c r="A126">
        <v>124</v>
      </c>
      <c r="B126">
        <v>18703977.68621793</v>
      </c>
      <c r="C126">
        <v>1156153.067974667</v>
      </c>
      <c r="D126">
        <v>6623797.297778631</v>
      </c>
      <c r="E126">
        <v>6372780.772715179</v>
      </c>
      <c r="F126">
        <v>1614391.131219492</v>
      </c>
      <c r="G126">
        <v>2936855.416529961</v>
      </c>
    </row>
    <row r="127" spans="1:7">
      <c r="A127">
        <v>125</v>
      </c>
      <c r="B127">
        <v>18683508.23247328</v>
      </c>
      <c r="C127">
        <v>1161431.954391876</v>
      </c>
      <c r="D127">
        <v>6616145.648670897</v>
      </c>
      <c r="E127">
        <v>6372780.772715179</v>
      </c>
      <c r="F127">
        <v>1601711.222848479</v>
      </c>
      <c r="G127">
        <v>2931438.633846848</v>
      </c>
    </row>
    <row r="128" spans="1:7">
      <c r="A128">
        <v>126</v>
      </c>
      <c r="B128">
        <v>18651871.57553189</v>
      </c>
      <c r="C128">
        <v>1172418.78949562</v>
      </c>
      <c r="D128">
        <v>6601029.146915795</v>
      </c>
      <c r="E128">
        <v>6372780.772715179</v>
      </c>
      <c r="F128">
        <v>1582285.474514205</v>
      </c>
      <c r="G128">
        <v>2923357.391891092</v>
      </c>
    </row>
    <row r="129" spans="1:7">
      <c r="A129">
        <v>127</v>
      </c>
      <c r="B129">
        <v>18613055.72651237</v>
      </c>
      <c r="C129">
        <v>1184782.388264988</v>
      </c>
      <c r="D129">
        <v>6583863.639471071</v>
      </c>
      <c r="E129">
        <v>6372780.772715179</v>
      </c>
      <c r="F129">
        <v>1558600.754851572</v>
      </c>
      <c r="G129">
        <v>2913028.171209558</v>
      </c>
    </row>
    <row r="130" spans="1:7">
      <c r="A130">
        <v>128</v>
      </c>
      <c r="B130">
        <v>18586838.28144532</v>
      </c>
      <c r="C130">
        <v>1193642.348301677</v>
      </c>
      <c r="D130">
        <v>6572252.948286762</v>
      </c>
      <c r="E130">
        <v>6372780.772715179</v>
      </c>
      <c r="F130">
        <v>1542186.692961352</v>
      </c>
      <c r="G130">
        <v>2905975.519180356</v>
      </c>
    </row>
    <row r="131" spans="1:7">
      <c r="A131">
        <v>129</v>
      </c>
      <c r="B131">
        <v>18556156.94748611</v>
      </c>
      <c r="C131">
        <v>1203091.834673093</v>
      </c>
      <c r="D131">
        <v>6561459.742258547</v>
      </c>
      <c r="E131">
        <v>6372780.772715179</v>
      </c>
      <c r="F131">
        <v>1521675.880177317</v>
      </c>
      <c r="G131">
        <v>2897148.717661973</v>
      </c>
    </row>
    <row r="132" spans="1:7">
      <c r="A132">
        <v>130</v>
      </c>
      <c r="B132">
        <v>18518275.25495356</v>
      </c>
      <c r="C132">
        <v>1218852.212996622</v>
      </c>
      <c r="D132">
        <v>6542386.489782649</v>
      </c>
      <c r="E132">
        <v>6372780.772715179</v>
      </c>
      <c r="F132">
        <v>1497202.118726337</v>
      </c>
      <c r="G132">
        <v>2887053.660732772</v>
      </c>
    </row>
    <row r="133" spans="1:7">
      <c r="A133">
        <v>131</v>
      </c>
      <c r="B133">
        <v>18492322.54853591</v>
      </c>
      <c r="C133">
        <v>1229492.519830822</v>
      </c>
      <c r="D133">
        <v>6529470.847726329</v>
      </c>
      <c r="E133">
        <v>6372780.772715179</v>
      </c>
      <c r="F133">
        <v>1480466.986441451</v>
      </c>
      <c r="G133">
        <v>2880111.421822134</v>
      </c>
    </row>
    <row r="134" spans="1:7">
      <c r="A134">
        <v>132</v>
      </c>
      <c r="B134">
        <v>18471128.04614624</v>
      </c>
      <c r="C134">
        <v>1237627.841692364</v>
      </c>
      <c r="D134">
        <v>6520199.933896375</v>
      </c>
      <c r="E134">
        <v>6372780.772715179</v>
      </c>
      <c r="F134">
        <v>1466422.60209472</v>
      </c>
      <c r="G134">
        <v>2874096.895747599</v>
      </c>
    </row>
    <row r="135" spans="1:7">
      <c r="A135">
        <v>133</v>
      </c>
      <c r="B135">
        <v>18464080.66973301</v>
      </c>
      <c r="C135">
        <v>1240874.989040131</v>
      </c>
      <c r="D135">
        <v>6517551.646220054</v>
      </c>
      <c r="E135">
        <v>6372780.772715179</v>
      </c>
      <c r="F135">
        <v>1461033.758492504</v>
      </c>
      <c r="G135">
        <v>2871839.503265147</v>
      </c>
    </row>
    <row r="136" spans="1:7">
      <c r="A136">
        <v>134</v>
      </c>
      <c r="B136">
        <v>18464713.34398681</v>
      </c>
      <c r="C136">
        <v>1240659.870615097</v>
      </c>
      <c r="D136">
        <v>6517386.367910178</v>
      </c>
      <c r="E136">
        <v>6372780.772715179</v>
      </c>
      <c r="F136">
        <v>1461838.241883351</v>
      </c>
      <c r="G136">
        <v>2872048.090863009</v>
      </c>
    </row>
    <row r="137" spans="1:7">
      <c r="A137">
        <v>135</v>
      </c>
      <c r="B137">
        <v>18445401.56685387</v>
      </c>
      <c r="C137">
        <v>1247954.519192526</v>
      </c>
      <c r="D137">
        <v>6508430.003805678</v>
      </c>
      <c r="E137">
        <v>6372780.772715179</v>
      </c>
      <c r="F137">
        <v>1449420.948901117</v>
      </c>
      <c r="G137">
        <v>2866815.322239375</v>
      </c>
    </row>
    <row r="138" spans="1:7">
      <c r="A138">
        <v>136</v>
      </c>
      <c r="B138">
        <v>18425738.440382</v>
      </c>
      <c r="C138">
        <v>1255852.268786391</v>
      </c>
      <c r="D138">
        <v>6498766.175475801</v>
      </c>
      <c r="E138">
        <v>6372780.772715179</v>
      </c>
      <c r="F138">
        <v>1436880.680623231</v>
      </c>
      <c r="G138">
        <v>2861458.542781393</v>
      </c>
    </row>
    <row r="139" spans="1:7">
      <c r="A139">
        <v>137</v>
      </c>
      <c r="B139">
        <v>18396027.2558287</v>
      </c>
      <c r="C139">
        <v>1268435.298192491</v>
      </c>
      <c r="D139">
        <v>6485124.937960107</v>
      </c>
      <c r="E139">
        <v>6372780.772715179</v>
      </c>
      <c r="F139">
        <v>1416790.081572789</v>
      </c>
      <c r="G139">
        <v>2852896.165388132</v>
      </c>
    </row>
    <row r="140" spans="1:7">
      <c r="A140">
        <v>138</v>
      </c>
      <c r="B140">
        <v>18365681.99652495</v>
      </c>
      <c r="C140">
        <v>1281929.743055767</v>
      </c>
      <c r="D140">
        <v>6469887.381730058</v>
      </c>
      <c r="E140">
        <v>6372780.772715179</v>
      </c>
      <c r="F140">
        <v>1396704.532628457</v>
      </c>
      <c r="G140">
        <v>2844379.566395487</v>
      </c>
    </row>
    <row r="141" spans="1:7">
      <c r="A141">
        <v>139</v>
      </c>
      <c r="B141">
        <v>18345250.70750697</v>
      </c>
      <c r="C141">
        <v>1290834.312633176</v>
      </c>
      <c r="D141">
        <v>6460328.172672458</v>
      </c>
      <c r="E141">
        <v>6372780.772715179</v>
      </c>
      <c r="F141">
        <v>1382875.527813883</v>
      </c>
      <c r="G141">
        <v>2838431.921672276</v>
      </c>
    </row>
    <row r="142" spans="1:7">
      <c r="A142">
        <v>140</v>
      </c>
      <c r="B142">
        <v>18335718.40936424</v>
      </c>
      <c r="C142">
        <v>1295424.100643392</v>
      </c>
      <c r="D142">
        <v>6454996.59667053</v>
      </c>
      <c r="E142">
        <v>6372780.772715179</v>
      </c>
      <c r="F142">
        <v>1376693.062673218</v>
      </c>
      <c r="G142">
        <v>2835823.876661919</v>
      </c>
    </row>
    <row r="143" spans="1:7">
      <c r="A143">
        <v>141</v>
      </c>
      <c r="B143">
        <v>18336141.46005724</v>
      </c>
      <c r="C143">
        <v>1294851.416455214</v>
      </c>
      <c r="D143">
        <v>6455837.084651808</v>
      </c>
      <c r="E143">
        <v>6372780.772715179</v>
      </c>
      <c r="F143">
        <v>1376847.766077596</v>
      </c>
      <c r="G143">
        <v>2835824.420157446</v>
      </c>
    </row>
    <row r="144" spans="1:7">
      <c r="A144">
        <v>142</v>
      </c>
      <c r="B144">
        <v>18312765.39132383</v>
      </c>
      <c r="C144">
        <v>1306876.862603902</v>
      </c>
      <c r="D144">
        <v>6443144.24908682</v>
      </c>
      <c r="E144">
        <v>6372780.772715179</v>
      </c>
      <c r="F144">
        <v>1360836.456892269</v>
      </c>
      <c r="G144">
        <v>2829127.050025658</v>
      </c>
    </row>
    <row r="145" spans="1:7">
      <c r="A145">
        <v>143</v>
      </c>
      <c r="B145">
        <v>18299362.69724787</v>
      </c>
      <c r="C145">
        <v>1314892.989575638</v>
      </c>
      <c r="D145">
        <v>6435171.662371792</v>
      </c>
      <c r="E145">
        <v>6372780.772715179</v>
      </c>
      <c r="F145">
        <v>1351348.265127215</v>
      </c>
      <c r="G145">
        <v>2825169.007458046</v>
      </c>
    </row>
    <row r="146" spans="1:7">
      <c r="A146">
        <v>144</v>
      </c>
      <c r="B146">
        <v>18278853.67899243</v>
      </c>
      <c r="C146">
        <v>1324721.010544981</v>
      </c>
      <c r="D146">
        <v>6425409.923256489</v>
      </c>
      <c r="E146">
        <v>6372780.772715179</v>
      </c>
      <c r="F146">
        <v>1336955.572596613</v>
      </c>
      <c r="G146">
        <v>2818986.399879168</v>
      </c>
    </row>
    <row r="147" spans="1:7">
      <c r="A147">
        <v>145</v>
      </c>
      <c r="B147">
        <v>18254434.18678321</v>
      </c>
      <c r="C147">
        <v>1338597.187464638</v>
      </c>
      <c r="D147">
        <v>6412325.941629631</v>
      </c>
      <c r="E147">
        <v>6372780.772715179</v>
      </c>
      <c r="F147">
        <v>1319087.404217438</v>
      </c>
      <c r="G147">
        <v>2811642.880756322</v>
      </c>
    </row>
    <row r="148" spans="1:7">
      <c r="A148">
        <v>146</v>
      </c>
      <c r="B148">
        <v>18238184.71095072</v>
      </c>
      <c r="C148">
        <v>1347948.375295707</v>
      </c>
      <c r="D148">
        <v>6403419.676414573</v>
      </c>
      <c r="E148">
        <v>6372780.772715179</v>
      </c>
      <c r="F148">
        <v>1307292.589356079</v>
      </c>
      <c r="G148">
        <v>2806743.297169184</v>
      </c>
    </row>
    <row r="149" spans="1:7">
      <c r="A149">
        <v>147</v>
      </c>
      <c r="B149">
        <v>18219787.1888655</v>
      </c>
      <c r="C149">
        <v>1360378.904630696</v>
      </c>
      <c r="D149">
        <v>6390821.351834927</v>
      </c>
      <c r="E149">
        <v>6372780.772715179</v>
      </c>
      <c r="F149">
        <v>1294385.889556024</v>
      </c>
      <c r="G149">
        <v>2801420.270128673</v>
      </c>
    </row>
    <row r="150" spans="1:7">
      <c r="A150">
        <v>148</v>
      </c>
      <c r="B150">
        <v>18195531.01986797</v>
      </c>
      <c r="C150">
        <v>1372923.249636965</v>
      </c>
      <c r="D150">
        <v>6378781.449699138</v>
      </c>
      <c r="E150">
        <v>6372780.772715179</v>
      </c>
      <c r="F150">
        <v>1277109.922770115</v>
      </c>
      <c r="G150">
        <v>2793935.625046568</v>
      </c>
    </row>
    <row r="151" spans="1:7">
      <c r="A151">
        <v>149</v>
      </c>
      <c r="B151">
        <v>18178116.97790216</v>
      </c>
      <c r="C151">
        <v>1382696.07763072</v>
      </c>
      <c r="D151">
        <v>6369829.803140509</v>
      </c>
      <c r="E151">
        <v>6372780.772715179</v>
      </c>
      <c r="F151">
        <v>1264377.103233772</v>
      </c>
      <c r="G151">
        <v>2788433.221181982</v>
      </c>
    </row>
    <row r="152" spans="1:7">
      <c r="A152">
        <v>150</v>
      </c>
      <c r="B152">
        <v>18164048.70914394</v>
      </c>
      <c r="C152">
        <v>1391676.471965049</v>
      </c>
      <c r="D152">
        <v>6361489.928026996</v>
      </c>
      <c r="E152">
        <v>6372780.772715179</v>
      </c>
      <c r="F152">
        <v>1254018.376726154</v>
      </c>
      <c r="G152">
        <v>2784083.159710562</v>
      </c>
    </row>
    <row r="153" spans="1:7">
      <c r="A153">
        <v>151</v>
      </c>
      <c r="B153">
        <v>18159325.72985479</v>
      </c>
      <c r="C153">
        <v>1394205.737582704</v>
      </c>
      <c r="D153">
        <v>6358380.411947266</v>
      </c>
      <c r="E153">
        <v>6372780.772715179</v>
      </c>
      <c r="F153">
        <v>1251117.286187062</v>
      </c>
      <c r="G153">
        <v>2782841.52142258</v>
      </c>
    </row>
    <row r="154" spans="1:7">
      <c r="A154">
        <v>152</v>
      </c>
      <c r="B154">
        <v>18159645.76122779</v>
      </c>
      <c r="C154">
        <v>1394184.86974856</v>
      </c>
      <c r="D154">
        <v>6358788.672574881</v>
      </c>
      <c r="E154">
        <v>6372780.772715179</v>
      </c>
      <c r="F154">
        <v>1251002.253267262</v>
      </c>
      <c r="G154">
        <v>2782889.192921912</v>
      </c>
    </row>
    <row r="155" spans="1:7">
      <c r="A155">
        <v>153</v>
      </c>
      <c r="B155">
        <v>18147305.48341153</v>
      </c>
      <c r="C155">
        <v>1402519.253247567</v>
      </c>
      <c r="D155">
        <v>6351578.057809897</v>
      </c>
      <c r="E155">
        <v>6372780.772715179</v>
      </c>
      <c r="F155">
        <v>1241561.731196859</v>
      </c>
      <c r="G155">
        <v>2778865.66844203</v>
      </c>
    </row>
    <row r="156" spans="1:7">
      <c r="A156">
        <v>154</v>
      </c>
      <c r="B156">
        <v>18135009.62539258</v>
      </c>
      <c r="C156">
        <v>1411026.529362979</v>
      </c>
      <c r="D156">
        <v>6344558.240778379</v>
      </c>
      <c r="E156">
        <v>6372780.772715179</v>
      </c>
      <c r="F156">
        <v>1231850.29894943</v>
      </c>
      <c r="G156">
        <v>2774793.78358661</v>
      </c>
    </row>
    <row r="157" spans="1:7">
      <c r="A157">
        <v>155</v>
      </c>
      <c r="B157">
        <v>18116167.57587953</v>
      </c>
      <c r="C157">
        <v>1424097.543520702</v>
      </c>
      <c r="D157">
        <v>6332961.944201607</v>
      </c>
      <c r="E157">
        <v>6372780.772715179</v>
      </c>
      <c r="F157">
        <v>1217545.97744217</v>
      </c>
      <c r="G157">
        <v>2768781.337999871</v>
      </c>
    </row>
    <row r="158" spans="1:7">
      <c r="A158">
        <v>156</v>
      </c>
      <c r="B158">
        <v>18096469.95858297</v>
      </c>
      <c r="C158">
        <v>1438147.464680442</v>
      </c>
      <c r="D158">
        <v>6321377.21506086</v>
      </c>
      <c r="E158">
        <v>6372780.772715179</v>
      </c>
      <c r="F158">
        <v>1201963.941114177</v>
      </c>
      <c r="G158">
        <v>2762200.565012313</v>
      </c>
    </row>
    <row r="159" spans="1:7">
      <c r="A159">
        <v>157</v>
      </c>
      <c r="B159">
        <v>18083049.70613741</v>
      </c>
      <c r="C159">
        <v>1448673.932967872</v>
      </c>
      <c r="D159">
        <v>6312643.627053551</v>
      </c>
      <c r="E159">
        <v>6372780.772715179</v>
      </c>
      <c r="F159">
        <v>1191215.261729929</v>
      </c>
      <c r="G159">
        <v>2757736.111670875</v>
      </c>
    </row>
    <row r="160" spans="1:7">
      <c r="A160">
        <v>158</v>
      </c>
      <c r="B160">
        <v>18076705.40685319</v>
      </c>
      <c r="C160">
        <v>1453301.915961341</v>
      </c>
      <c r="D160">
        <v>6309144.716207904</v>
      </c>
      <c r="E160">
        <v>6372780.772715179</v>
      </c>
      <c r="F160">
        <v>1185965.767766439</v>
      </c>
      <c r="G160">
        <v>2755512.234202326</v>
      </c>
    </row>
    <row r="161" spans="1:7">
      <c r="A161">
        <v>159</v>
      </c>
      <c r="B161">
        <v>18077066.65826168</v>
      </c>
      <c r="C161">
        <v>1453665.353934016</v>
      </c>
      <c r="D161">
        <v>6308752.908152302</v>
      </c>
      <c r="E161">
        <v>6372780.772715179</v>
      </c>
      <c r="F161">
        <v>1186204.884394797</v>
      </c>
      <c r="G161">
        <v>2755662.739065382</v>
      </c>
    </row>
    <row r="162" spans="1:7">
      <c r="A162">
        <v>160</v>
      </c>
      <c r="B162">
        <v>18061736.5444798</v>
      </c>
      <c r="C162">
        <v>1464325.960845124</v>
      </c>
      <c r="D162">
        <v>6300084.370327876</v>
      </c>
      <c r="E162">
        <v>6372780.772715179</v>
      </c>
      <c r="F162">
        <v>1174076.535205079</v>
      </c>
      <c r="G162">
        <v>2750468.90538654</v>
      </c>
    </row>
    <row r="163" spans="1:7">
      <c r="A163">
        <v>161</v>
      </c>
      <c r="B163">
        <v>18052873.71446043</v>
      </c>
      <c r="C163">
        <v>1469739.546178313</v>
      </c>
      <c r="D163">
        <v>6295464.826246774</v>
      </c>
      <c r="E163">
        <v>6372780.772715179</v>
      </c>
      <c r="F163">
        <v>1167311.775705233</v>
      </c>
      <c r="G163">
        <v>2747576.793614931</v>
      </c>
    </row>
    <row r="164" spans="1:7">
      <c r="A164">
        <v>162</v>
      </c>
      <c r="B164">
        <v>18040050.79661429</v>
      </c>
      <c r="C164">
        <v>1480768.205464578</v>
      </c>
      <c r="D164">
        <v>6286600.037967789</v>
      </c>
      <c r="E164">
        <v>6372780.772715179</v>
      </c>
      <c r="F164">
        <v>1156732.893900773</v>
      </c>
      <c r="G164">
        <v>2743168.886565968</v>
      </c>
    </row>
    <row r="165" spans="1:7">
      <c r="A165">
        <v>163</v>
      </c>
      <c r="B165">
        <v>18024416.37740553</v>
      </c>
      <c r="C165">
        <v>1492518.212948289</v>
      </c>
      <c r="D165">
        <v>6276818.436514291</v>
      </c>
      <c r="E165">
        <v>6372780.772715179</v>
      </c>
      <c r="F165">
        <v>1144487.555976773</v>
      </c>
      <c r="G165">
        <v>2737811.399250994</v>
      </c>
    </row>
    <row r="166" spans="1:7">
      <c r="A166">
        <v>164</v>
      </c>
      <c r="B166">
        <v>18014050.58585303</v>
      </c>
      <c r="C166">
        <v>1500761.411567573</v>
      </c>
      <c r="D166">
        <v>6270250.629016099</v>
      </c>
      <c r="E166">
        <v>6372780.772715179</v>
      </c>
      <c r="F166">
        <v>1136081.122570032</v>
      </c>
      <c r="G166">
        <v>2734176.649984147</v>
      </c>
    </row>
    <row r="167" spans="1:7">
      <c r="A167">
        <v>165</v>
      </c>
      <c r="B167">
        <v>18002120.16245041</v>
      </c>
      <c r="C167">
        <v>1508684.714046539</v>
      </c>
      <c r="D167">
        <v>6264673.333357566</v>
      </c>
      <c r="E167">
        <v>6372780.772715179</v>
      </c>
      <c r="F167">
        <v>1126128.661754746</v>
      </c>
      <c r="G167">
        <v>2729852.680576378</v>
      </c>
    </row>
    <row r="168" spans="1:7">
      <c r="A168">
        <v>166</v>
      </c>
      <c r="B168">
        <v>17986660.65736248</v>
      </c>
      <c r="C168">
        <v>1524206.989377475</v>
      </c>
      <c r="D168">
        <v>6253165.781102836</v>
      </c>
      <c r="E168">
        <v>6372780.772715179</v>
      </c>
      <c r="F168">
        <v>1112361.684877362</v>
      </c>
      <c r="G168">
        <v>2724145.429289622</v>
      </c>
    </row>
    <row r="169" spans="1:7">
      <c r="A169">
        <v>167</v>
      </c>
      <c r="B169">
        <v>17975435.45453487</v>
      </c>
      <c r="C169">
        <v>1535522.946050775</v>
      </c>
      <c r="D169">
        <v>6244782.574014663</v>
      </c>
      <c r="E169">
        <v>6372780.772715179</v>
      </c>
      <c r="F169">
        <v>1102356.146362673</v>
      </c>
      <c r="G169">
        <v>2719993.015391577</v>
      </c>
    </row>
    <row r="170" spans="1:7">
      <c r="A170">
        <v>168</v>
      </c>
      <c r="B170">
        <v>17966363.69866057</v>
      </c>
      <c r="C170">
        <v>1543944.477655741</v>
      </c>
      <c r="D170">
        <v>6238799.417021452</v>
      </c>
      <c r="E170">
        <v>6372780.772715179</v>
      </c>
      <c r="F170">
        <v>1094293.194295868</v>
      </c>
      <c r="G170">
        <v>2716545.83697233</v>
      </c>
    </row>
    <row r="171" spans="1:7">
      <c r="A171">
        <v>169</v>
      </c>
      <c r="B171">
        <v>17963428.26738919</v>
      </c>
      <c r="C171">
        <v>1547302.15946191</v>
      </c>
      <c r="D171">
        <v>6236972.542369534</v>
      </c>
      <c r="E171">
        <v>6372780.772715179</v>
      </c>
      <c r="F171">
        <v>1091146.767807867</v>
      </c>
      <c r="G171">
        <v>2715226.025034697</v>
      </c>
    </row>
    <row r="172" spans="1:7">
      <c r="A172">
        <v>170</v>
      </c>
      <c r="B172">
        <v>17963642.25535804</v>
      </c>
      <c r="C172">
        <v>1547101.690768837</v>
      </c>
      <c r="D172">
        <v>6236866.397042677</v>
      </c>
      <c r="E172">
        <v>6372780.772715179</v>
      </c>
      <c r="F172">
        <v>1091564.46801385</v>
      </c>
      <c r="G172">
        <v>2715328.926817496</v>
      </c>
    </row>
    <row r="173" spans="1:7">
      <c r="A173">
        <v>171</v>
      </c>
      <c r="B173">
        <v>17955872.40375029</v>
      </c>
      <c r="C173">
        <v>1554125.073678894</v>
      </c>
      <c r="D173">
        <v>6231626.307055394</v>
      </c>
      <c r="E173">
        <v>6372780.772715179</v>
      </c>
      <c r="F173">
        <v>1084831.081228544</v>
      </c>
      <c r="G173">
        <v>2712509.169072281</v>
      </c>
    </row>
    <row r="174" spans="1:7">
      <c r="A174">
        <v>172</v>
      </c>
      <c r="B174">
        <v>17948276.71667824</v>
      </c>
      <c r="C174">
        <v>1561291.858887043</v>
      </c>
      <c r="D174">
        <v>6226134.416843994</v>
      </c>
      <c r="E174">
        <v>6372780.772715179</v>
      </c>
      <c r="F174">
        <v>1078335.661816471</v>
      </c>
      <c r="G174">
        <v>2709734.006415552</v>
      </c>
    </row>
    <row r="175" spans="1:7">
      <c r="A175">
        <v>173</v>
      </c>
      <c r="B175">
        <v>17936490.7845854</v>
      </c>
      <c r="C175">
        <v>1573153.625713985</v>
      </c>
      <c r="D175">
        <v>6217992.284914034</v>
      </c>
      <c r="E175">
        <v>6372780.772715179</v>
      </c>
      <c r="F175">
        <v>1067469.359514937</v>
      </c>
      <c r="G175">
        <v>2705094.741727265</v>
      </c>
    </row>
    <row r="176" spans="1:7">
      <c r="A176">
        <v>174</v>
      </c>
      <c r="B176">
        <v>17923864.2916733</v>
      </c>
      <c r="C176">
        <v>1586525.420929482</v>
      </c>
      <c r="D176">
        <v>6208451.062478622</v>
      </c>
      <c r="E176">
        <v>6372780.772715179</v>
      </c>
      <c r="F176">
        <v>1055920.123472788</v>
      </c>
      <c r="G176">
        <v>2700186.912077228</v>
      </c>
    </row>
    <row r="177" spans="1:7">
      <c r="A177">
        <v>175</v>
      </c>
      <c r="B177">
        <v>17914856.38421345</v>
      </c>
      <c r="C177">
        <v>1595587.550390181</v>
      </c>
      <c r="D177">
        <v>6202132.151634779</v>
      </c>
      <c r="E177">
        <v>6372780.772715179</v>
      </c>
      <c r="F177">
        <v>1047709.183725251</v>
      </c>
      <c r="G177">
        <v>2696646.725748057</v>
      </c>
    </row>
    <row r="178" spans="1:7">
      <c r="A178">
        <v>176</v>
      </c>
      <c r="B178">
        <v>17910686.03274496</v>
      </c>
      <c r="C178">
        <v>1600414.282411353</v>
      </c>
      <c r="D178">
        <v>6198611.58254413</v>
      </c>
      <c r="E178">
        <v>6372780.772715179</v>
      </c>
      <c r="F178">
        <v>1043862.426285783</v>
      </c>
      <c r="G178">
        <v>2695016.968788517</v>
      </c>
    </row>
    <row r="179" spans="1:7">
      <c r="A179">
        <v>177</v>
      </c>
      <c r="B179">
        <v>17910804.20367155</v>
      </c>
      <c r="C179">
        <v>1599784.912293925</v>
      </c>
      <c r="D179">
        <v>6199133.10425627</v>
      </c>
      <c r="E179">
        <v>6372780.772715179</v>
      </c>
      <c r="F179">
        <v>1044047.329898219</v>
      </c>
      <c r="G179">
        <v>2695058.084507959</v>
      </c>
    </row>
    <row r="180" spans="1:7">
      <c r="A180">
        <v>178</v>
      </c>
      <c r="B180">
        <v>17901105.07216699</v>
      </c>
      <c r="C180">
        <v>1611983.941002663</v>
      </c>
      <c r="D180">
        <v>6190858.950031691</v>
      </c>
      <c r="E180">
        <v>6372780.772715179</v>
      </c>
      <c r="F180">
        <v>1034450.424905692</v>
      </c>
      <c r="G180">
        <v>2691030.983511766</v>
      </c>
    </row>
    <row r="181" spans="1:7">
      <c r="A181">
        <v>179</v>
      </c>
      <c r="B181">
        <v>17895664.7366929</v>
      </c>
      <c r="C181">
        <v>1620176.323549472</v>
      </c>
      <c r="D181">
        <v>6185593.322248834</v>
      </c>
      <c r="E181">
        <v>6372780.772715179</v>
      </c>
      <c r="F181">
        <v>1028555.568324931</v>
      </c>
      <c r="G181">
        <v>2688558.74985448</v>
      </c>
    </row>
    <row r="182" spans="1:7">
      <c r="A182">
        <v>180</v>
      </c>
      <c r="B182">
        <v>17887555.21231021</v>
      </c>
      <c r="C182">
        <v>1629157.381091367</v>
      </c>
      <c r="D182">
        <v>6179684.401426534</v>
      </c>
      <c r="E182">
        <v>6372780.772715179</v>
      </c>
      <c r="F182">
        <v>1020743.604802715</v>
      </c>
      <c r="G182">
        <v>2685189.052274411</v>
      </c>
    </row>
    <row r="183" spans="1:7">
      <c r="A183">
        <v>181</v>
      </c>
      <c r="B183">
        <v>17877949.55200284</v>
      </c>
      <c r="C183">
        <v>1642680.854379262</v>
      </c>
      <c r="D183">
        <v>6171324.224735036</v>
      </c>
      <c r="E183">
        <v>6372780.772715179</v>
      </c>
      <c r="F183">
        <v>1010281.947633325</v>
      </c>
      <c r="G183">
        <v>2680881.752540035</v>
      </c>
    </row>
    <row r="184" spans="1:7">
      <c r="A184">
        <v>182</v>
      </c>
      <c r="B184">
        <v>17871778.12743025</v>
      </c>
      <c r="C184">
        <v>1651517.657561619</v>
      </c>
      <c r="D184">
        <v>6165804.776934566</v>
      </c>
      <c r="E184">
        <v>6372780.772715179</v>
      </c>
      <c r="F184">
        <v>1003574.505150805</v>
      </c>
      <c r="G184">
        <v>2678100.415068085</v>
      </c>
    </row>
    <row r="185" spans="1:7">
      <c r="A185">
        <v>183</v>
      </c>
      <c r="B185">
        <v>17865104.36581871</v>
      </c>
      <c r="C185">
        <v>1663696.781920838</v>
      </c>
      <c r="D185">
        <v>6157709.336975474</v>
      </c>
      <c r="E185">
        <v>6372780.772715179</v>
      </c>
      <c r="F185">
        <v>995951.8188030586</v>
      </c>
      <c r="G185">
        <v>2674965.655404163</v>
      </c>
    </row>
    <row r="186" spans="1:7">
      <c r="A186">
        <v>184</v>
      </c>
      <c r="B186">
        <v>17855469.861233</v>
      </c>
      <c r="C186">
        <v>1675325.088946224</v>
      </c>
      <c r="D186">
        <v>6150247.803909619</v>
      </c>
      <c r="E186">
        <v>6372780.772715179</v>
      </c>
      <c r="F186">
        <v>986330.1404510828</v>
      </c>
      <c r="G186">
        <v>2670786.0552109</v>
      </c>
    </row>
    <row r="187" spans="1:7">
      <c r="A187">
        <v>185</v>
      </c>
      <c r="B187">
        <v>17848319.43131461</v>
      </c>
      <c r="C187">
        <v>1684605.152693194</v>
      </c>
      <c r="D187">
        <v>6144476.915262607</v>
      </c>
      <c r="E187">
        <v>6372780.772715179</v>
      </c>
      <c r="F187">
        <v>978901.1571915008</v>
      </c>
      <c r="G187">
        <v>2667555.433452128</v>
      </c>
    </row>
    <row r="188" spans="1:7">
      <c r="A188">
        <v>186</v>
      </c>
      <c r="B188">
        <v>17842713.83986013</v>
      </c>
      <c r="C188">
        <v>1693240.495155168</v>
      </c>
      <c r="D188">
        <v>6139069.885195533</v>
      </c>
      <c r="E188">
        <v>6372780.772715179</v>
      </c>
      <c r="F188">
        <v>972690.9666761402</v>
      </c>
      <c r="G188">
        <v>2664931.720118106</v>
      </c>
    </row>
    <row r="189" spans="1:7">
      <c r="A189">
        <v>187</v>
      </c>
      <c r="B189">
        <v>17839470.16316116</v>
      </c>
      <c r="C189">
        <v>1698747.860251705</v>
      </c>
      <c r="D189">
        <v>6135401.447701904</v>
      </c>
      <c r="E189">
        <v>6372780.772715179</v>
      </c>
      <c r="F189">
        <v>969116.0777162969</v>
      </c>
      <c r="G189">
        <v>2663424.004776079</v>
      </c>
    </row>
    <row r="190" spans="1:7">
      <c r="A190">
        <v>188</v>
      </c>
      <c r="B190">
        <v>17839598.67615057</v>
      </c>
      <c r="C190">
        <v>1698705.883310538</v>
      </c>
      <c r="D190">
        <v>6135617.294846001</v>
      </c>
      <c r="E190">
        <v>6372780.772715179</v>
      </c>
      <c r="F190">
        <v>969044.6482716219</v>
      </c>
      <c r="G190">
        <v>2663450.077007232</v>
      </c>
    </row>
    <row r="191" spans="1:7">
      <c r="A191">
        <v>189</v>
      </c>
      <c r="B191">
        <v>17837586.18158115</v>
      </c>
      <c r="C191">
        <v>1701029.785977375</v>
      </c>
      <c r="D191">
        <v>6133487.636595705</v>
      </c>
      <c r="E191">
        <v>6372780.772715179</v>
      </c>
      <c r="F191">
        <v>967553.3213801483</v>
      </c>
      <c r="G191">
        <v>2662734.664912747</v>
      </c>
    </row>
    <row r="192" spans="1:7">
      <c r="A192">
        <v>190</v>
      </c>
      <c r="B192">
        <v>17837504.37136192</v>
      </c>
      <c r="C192">
        <v>1701325.108200363</v>
      </c>
      <c r="D192">
        <v>6133449.770191846</v>
      </c>
      <c r="E192">
        <v>6372780.772715179</v>
      </c>
      <c r="F192">
        <v>967310.1998945854</v>
      </c>
      <c r="G192">
        <v>2662638.520359942</v>
      </c>
    </row>
    <row r="193" spans="1:7">
      <c r="A193">
        <v>191</v>
      </c>
      <c r="B193">
        <v>17829711.46938218</v>
      </c>
      <c r="C193">
        <v>1714329.528406763</v>
      </c>
      <c r="D193">
        <v>6125755.937534571</v>
      </c>
      <c r="E193">
        <v>6372780.772715179</v>
      </c>
      <c r="F193">
        <v>958085.7816617924</v>
      </c>
      <c r="G193">
        <v>2658759.449063874</v>
      </c>
    </row>
    <row r="194" spans="1:7">
      <c r="A194">
        <v>192</v>
      </c>
      <c r="B194">
        <v>17821782.74219291</v>
      </c>
      <c r="C194">
        <v>1727982.865502607</v>
      </c>
      <c r="D194">
        <v>6117883.259330872</v>
      </c>
      <c r="E194">
        <v>6372780.772715179</v>
      </c>
      <c r="F194">
        <v>948455.5398938279</v>
      </c>
      <c r="G194">
        <v>2654680.304750423</v>
      </c>
    </row>
    <row r="195" spans="1:7">
      <c r="A195">
        <v>193</v>
      </c>
      <c r="B195">
        <v>17816055.28854313</v>
      </c>
      <c r="C195">
        <v>1739256.261207563</v>
      </c>
      <c r="D195">
        <v>6111401.347376493</v>
      </c>
      <c r="E195">
        <v>6372780.772715179</v>
      </c>
      <c r="F195">
        <v>941032.5758080322</v>
      </c>
      <c r="G195">
        <v>2651584.331435864</v>
      </c>
    </row>
    <row r="196" spans="1:7">
      <c r="A196">
        <v>194</v>
      </c>
      <c r="B196">
        <v>17813357.87521856</v>
      </c>
      <c r="C196">
        <v>1744052.180508568</v>
      </c>
      <c r="D196">
        <v>6108802.62716761</v>
      </c>
      <c r="E196">
        <v>6372780.772715179</v>
      </c>
      <c r="F196">
        <v>937595.1133067406</v>
      </c>
      <c r="G196">
        <v>2650127.181520458</v>
      </c>
    </row>
    <row r="197" spans="1:7">
      <c r="A197">
        <v>195</v>
      </c>
      <c r="B197">
        <v>17813554.64804533</v>
      </c>
      <c r="C197">
        <v>1744539.372517914</v>
      </c>
      <c r="D197">
        <v>6108491.876675287</v>
      </c>
      <c r="E197">
        <v>6372780.772715179</v>
      </c>
      <c r="F197">
        <v>937588.3605325129</v>
      </c>
      <c r="G197">
        <v>2650154.265604438</v>
      </c>
    </row>
    <row r="198" spans="1:7">
      <c r="A198">
        <v>196</v>
      </c>
      <c r="B198">
        <v>17807266.71536981</v>
      </c>
      <c r="C198">
        <v>1754970.579813426</v>
      </c>
      <c r="D198">
        <v>6102523.984233899</v>
      </c>
      <c r="E198">
        <v>6372780.772715179</v>
      </c>
      <c r="F198">
        <v>930063.4459138697</v>
      </c>
      <c r="G198">
        <v>2646927.932693436</v>
      </c>
    </row>
    <row r="199" spans="1:7">
      <c r="A199">
        <v>197</v>
      </c>
      <c r="B199">
        <v>17803628.86364688</v>
      </c>
      <c r="C199">
        <v>1759918.307972928</v>
      </c>
      <c r="D199">
        <v>6099525.292467371</v>
      </c>
      <c r="E199">
        <v>6372780.772715179</v>
      </c>
      <c r="F199">
        <v>926152.2963040823</v>
      </c>
      <c r="G199">
        <v>2645252.194187326</v>
      </c>
    </row>
    <row r="200" spans="1:7">
      <c r="A200">
        <v>198</v>
      </c>
      <c r="B200">
        <v>17798756.1776945</v>
      </c>
      <c r="C200">
        <v>1770826.712610861</v>
      </c>
      <c r="D200">
        <v>6093403.867790268</v>
      </c>
      <c r="E200">
        <v>6372780.772715179</v>
      </c>
      <c r="F200">
        <v>919338.012762656</v>
      </c>
      <c r="G200">
        <v>2642406.811815536</v>
      </c>
    </row>
    <row r="201" spans="1:7">
      <c r="A201">
        <v>199</v>
      </c>
      <c r="B201">
        <v>17792748.1383806</v>
      </c>
      <c r="C201">
        <v>1781577.12136657</v>
      </c>
      <c r="D201">
        <v>6087030.986238032</v>
      </c>
      <c r="E201">
        <v>6372780.772715179</v>
      </c>
      <c r="F201">
        <v>912124.4410536005</v>
      </c>
      <c r="G201">
        <v>2639234.81700722</v>
      </c>
    </row>
    <row r="202" spans="1:7">
      <c r="A202">
        <v>200</v>
      </c>
      <c r="B202">
        <v>17788932.1531954</v>
      </c>
      <c r="C202">
        <v>1788830.127483566</v>
      </c>
      <c r="D202">
        <v>6082873.843766401</v>
      </c>
      <c r="E202">
        <v>6372780.772715179</v>
      </c>
      <c r="F202">
        <v>907311.1671783229</v>
      </c>
      <c r="G202">
        <v>2637136.242051926</v>
      </c>
    </row>
    <row r="203" spans="1:7">
      <c r="A203">
        <v>201</v>
      </c>
      <c r="B203">
        <v>17784609.69086275</v>
      </c>
      <c r="C203">
        <v>1794361.179722276</v>
      </c>
      <c r="D203">
        <v>6080130.217068889</v>
      </c>
      <c r="E203">
        <v>6372780.772715179</v>
      </c>
      <c r="F203">
        <v>902378.6506507526</v>
      </c>
      <c r="G203">
        <v>2634958.870705646</v>
      </c>
    </row>
    <row r="204" spans="1:7">
      <c r="A204">
        <v>202</v>
      </c>
      <c r="B204">
        <v>17778917.80196998</v>
      </c>
      <c r="C204">
        <v>1809297.992760757</v>
      </c>
      <c r="D204">
        <v>6072125.262905502</v>
      </c>
      <c r="E204">
        <v>6372780.772715179</v>
      </c>
      <c r="F204">
        <v>893466.8701818208</v>
      </c>
      <c r="G204">
        <v>2631246.903406717</v>
      </c>
    </row>
    <row r="205" spans="1:7">
      <c r="A205">
        <v>203</v>
      </c>
      <c r="B205">
        <v>17774891.08260503</v>
      </c>
      <c r="C205">
        <v>1820174.690772349</v>
      </c>
      <c r="D205">
        <v>6066309.130363967</v>
      </c>
      <c r="E205">
        <v>6372780.772715179</v>
      </c>
      <c r="F205">
        <v>887045.6702372978</v>
      </c>
      <c r="G205">
        <v>2628580.818516234</v>
      </c>
    </row>
    <row r="206" spans="1:7">
      <c r="A206">
        <v>204</v>
      </c>
      <c r="B206">
        <v>17771813.19619567</v>
      </c>
      <c r="C206">
        <v>1827453.332447386</v>
      </c>
      <c r="D206">
        <v>6062533.541223457</v>
      </c>
      <c r="E206">
        <v>6372780.772715179</v>
      </c>
      <c r="F206">
        <v>882437.6079760562</v>
      </c>
      <c r="G206">
        <v>2626607.941833586</v>
      </c>
    </row>
    <row r="207" spans="1:7">
      <c r="A207">
        <v>205</v>
      </c>
      <c r="B207">
        <v>17770164.52354832</v>
      </c>
      <c r="C207">
        <v>1831212.374081759</v>
      </c>
      <c r="D207">
        <v>6060836.525558433</v>
      </c>
      <c r="E207">
        <v>6372780.772715179</v>
      </c>
      <c r="F207">
        <v>879842.2349104228</v>
      </c>
      <c r="G207">
        <v>2625492.616282524</v>
      </c>
    </row>
    <row r="208" spans="1:7">
      <c r="A208">
        <v>206</v>
      </c>
      <c r="B208">
        <v>17770250.79800338</v>
      </c>
      <c r="C208">
        <v>1831045.181006811</v>
      </c>
      <c r="D208">
        <v>6060793.449166995</v>
      </c>
      <c r="E208">
        <v>6372780.772715179</v>
      </c>
      <c r="F208">
        <v>880081.7355201368</v>
      </c>
      <c r="G208">
        <v>2625549.659594262</v>
      </c>
    </row>
    <row r="209" spans="1:7">
      <c r="A209">
        <v>207</v>
      </c>
      <c r="B209">
        <v>17767466.12456692</v>
      </c>
      <c r="C209">
        <v>1838294.81319026</v>
      </c>
      <c r="D209">
        <v>6057252.802233556</v>
      </c>
      <c r="E209">
        <v>6372780.772715179</v>
      </c>
      <c r="F209">
        <v>875504.6653688699</v>
      </c>
      <c r="G209">
        <v>2623633.071059052</v>
      </c>
    </row>
    <row r="210" spans="1:7">
      <c r="A210">
        <v>208</v>
      </c>
      <c r="B210">
        <v>17766542.23161621</v>
      </c>
      <c r="C210">
        <v>1841457.804645905</v>
      </c>
      <c r="D210">
        <v>6056033.239805662</v>
      </c>
      <c r="E210">
        <v>6372780.772715179</v>
      </c>
      <c r="F210">
        <v>873478.8413078642</v>
      </c>
      <c r="G210">
        <v>2622791.573141607</v>
      </c>
    </row>
    <row r="211" spans="1:7">
      <c r="A211">
        <v>209</v>
      </c>
      <c r="B211">
        <v>17766382.70613606</v>
      </c>
      <c r="C211">
        <v>1841584.713152402</v>
      </c>
      <c r="D211">
        <v>6055938.789144699</v>
      </c>
      <c r="E211">
        <v>6372780.772715179</v>
      </c>
      <c r="F211">
        <v>873351.2368485342</v>
      </c>
      <c r="G211">
        <v>2622727.194275244</v>
      </c>
    </row>
    <row r="212" spans="1:7">
      <c r="A212">
        <v>210</v>
      </c>
      <c r="B212">
        <v>17761360.83506658</v>
      </c>
      <c r="C212">
        <v>1854298.227935336</v>
      </c>
      <c r="D212">
        <v>6049128.203001026</v>
      </c>
      <c r="E212">
        <v>6372780.772715179</v>
      </c>
      <c r="F212">
        <v>865702.909511716</v>
      </c>
      <c r="G212">
        <v>2619450.721903324</v>
      </c>
    </row>
    <row r="213" spans="1:7">
      <c r="A213">
        <v>211</v>
      </c>
      <c r="B213">
        <v>17757823.09083869</v>
      </c>
      <c r="C213">
        <v>1862559.544650539</v>
      </c>
      <c r="D213">
        <v>6044757.651686443</v>
      </c>
      <c r="E213">
        <v>6372780.772715179</v>
      </c>
      <c r="F213">
        <v>860526.617289442</v>
      </c>
      <c r="G213">
        <v>2617198.504497089</v>
      </c>
    </row>
    <row r="214" spans="1:7">
      <c r="A214">
        <v>212</v>
      </c>
      <c r="B214">
        <v>17756212.8124283</v>
      </c>
      <c r="C214">
        <v>1867209.503436463</v>
      </c>
      <c r="D214">
        <v>6042223.374522046</v>
      </c>
      <c r="E214">
        <v>6372780.772715179</v>
      </c>
      <c r="F214">
        <v>857916.5005603323</v>
      </c>
      <c r="G214">
        <v>2616082.661194275</v>
      </c>
    </row>
    <row r="215" spans="1:7">
      <c r="A215">
        <v>213</v>
      </c>
      <c r="B215">
        <v>17756245.76856944</v>
      </c>
      <c r="C215">
        <v>1866370.660897075</v>
      </c>
      <c r="D215">
        <v>6042692.688726162</v>
      </c>
      <c r="E215">
        <v>6372780.772715179</v>
      </c>
      <c r="F215">
        <v>858216.5161256911</v>
      </c>
      <c r="G215">
        <v>2616185.130105331</v>
      </c>
    </row>
    <row r="216" spans="1:7">
      <c r="A216">
        <v>214</v>
      </c>
      <c r="B216">
        <v>17752639.71094907</v>
      </c>
      <c r="C216">
        <v>1878285.401837729</v>
      </c>
      <c r="D216">
        <v>6036578.210289979</v>
      </c>
      <c r="E216">
        <v>6372780.772715179</v>
      </c>
      <c r="F216">
        <v>851605.7343486407</v>
      </c>
      <c r="G216">
        <v>2613389.591757544</v>
      </c>
    </row>
    <row r="217" spans="1:7">
      <c r="A217">
        <v>215</v>
      </c>
      <c r="B217">
        <v>17750685.60642033</v>
      </c>
      <c r="C217">
        <v>1886762.442150306</v>
      </c>
      <c r="D217">
        <v>6032429.984630702</v>
      </c>
      <c r="E217">
        <v>6372780.772715179</v>
      </c>
      <c r="F217">
        <v>847190.552453494</v>
      </c>
      <c r="G217">
        <v>2611521.854470653</v>
      </c>
    </row>
    <row r="218" spans="1:7">
      <c r="A218">
        <v>216</v>
      </c>
      <c r="B218">
        <v>17747795.76464981</v>
      </c>
      <c r="C218">
        <v>1894191.004668176</v>
      </c>
      <c r="D218">
        <v>6028641.925800472</v>
      </c>
      <c r="E218">
        <v>6372780.772715179</v>
      </c>
      <c r="F218">
        <v>842643.3337382836</v>
      </c>
      <c r="G218">
        <v>2609538.727727695</v>
      </c>
    </row>
    <row r="219" spans="1:7">
      <c r="A219">
        <v>217</v>
      </c>
      <c r="B219">
        <v>17744504.45322483</v>
      </c>
      <c r="C219">
        <v>1907116.941135286</v>
      </c>
      <c r="D219">
        <v>6022517.564914304</v>
      </c>
      <c r="E219">
        <v>6372780.772715179</v>
      </c>
      <c r="F219">
        <v>835507.1390086866</v>
      </c>
      <c r="G219">
        <v>2606582.035451374</v>
      </c>
    </row>
    <row r="220" spans="1:7">
      <c r="A220">
        <v>218</v>
      </c>
      <c r="B220">
        <v>17742544.83738311</v>
      </c>
      <c r="C220">
        <v>1915150.45713745</v>
      </c>
      <c r="D220">
        <v>6018680.345431662</v>
      </c>
      <c r="E220">
        <v>6372780.772715179</v>
      </c>
      <c r="F220">
        <v>831157.6829356679</v>
      </c>
      <c r="G220">
        <v>2604775.579163147</v>
      </c>
    </row>
    <row r="221" spans="1:7">
      <c r="A221">
        <v>219</v>
      </c>
      <c r="B221">
        <v>17740651.73434193</v>
      </c>
      <c r="C221">
        <v>1927251.079690678</v>
      </c>
      <c r="D221">
        <v>6012465.80145077</v>
      </c>
      <c r="E221">
        <v>6372780.772715179</v>
      </c>
      <c r="F221">
        <v>825650.1909910736</v>
      </c>
      <c r="G221">
        <v>2602503.889494228</v>
      </c>
    </row>
    <row r="222" spans="1:7">
      <c r="A222">
        <v>220</v>
      </c>
      <c r="B222">
        <v>17737518.48812737</v>
      </c>
      <c r="C222">
        <v>1936187.23453232</v>
      </c>
      <c r="D222">
        <v>6008038.855089145</v>
      </c>
      <c r="E222">
        <v>6372780.772715179</v>
      </c>
      <c r="F222">
        <v>820346.9815596597</v>
      </c>
      <c r="G222">
        <v>2600164.644231068</v>
      </c>
    </row>
    <row r="223" spans="1:7">
      <c r="A223">
        <v>221</v>
      </c>
      <c r="B223">
        <v>17735320.61890625</v>
      </c>
      <c r="C223">
        <v>1942895.507262344</v>
      </c>
      <c r="D223">
        <v>6004792.592269819</v>
      </c>
      <c r="E223">
        <v>6372780.772715179</v>
      </c>
      <c r="F223">
        <v>816430.5304679916</v>
      </c>
      <c r="G223">
        <v>2598421.216190915</v>
      </c>
    </row>
    <row r="224" spans="1:7">
      <c r="A224">
        <v>222</v>
      </c>
      <c r="B224">
        <v>17733805.51739908</v>
      </c>
      <c r="C224">
        <v>1949359.220402012</v>
      </c>
      <c r="D224">
        <v>6001627.574703175</v>
      </c>
      <c r="E224">
        <v>6372780.772715179</v>
      </c>
      <c r="F224">
        <v>813058.1717554638</v>
      </c>
      <c r="G224">
        <v>2596979.77782325</v>
      </c>
    </row>
    <row r="225" spans="1:7">
      <c r="A225">
        <v>223</v>
      </c>
      <c r="B225">
        <v>17732983.73403549</v>
      </c>
      <c r="C225">
        <v>1952977.251597608</v>
      </c>
      <c r="D225">
        <v>5999649.733473289</v>
      </c>
      <c r="E225">
        <v>6372780.772715179</v>
      </c>
      <c r="F225">
        <v>811328.0373779547</v>
      </c>
      <c r="G225">
        <v>2596247.938871463</v>
      </c>
    </row>
    <row r="226" spans="1:7">
      <c r="A226">
        <v>224</v>
      </c>
      <c r="B226">
        <v>17733060.84721852</v>
      </c>
      <c r="C226">
        <v>1952918.89588286</v>
      </c>
      <c r="D226">
        <v>5999807.303650252</v>
      </c>
      <c r="E226">
        <v>6372780.772715179</v>
      </c>
      <c r="F226">
        <v>811284.7724304367</v>
      </c>
      <c r="G226">
        <v>2596269.102539791</v>
      </c>
    </row>
    <row r="227" spans="1:7">
      <c r="A227">
        <v>225</v>
      </c>
      <c r="B227">
        <v>17731736.88113582</v>
      </c>
      <c r="C227">
        <v>1958238.392222436</v>
      </c>
      <c r="D227">
        <v>5996993.736232725</v>
      </c>
      <c r="E227">
        <v>6372780.772715179</v>
      </c>
      <c r="F227">
        <v>808628.3485725418</v>
      </c>
      <c r="G227">
        <v>2595095.631392942</v>
      </c>
    </row>
    <row r="228" spans="1:7">
      <c r="A228">
        <v>226</v>
      </c>
      <c r="B228">
        <v>17731268.99267872</v>
      </c>
      <c r="C228">
        <v>1959278.143170153</v>
      </c>
      <c r="D228">
        <v>5996136.016192899</v>
      </c>
      <c r="E228">
        <v>6372780.772715179</v>
      </c>
      <c r="F228">
        <v>808187.1048738413</v>
      </c>
      <c r="G228">
        <v>2594886.955726646</v>
      </c>
    </row>
    <row r="229" spans="1:7">
      <c r="A229">
        <v>227</v>
      </c>
      <c r="B229">
        <v>17731279.03512876</v>
      </c>
      <c r="C229">
        <v>1959554.995593272</v>
      </c>
      <c r="D229">
        <v>5996024.758272231</v>
      </c>
      <c r="E229">
        <v>6372780.772715179</v>
      </c>
      <c r="F229">
        <v>808070.3330392407</v>
      </c>
      <c r="G229">
        <v>2594848.175508833</v>
      </c>
    </row>
    <row r="230" spans="1:7">
      <c r="A230">
        <v>228</v>
      </c>
      <c r="B230">
        <v>17728753.11116893</v>
      </c>
      <c r="C230">
        <v>1971927.916141554</v>
      </c>
      <c r="D230">
        <v>5990342.222849961</v>
      </c>
      <c r="E230">
        <v>6372780.772715179</v>
      </c>
      <c r="F230">
        <v>801614.8598034729</v>
      </c>
      <c r="G230">
        <v>2592087.339658762</v>
      </c>
    </row>
    <row r="231" spans="1:7">
      <c r="A231">
        <v>229</v>
      </c>
      <c r="B231">
        <v>17727106.03841491</v>
      </c>
      <c r="C231">
        <v>1982524.228242784</v>
      </c>
      <c r="D231">
        <v>5985495.376880763</v>
      </c>
      <c r="E231">
        <v>6372780.772715179</v>
      </c>
      <c r="F231">
        <v>796403.505815653</v>
      </c>
      <c r="G231">
        <v>2589902.154760534</v>
      </c>
    </row>
    <row r="232" spans="1:7">
      <c r="A232">
        <v>230</v>
      </c>
      <c r="B232">
        <v>17726358.52661024</v>
      </c>
      <c r="C232">
        <v>1986454.876114582</v>
      </c>
      <c r="D232">
        <v>5983788.309706694</v>
      </c>
      <c r="E232">
        <v>6372780.772715179</v>
      </c>
      <c r="F232">
        <v>794319.8521359804</v>
      </c>
      <c r="G232">
        <v>2589014.715937803</v>
      </c>
    </row>
    <row r="233" spans="1:7">
      <c r="A233">
        <v>231</v>
      </c>
      <c r="B233">
        <v>17726493.52266685</v>
      </c>
      <c r="C233">
        <v>1987191.104889738</v>
      </c>
      <c r="D233">
        <v>5983441.825122821</v>
      </c>
      <c r="E233">
        <v>6372780.772715179</v>
      </c>
      <c r="F233">
        <v>794126.1211165461</v>
      </c>
      <c r="G233">
        <v>2588953.698822568</v>
      </c>
    </row>
    <row r="234" spans="1:7">
      <c r="A234">
        <v>232</v>
      </c>
      <c r="B234">
        <v>17724641.48897265</v>
      </c>
      <c r="C234">
        <v>1995468.036435518</v>
      </c>
      <c r="D234">
        <v>5979655.657271553</v>
      </c>
      <c r="E234">
        <v>6372780.772715179</v>
      </c>
      <c r="F234">
        <v>789699.2259139564</v>
      </c>
      <c r="G234">
        <v>2587037.796636443</v>
      </c>
    </row>
    <row r="235" spans="1:7">
      <c r="A235">
        <v>233</v>
      </c>
      <c r="B235">
        <v>17723558.9947214</v>
      </c>
      <c r="C235">
        <v>1998145.548198082</v>
      </c>
      <c r="D235">
        <v>5978298.141512997</v>
      </c>
      <c r="E235">
        <v>6372780.772715179</v>
      </c>
      <c r="F235">
        <v>788026.1591869148</v>
      </c>
      <c r="G235">
        <v>2586308.373108228</v>
      </c>
    </row>
    <row r="236" spans="1:7">
      <c r="A236">
        <v>234</v>
      </c>
      <c r="B236">
        <v>17722423.33226457</v>
      </c>
      <c r="C236">
        <v>2007958.399087376</v>
      </c>
      <c r="D236">
        <v>5973909.400778607</v>
      </c>
      <c r="E236">
        <v>6372780.772715179</v>
      </c>
      <c r="F236">
        <v>783405.8536709541</v>
      </c>
      <c r="G236">
        <v>2584368.906012456</v>
      </c>
    </row>
    <row r="237" spans="1:7">
      <c r="A237">
        <v>235</v>
      </c>
      <c r="B237">
        <v>17720817.13222802</v>
      </c>
      <c r="C237">
        <v>2015388.863154287</v>
      </c>
      <c r="D237">
        <v>5970247.252106634</v>
      </c>
      <c r="E237">
        <v>6372780.772715179</v>
      </c>
      <c r="F237">
        <v>779708.087424194</v>
      </c>
      <c r="G237">
        <v>2582692.156827721</v>
      </c>
    </row>
    <row r="238" spans="1:7">
      <c r="A238">
        <v>236</v>
      </c>
      <c r="B238">
        <v>17719889.7301519</v>
      </c>
      <c r="C238">
        <v>2019937.342095247</v>
      </c>
      <c r="D238">
        <v>5968063.635456488</v>
      </c>
      <c r="E238">
        <v>6372780.772715179</v>
      </c>
      <c r="F238">
        <v>777442.1766371879</v>
      </c>
      <c r="G238">
        <v>2581665.803247801</v>
      </c>
    </row>
    <row r="239" spans="1:7">
      <c r="A239">
        <v>237</v>
      </c>
      <c r="B239">
        <v>17718796.00114364</v>
      </c>
      <c r="C239">
        <v>2020049.486109533</v>
      </c>
      <c r="D239">
        <v>5968329.195990315</v>
      </c>
      <c r="E239">
        <v>6372780.772715179</v>
      </c>
      <c r="F239">
        <v>776473.110646806</v>
      </c>
      <c r="G239">
        <v>2581163.435681806</v>
      </c>
    </row>
    <row r="240" spans="1:7">
      <c r="A240">
        <v>238</v>
      </c>
      <c r="B240">
        <v>17717426.32726686</v>
      </c>
      <c r="C240">
        <v>2032703.122177855</v>
      </c>
      <c r="D240">
        <v>5962724.077425885</v>
      </c>
      <c r="E240">
        <v>6372780.772715179</v>
      </c>
      <c r="F240">
        <v>770553.5919503407</v>
      </c>
      <c r="G240">
        <v>2578664.762997596</v>
      </c>
    </row>
    <row r="241" spans="1:7">
      <c r="A241">
        <v>239</v>
      </c>
      <c r="B241">
        <v>17716547.91288951</v>
      </c>
      <c r="C241">
        <v>2041787.637115282</v>
      </c>
      <c r="D241">
        <v>5958708.355689433</v>
      </c>
      <c r="E241">
        <v>6372780.772715179</v>
      </c>
      <c r="F241">
        <v>766358.0094221068</v>
      </c>
      <c r="G241">
        <v>2576913.137947509</v>
      </c>
    </row>
    <row r="242" spans="1:7">
      <c r="A242">
        <v>240</v>
      </c>
      <c r="B242">
        <v>17715966.47834606</v>
      </c>
      <c r="C242">
        <v>2046308.047628744</v>
      </c>
      <c r="D242">
        <v>5956803.807069452</v>
      </c>
      <c r="E242">
        <v>6372780.772715179</v>
      </c>
      <c r="F242">
        <v>764131.0782107911</v>
      </c>
      <c r="G242">
        <v>2575942.772721899</v>
      </c>
    </row>
    <row r="243" spans="1:7">
      <c r="A243">
        <v>241</v>
      </c>
      <c r="B243">
        <v>17715967.37621311</v>
      </c>
      <c r="C243">
        <v>2046032.133593654</v>
      </c>
      <c r="D243">
        <v>5956836.173210531</v>
      </c>
      <c r="E243">
        <v>6372780.772715179</v>
      </c>
      <c r="F243">
        <v>764324.0757765264</v>
      </c>
      <c r="G243">
        <v>2575994.220917219</v>
      </c>
    </row>
    <row r="244" spans="1:7">
      <c r="A244">
        <v>242</v>
      </c>
      <c r="B244">
        <v>17715692.34214129</v>
      </c>
      <c r="C244">
        <v>2048785.845536422</v>
      </c>
      <c r="D244">
        <v>5955995.145884921</v>
      </c>
      <c r="E244">
        <v>6372780.772715179</v>
      </c>
      <c r="F244">
        <v>762773.9816491399</v>
      </c>
      <c r="G244">
        <v>2575356.596355629</v>
      </c>
    </row>
    <row r="245" spans="1:7">
      <c r="A245">
        <v>243</v>
      </c>
      <c r="B245">
        <v>17715741.54140566</v>
      </c>
      <c r="C245">
        <v>2048344.064532426</v>
      </c>
      <c r="D245">
        <v>5956070.398117887</v>
      </c>
      <c r="E245">
        <v>6372780.772715179</v>
      </c>
      <c r="F245">
        <v>763071.9133960796</v>
      </c>
      <c r="G245">
        <v>2575474.39264409</v>
      </c>
    </row>
    <row r="246" spans="1:7">
      <c r="A246">
        <v>244</v>
      </c>
      <c r="B246">
        <v>17715184.98584986</v>
      </c>
      <c r="C246">
        <v>2053244.642254951</v>
      </c>
      <c r="D246">
        <v>5954276.911694801</v>
      </c>
      <c r="E246">
        <v>6372780.772715179</v>
      </c>
      <c r="F246">
        <v>760502.9608783948</v>
      </c>
      <c r="G246">
        <v>2574379.698306539</v>
      </c>
    </row>
    <row r="247" spans="1:7">
      <c r="A247">
        <v>245</v>
      </c>
      <c r="B247">
        <v>17715225.3147275</v>
      </c>
      <c r="C247">
        <v>2052917.885895096</v>
      </c>
      <c r="D247">
        <v>5954409.39107086</v>
      </c>
      <c r="E247">
        <v>6372780.772715179</v>
      </c>
      <c r="F247">
        <v>760673.8429725457</v>
      </c>
      <c r="G247">
        <v>2574443.422073818</v>
      </c>
    </row>
    <row r="248" spans="1:7">
      <c r="A248">
        <v>246</v>
      </c>
      <c r="B248">
        <v>17714184.14697691</v>
      </c>
      <c r="C248">
        <v>2061212.3502027</v>
      </c>
      <c r="D248">
        <v>5950719.555133309</v>
      </c>
      <c r="E248">
        <v>6372780.772715179</v>
      </c>
      <c r="F248">
        <v>756744.5972828456</v>
      </c>
      <c r="G248">
        <v>2572726.871642881</v>
      </c>
    </row>
    <row r="249" spans="1:7">
      <c r="A249">
        <v>247</v>
      </c>
      <c r="B249">
        <v>17713428.34529716</v>
      </c>
      <c r="C249">
        <v>2064741.383450952</v>
      </c>
      <c r="D249">
        <v>5949133.456195137</v>
      </c>
      <c r="E249">
        <v>6372780.772715179</v>
      </c>
      <c r="F249">
        <v>754903.074556342</v>
      </c>
      <c r="G249">
        <v>2571869.658379549</v>
      </c>
    </row>
    <row r="250" spans="1:7">
      <c r="A250">
        <v>248</v>
      </c>
      <c r="B250">
        <v>17713123.0411706</v>
      </c>
      <c r="C250">
        <v>2067370.196042606</v>
      </c>
      <c r="D250">
        <v>5947900.716048785</v>
      </c>
      <c r="E250">
        <v>6372780.772715179</v>
      </c>
      <c r="F250">
        <v>753724.6183198481</v>
      </c>
      <c r="G250">
        <v>2571346.738044187</v>
      </c>
    </row>
    <row r="251" spans="1:7">
      <c r="A251">
        <v>249</v>
      </c>
      <c r="B251">
        <v>17713160.41581398</v>
      </c>
      <c r="C251">
        <v>2068807.389692228</v>
      </c>
      <c r="D251">
        <v>5947264.793288834</v>
      </c>
      <c r="E251">
        <v>6372780.772715179</v>
      </c>
      <c r="F251">
        <v>753175.5531109174</v>
      </c>
      <c r="G251">
        <v>2571131.907006816</v>
      </c>
    </row>
    <row r="252" spans="1:7">
      <c r="A252">
        <v>250</v>
      </c>
      <c r="B252">
        <v>17712501.45770539</v>
      </c>
      <c r="C252">
        <v>2074398.892127827</v>
      </c>
      <c r="D252">
        <v>5944875.074591678</v>
      </c>
      <c r="E252">
        <v>6372780.772715179</v>
      </c>
      <c r="F252">
        <v>750514.7259659918</v>
      </c>
      <c r="G252">
        <v>2569931.992304713</v>
      </c>
    </row>
    <row r="253" spans="1:7">
      <c r="A253">
        <v>251</v>
      </c>
      <c r="B253">
        <v>17712256.36249707</v>
      </c>
      <c r="C253">
        <v>2081855.69861042</v>
      </c>
      <c r="D253">
        <v>5941772.383322856</v>
      </c>
      <c r="E253">
        <v>6372780.772715179</v>
      </c>
      <c r="F253">
        <v>747302.286996693</v>
      </c>
      <c r="G253">
        <v>2568545.22085192</v>
      </c>
    </row>
    <row r="254" spans="1:7">
      <c r="A254">
        <v>252</v>
      </c>
      <c r="B254">
        <v>17712144.62346402</v>
      </c>
      <c r="C254">
        <v>2079710.342933699</v>
      </c>
      <c r="D254">
        <v>5942572.789315545</v>
      </c>
      <c r="E254">
        <v>6372780.772715179</v>
      </c>
      <c r="F254">
        <v>748196.4237419673</v>
      </c>
      <c r="G254">
        <v>2568884.294757627</v>
      </c>
    </row>
    <row r="255" spans="1:7">
      <c r="A255">
        <v>253</v>
      </c>
      <c r="B255">
        <v>17711525.2477241</v>
      </c>
      <c r="C255">
        <v>2086914.037892838</v>
      </c>
      <c r="D255">
        <v>5939714.284804816</v>
      </c>
      <c r="E255">
        <v>6372780.772715179</v>
      </c>
      <c r="F255">
        <v>744719.8527971427</v>
      </c>
      <c r="G255">
        <v>2567396.299514125</v>
      </c>
    </row>
    <row r="256" spans="1:7">
      <c r="A256">
        <v>254</v>
      </c>
      <c r="B256">
        <v>17711309.01181</v>
      </c>
      <c r="C256">
        <v>2091959.891504539</v>
      </c>
      <c r="D256">
        <v>5937726.573163587</v>
      </c>
      <c r="E256">
        <v>6372780.772715179</v>
      </c>
      <c r="F256">
        <v>742407.6912420623</v>
      </c>
      <c r="G256">
        <v>2566434.08318463</v>
      </c>
    </row>
    <row r="257" spans="1:7">
      <c r="A257">
        <v>255</v>
      </c>
      <c r="B257">
        <v>17711354.55664916</v>
      </c>
      <c r="C257">
        <v>2096754.689490063</v>
      </c>
      <c r="D257">
        <v>5935482.56495803</v>
      </c>
      <c r="E257">
        <v>6372780.772715179</v>
      </c>
      <c r="F257">
        <v>740616.3380069899</v>
      </c>
      <c r="G257">
        <v>2565720.1914789</v>
      </c>
    </row>
    <row r="258" spans="1:7">
      <c r="A258">
        <v>256</v>
      </c>
      <c r="B258">
        <v>17710797.39661811</v>
      </c>
      <c r="C258">
        <v>2098088.784108953</v>
      </c>
      <c r="D258">
        <v>5935032.027168419</v>
      </c>
      <c r="E258">
        <v>6372780.772715179</v>
      </c>
      <c r="F258">
        <v>739688.6204926964</v>
      </c>
      <c r="G258">
        <v>2565207.192132866</v>
      </c>
    </row>
    <row r="259" spans="1:7">
      <c r="A259">
        <v>257</v>
      </c>
      <c r="B259">
        <v>17710540.62048684</v>
      </c>
      <c r="C259">
        <v>2098582.449285738</v>
      </c>
      <c r="D259">
        <v>5934933.72254622</v>
      </c>
      <c r="E259">
        <v>6372780.772715179</v>
      </c>
      <c r="F259">
        <v>739307.430478445</v>
      </c>
      <c r="G259">
        <v>2564936.245461256</v>
      </c>
    </row>
    <row r="260" spans="1:7">
      <c r="A260">
        <v>258</v>
      </c>
      <c r="B260">
        <v>17710397.81625638</v>
      </c>
      <c r="C260">
        <v>2100506.472319418</v>
      </c>
      <c r="D260">
        <v>5934098.90161425</v>
      </c>
      <c r="E260">
        <v>6372780.772715179</v>
      </c>
      <c r="F260">
        <v>738465.3292960114</v>
      </c>
      <c r="G260">
        <v>2564546.340311525</v>
      </c>
    </row>
    <row r="261" spans="1:7">
      <c r="A261">
        <v>259</v>
      </c>
      <c r="B261">
        <v>17710451.35467286</v>
      </c>
      <c r="C261">
        <v>2100775.693923686</v>
      </c>
      <c r="D261">
        <v>5934088.84090907</v>
      </c>
      <c r="E261">
        <v>6372780.772715179</v>
      </c>
      <c r="F261">
        <v>738299.3841229558</v>
      </c>
      <c r="G261">
        <v>2564506.663001965</v>
      </c>
    </row>
    <row r="262" spans="1:7">
      <c r="A262">
        <v>260</v>
      </c>
      <c r="B262">
        <v>17710604.06598398</v>
      </c>
      <c r="C262">
        <v>2101741.026617398</v>
      </c>
      <c r="D262">
        <v>5933832.683974487</v>
      </c>
      <c r="E262">
        <v>6372780.772715179</v>
      </c>
      <c r="F262">
        <v>737928.3839256266</v>
      </c>
      <c r="G262">
        <v>2564321.198751288</v>
      </c>
    </row>
    <row r="263" spans="1:7">
      <c r="A263">
        <v>261</v>
      </c>
      <c r="B263">
        <v>17710480.37504978</v>
      </c>
      <c r="C263">
        <v>2100503.590168663</v>
      </c>
      <c r="D263">
        <v>5934175.660497312</v>
      </c>
      <c r="E263">
        <v>6372780.772715179</v>
      </c>
      <c r="F263">
        <v>738466.9021724499</v>
      </c>
      <c r="G263">
        <v>2564553.449496176</v>
      </c>
    </row>
    <row r="264" spans="1:7">
      <c r="A264">
        <v>262</v>
      </c>
      <c r="B264">
        <v>17710236.1843822</v>
      </c>
      <c r="C264">
        <v>2101084.171170241</v>
      </c>
      <c r="D264">
        <v>5933525.692754191</v>
      </c>
      <c r="E264">
        <v>6372780.772715179</v>
      </c>
      <c r="F264">
        <v>738364.2877454011</v>
      </c>
      <c r="G264">
        <v>2564481.25999719</v>
      </c>
    </row>
    <row r="265" spans="1:7">
      <c r="A265">
        <v>263</v>
      </c>
      <c r="B265">
        <v>17710199.87108827</v>
      </c>
      <c r="C265">
        <v>2100920.233438581</v>
      </c>
      <c r="D265">
        <v>5933484.807971084</v>
      </c>
      <c r="E265">
        <v>6372780.772715179</v>
      </c>
      <c r="F265">
        <v>738480.2935185099</v>
      </c>
      <c r="G265">
        <v>2564533.763444915</v>
      </c>
    </row>
    <row r="266" spans="1:7">
      <c r="A266">
        <v>264</v>
      </c>
      <c r="B266">
        <v>17709882.60955595</v>
      </c>
      <c r="C266">
        <v>2104868.730333146</v>
      </c>
      <c r="D266">
        <v>5931782.251954873</v>
      </c>
      <c r="E266">
        <v>6372780.772715179</v>
      </c>
      <c r="F266">
        <v>736732.1364482043</v>
      </c>
      <c r="G266">
        <v>2563718.718104547</v>
      </c>
    </row>
    <row r="267" spans="1:7">
      <c r="A267">
        <v>265</v>
      </c>
      <c r="B267">
        <v>17709712.44206452</v>
      </c>
      <c r="C267">
        <v>2111444.981844622</v>
      </c>
      <c r="D267">
        <v>5929048.626921057</v>
      </c>
      <c r="E267">
        <v>6372780.772715179</v>
      </c>
      <c r="F267">
        <v>733929.6026481761</v>
      </c>
      <c r="G267">
        <v>2562508.45793549</v>
      </c>
    </row>
    <row r="268" spans="1:7">
      <c r="A268">
        <v>266</v>
      </c>
      <c r="B268">
        <v>17709641.83895352</v>
      </c>
      <c r="C268">
        <v>2112956.204802765</v>
      </c>
      <c r="D268">
        <v>5928495.536428675</v>
      </c>
      <c r="E268">
        <v>6372780.772715179</v>
      </c>
      <c r="F268">
        <v>733218.9220774682</v>
      </c>
      <c r="G268">
        <v>2562190.402929431</v>
      </c>
    </row>
    <row r="269" spans="1:7">
      <c r="A269">
        <v>267</v>
      </c>
      <c r="B269">
        <v>17709668.17475596</v>
      </c>
      <c r="C269">
        <v>2111104.523615145</v>
      </c>
      <c r="D269">
        <v>5929300.895839177</v>
      </c>
      <c r="E269">
        <v>6372780.772715179</v>
      </c>
      <c r="F269">
        <v>733982.2273019543</v>
      </c>
      <c r="G269">
        <v>2562499.755284501</v>
      </c>
    </row>
    <row r="270" spans="1:7">
      <c r="A270">
        <v>268</v>
      </c>
      <c r="B270">
        <v>17709545.27288918</v>
      </c>
      <c r="C270">
        <v>2115088.446342875</v>
      </c>
      <c r="D270">
        <v>5927615.011187023</v>
      </c>
      <c r="E270">
        <v>6372780.772715179</v>
      </c>
      <c r="F270">
        <v>732295.744490499</v>
      </c>
      <c r="G270">
        <v>2561765.298153606</v>
      </c>
    </row>
    <row r="271" spans="1:7">
      <c r="A271">
        <v>269</v>
      </c>
      <c r="B271">
        <v>17709481.20513406</v>
      </c>
      <c r="C271">
        <v>2110993.747410316</v>
      </c>
      <c r="D271">
        <v>5929219.013200101</v>
      </c>
      <c r="E271">
        <v>6372780.772715179</v>
      </c>
      <c r="F271">
        <v>734014.6296193668</v>
      </c>
      <c r="G271">
        <v>2562473.042189096</v>
      </c>
    </row>
    <row r="272" spans="1:7">
      <c r="A272">
        <v>270</v>
      </c>
      <c r="B272">
        <v>17709457.10001559</v>
      </c>
      <c r="C272">
        <v>2112175.086381762</v>
      </c>
      <c r="D272">
        <v>5928806.334431837</v>
      </c>
      <c r="E272">
        <v>6372780.772715179</v>
      </c>
      <c r="F272">
        <v>733445.8704383512</v>
      </c>
      <c r="G272">
        <v>2562249.036048459</v>
      </c>
    </row>
    <row r="273" spans="1:7">
      <c r="A273">
        <v>271</v>
      </c>
      <c r="B273">
        <v>17709499.89723267</v>
      </c>
      <c r="C273">
        <v>2113448.602682555</v>
      </c>
      <c r="D273">
        <v>5928320.989967598</v>
      </c>
      <c r="E273">
        <v>6372780.772715179</v>
      </c>
      <c r="F273">
        <v>732916.1509131448</v>
      </c>
      <c r="G273">
        <v>2562033.380954198</v>
      </c>
    </row>
    <row r="274" spans="1:7">
      <c r="A274">
        <v>272</v>
      </c>
      <c r="B274">
        <v>17709489.9547278</v>
      </c>
      <c r="C274">
        <v>2110832.698347662</v>
      </c>
      <c r="D274">
        <v>5929010.65125608</v>
      </c>
      <c r="E274">
        <v>6372780.772715179</v>
      </c>
      <c r="F274">
        <v>734361.6163932945</v>
      </c>
      <c r="G274">
        <v>2562504.216015581</v>
      </c>
    </row>
    <row r="275" spans="1:7">
      <c r="A275">
        <v>273</v>
      </c>
      <c r="B275">
        <v>17709573.23178634</v>
      </c>
      <c r="C275">
        <v>2106860.76478833</v>
      </c>
      <c r="D275">
        <v>5931326.369312098</v>
      </c>
      <c r="E275">
        <v>6372780.772715179</v>
      </c>
      <c r="F275">
        <v>735517.4270766593</v>
      </c>
      <c r="G275">
        <v>2563087.89789407</v>
      </c>
    </row>
    <row r="276" spans="1:7">
      <c r="A276">
        <v>274</v>
      </c>
      <c r="B276">
        <v>17709460.47928477</v>
      </c>
      <c r="C276">
        <v>2115144.101798119</v>
      </c>
      <c r="D276">
        <v>5927350.95324135</v>
      </c>
      <c r="E276">
        <v>6372780.772715179</v>
      </c>
      <c r="F276">
        <v>732392.9671827826</v>
      </c>
      <c r="G276">
        <v>2561791.684347338</v>
      </c>
    </row>
    <row r="277" spans="1:7">
      <c r="A277">
        <v>275</v>
      </c>
      <c r="B277">
        <v>17709550.17584802</v>
      </c>
      <c r="C277">
        <v>2111639.510426012</v>
      </c>
      <c r="D277">
        <v>5928916.045242768</v>
      </c>
      <c r="E277">
        <v>6372780.772715179</v>
      </c>
      <c r="F277">
        <v>733790.9053463133</v>
      </c>
      <c r="G277">
        <v>2562422.942117748</v>
      </c>
    </row>
    <row r="278" spans="1:7">
      <c r="A278">
        <v>276</v>
      </c>
      <c r="B278">
        <v>17709362.03306117</v>
      </c>
      <c r="C278">
        <v>2118490.125326251</v>
      </c>
      <c r="D278">
        <v>5926053.307028855</v>
      </c>
      <c r="E278">
        <v>6372780.772715179</v>
      </c>
      <c r="F278">
        <v>730854.8832159168</v>
      </c>
      <c r="G278">
        <v>2561182.94477497</v>
      </c>
    </row>
    <row r="279" spans="1:7">
      <c r="A279">
        <v>277</v>
      </c>
      <c r="B279">
        <v>17709429.6716947</v>
      </c>
      <c r="C279">
        <v>2117764.679362461</v>
      </c>
      <c r="D279">
        <v>5926330.149737725</v>
      </c>
      <c r="E279">
        <v>6372780.772715179</v>
      </c>
      <c r="F279">
        <v>731214.1068340499</v>
      </c>
      <c r="G279">
        <v>2561339.963045284</v>
      </c>
    </row>
    <row r="280" spans="1:7">
      <c r="A280">
        <v>278</v>
      </c>
      <c r="B280">
        <v>17709355.56009565</v>
      </c>
      <c r="C280">
        <v>2121636.534615601</v>
      </c>
      <c r="D280">
        <v>5924753.5631556</v>
      </c>
      <c r="E280">
        <v>6372780.772715179</v>
      </c>
      <c r="F280">
        <v>729556.4890164034</v>
      </c>
      <c r="G280">
        <v>2560628.200592866</v>
      </c>
    </row>
    <row r="281" spans="1:7">
      <c r="A281">
        <v>279</v>
      </c>
      <c r="B281">
        <v>17709413.57950757</v>
      </c>
      <c r="C281">
        <v>2122023.941056461</v>
      </c>
      <c r="D281">
        <v>5924593.372026532</v>
      </c>
      <c r="E281">
        <v>6372780.772715179</v>
      </c>
      <c r="F281">
        <v>729425.6437236881</v>
      </c>
      <c r="G281">
        <v>2560589.849985712</v>
      </c>
    </row>
    <row r="282" spans="1:7">
      <c r="A282">
        <v>280</v>
      </c>
      <c r="B282">
        <v>17709378.74988242</v>
      </c>
      <c r="C282">
        <v>2125348.110839723</v>
      </c>
      <c r="D282">
        <v>5923496.971937975</v>
      </c>
      <c r="E282">
        <v>6372780.772715179</v>
      </c>
      <c r="F282">
        <v>727839.6561835837</v>
      </c>
      <c r="G282">
        <v>2559913.238205958</v>
      </c>
    </row>
    <row r="283" spans="1:7">
      <c r="A283">
        <v>281</v>
      </c>
      <c r="B283">
        <v>17709328.77227116</v>
      </c>
      <c r="C283">
        <v>2122244.988991665</v>
      </c>
      <c r="D283">
        <v>5924589.280550581</v>
      </c>
      <c r="E283">
        <v>6372780.772715179</v>
      </c>
      <c r="F283">
        <v>729232.1411518313</v>
      </c>
      <c r="G283">
        <v>2560481.588861899</v>
      </c>
    </row>
    <row r="284" spans="1:7">
      <c r="A284">
        <v>282</v>
      </c>
      <c r="B284">
        <v>17709430.46655019</v>
      </c>
      <c r="C284">
        <v>2126023.077233573</v>
      </c>
      <c r="D284">
        <v>5922906.869106163</v>
      </c>
      <c r="E284">
        <v>6372780.772715179</v>
      </c>
      <c r="F284">
        <v>727820.3417189443</v>
      </c>
      <c r="G284">
        <v>2559899.405776337</v>
      </c>
    </row>
    <row r="285" spans="1:7">
      <c r="A285">
        <v>283</v>
      </c>
      <c r="B285">
        <v>17709387.78405745</v>
      </c>
      <c r="C285">
        <v>2121671.122354195</v>
      </c>
      <c r="D285">
        <v>5924876.917567454</v>
      </c>
      <c r="E285">
        <v>6372780.772715179</v>
      </c>
      <c r="F285">
        <v>729477.3801317387</v>
      </c>
      <c r="G285">
        <v>2560581.59128888</v>
      </c>
    </row>
    <row r="286" spans="1:7">
      <c r="A286">
        <v>284</v>
      </c>
      <c r="B286">
        <v>17709376.59873189</v>
      </c>
      <c r="C286">
        <v>2119298.775569364</v>
      </c>
      <c r="D286">
        <v>5925633.056394736</v>
      </c>
      <c r="E286">
        <v>6372780.772715179</v>
      </c>
      <c r="F286">
        <v>730604.7724954861</v>
      </c>
      <c r="G286">
        <v>2561059.221557126</v>
      </c>
    </row>
    <row r="287" spans="1:7">
      <c r="A287">
        <v>285</v>
      </c>
      <c r="B287">
        <v>17709321.08140607</v>
      </c>
      <c r="C287">
        <v>2121108.751690276</v>
      </c>
      <c r="D287">
        <v>5925089.504072459</v>
      </c>
      <c r="E287">
        <v>6372780.772715179</v>
      </c>
      <c r="F287">
        <v>729687.4640706112</v>
      </c>
      <c r="G287">
        <v>2560654.588857544</v>
      </c>
    </row>
    <row r="288" spans="1:7">
      <c r="A288">
        <v>286</v>
      </c>
      <c r="B288">
        <v>17709394.14448837</v>
      </c>
      <c r="C288">
        <v>2119731.326024483</v>
      </c>
      <c r="D288">
        <v>5925599.689258291</v>
      </c>
      <c r="E288">
        <v>6372780.772715179</v>
      </c>
      <c r="F288">
        <v>730348.7420934956</v>
      </c>
      <c r="G288">
        <v>2560933.614396921</v>
      </c>
    </row>
    <row r="289" spans="1:7">
      <c r="A289">
        <v>287</v>
      </c>
      <c r="B289">
        <v>17709382.74705619</v>
      </c>
      <c r="C289">
        <v>2125609.708584413</v>
      </c>
      <c r="D289">
        <v>5923282.60376732</v>
      </c>
      <c r="E289">
        <v>6372780.772715179</v>
      </c>
      <c r="F289">
        <v>727826.3045007787</v>
      </c>
      <c r="G289">
        <v>2559883.357488499</v>
      </c>
    </row>
    <row r="290" spans="1:7">
      <c r="A290">
        <v>288</v>
      </c>
      <c r="B290">
        <v>17709338.01621871</v>
      </c>
      <c r="C290">
        <v>2125802.839022165</v>
      </c>
      <c r="D290">
        <v>5923092.599063381</v>
      </c>
      <c r="E290">
        <v>6372780.772715179</v>
      </c>
      <c r="F290">
        <v>727831.8257981921</v>
      </c>
      <c r="G290">
        <v>2559829.979619789</v>
      </c>
    </row>
    <row r="291" spans="1:7">
      <c r="A291">
        <v>289</v>
      </c>
      <c r="B291">
        <v>17709359.76959248</v>
      </c>
      <c r="C291">
        <v>2118470.139963579</v>
      </c>
      <c r="D291">
        <v>5926477.352082988</v>
      </c>
      <c r="E291">
        <v>6372780.772715179</v>
      </c>
      <c r="F291">
        <v>730610.3213069272</v>
      </c>
      <c r="G291">
        <v>2561021.183523804</v>
      </c>
    </row>
    <row r="292" spans="1:7">
      <c r="A292">
        <v>290</v>
      </c>
      <c r="B292">
        <v>17709418.96590433</v>
      </c>
      <c r="C292">
        <v>2114123.796674536</v>
      </c>
      <c r="D292">
        <v>5928175.700481838</v>
      </c>
      <c r="E292">
        <v>6372780.772715179</v>
      </c>
      <c r="F292">
        <v>732539.0026212098</v>
      </c>
      <c r="G292">
        <v>2561799.693411571</v>
      </c>
    </row>
    <row r="293" spans="1:7">
      <c r="A293">
        <v>291</v>
      </c>
      <c r="B293">
        <v>17709395.97513356</v>
      </c>
      <c r="C293">
        <v>2120257.742013863</v>
      </c>
      <c r="D293">
        <v>5925394.157358774</v>
      </c>
      <c r="E293">
        <v>6372780.772715179</v>
      </c>
      <c r="F293">
        <v>730099.8961860327</v>
      </c>
      <c r="G293">
        <v>2560863.406859706</v>
      </c>
    </row>
    <row r="294" spans="1:7">
      <c r="A294">
        <v>292</v>
      </c>
      <c r="B294">
        <v>17709365.51796631</v>
      </c>
      <c r="C294">
        <v>2121753.437102261</v>
      </c>
      <c r="D294">
        <v>5924912.4261115</v>
      </c>
      <c r="E294">
        <v>6372780.772715179</v>
      </c>
      <c r="F294">
        <v>729368.9056136538</v>
      </c>
      <c r="G294">
        <v>2560549.976423715</v>
      </c>
    </row>
    <row r="295" spans="1:7">
      <c r="A295">
        <v>293</v>
      </c>
      <c r="B295">
        <v>17709333.41475709</v>
      </c>
      <c r="C295">
        <v>2120224.209411886</v>
      </c>
      <c r="D295">
        <v>5925485.799093115</v>
      </c>
      <c r="E295">
        <v>6372780.772715179</v>
      </c>
      <c r="F295">
        <v>730052.8676829456</v>
      </c>
      <c r="G295">
        <v>2560789.765853961</v>
      </c>
    </row>
    <row r="296" spans="1:7">
      <c r="A296">
        <v>294</v>
      </c>
      <c r="B296">
        <v>17709347.05690234</v>
      </c>
      <c r="C296">
        <v>2120572.75480237</v>
      </c>
      <c r="D296">
        <v>5925342.024856988</v>
      </c>
      <c r="E296">
        <v>6372780.772715179</v>
      </c>
      <c r="F296">
        <v>729904.8747292903</v>
      </c>
      <c r="G296">
        <v>2560746.629798512</v>
      </c>
    </row>
    <row r="297" spans="1:7">
      <c r="A297">
        <v>295</v>
      </c>
      <c r="B297">
        <v>17709286.16519695</v>
      </c>
      <c r="C297">
        <v>2118986.245032531</v>
      </c>
      <c r="D297">
        <v>5925902.335517325</v>
      </c>
      <c r="E297">
        <v>6372780.772715179</v>
      </c>
      <c r="F297">
        <v>730605.7636697802</v>
      </c>
      <c r="G297">
        <v>2561011.048262133</v>
      </c>
    </row>
    <row r="298" spans="1:7">
      <c r="A298">
        <v>296</v>
      </c>
      <c r="B298">
        <v>17709315.95713603</v>
      </c>
      <c r="C298">
        <v>2118023.429680563</v>
      </c>
      <c r="D298">
        <v>5926237.857086045</v>
      </c>
      <c r="E298">
        <v>6372780.772715179</v>
      </c>
      <c r="F298">
        <v>731069.6054326073</v>
      </c>
      <c r="G298">
        <v>2561204.292221639</v>
      </c>
    </row>
    <row r="299" spans="1:7">
      <c r="A299">
        <v>297</v>
      </c>
      <c r="B299">
        <v>17709257.04810247</v>
      </c>
      <c r="C299">
        <v>2119145.059344625</v>
      </c>
      <c r="D299">
        <v>5925759.762957264</v>
      </c>
      <c r="E299">
        <v>6372780.772715179</v>
      </c>
      <c r="F299">
        <v>730586.9369426167</v>
      </c>
      <c r="G299">
        <v>2560984.516142789</v>
      </c>
    </row>
    <row r="300" spans="1:7">
      <c r="A300">
        <v>298</v>
      </c>
      <c r="B300">
        <v>17709284.48542114</v>
      </c>
      <c r="C300">
        <v>2120013.111287171</v>
      </c>
      <c r="D300">
        <v>5925403.313965788</v>
      </c>
      <c r="E300">
        <v>6372780.772715179</v>
      </c>
      <c r="F300">
        <v>730247.3499899522</v>
      </c>
      <c r="G300">
        <v>2560839.937463044</v>
      </c>
    </row>
    <row r="301" spans="1:7">
      <c r="A301">
        <v>299</v>
      </c>
      <c r="B301">
        <v>17709219.89885636</v>
      </c>
      <c r="C301">
        <v>2121022.750456419</v>
      </c>
      <c r="D301">
        <v>5924864.088115378</v>
      </c>
      <c r="E301">
        <v>6372780.772715179</v>
      </c>
      <c r="F301">
        <v>729873.2356194983</v>
      </c>
      <c r="G301">
        <v>2560679.051949889</v>
      </c>
    </row>
    <row r="302" spans="1:7">
      <c r="A302">
        <v>300</v>
      </c>
      <c r="B302">
        <v>17709212.07452123</v>
      </c>
      <c r="C302">
        <v>2121004.607036947</v>
      </c>
      <c r="D302">
        <v>5924813.122102446</v>
      </c>
      <c r="E302">
        <v>6372780.772715179</v>
      </c>
      <c r="F302">
        <v>729913.0717562942</v>
      </c>
      <c r="G302">
        <v>2560700.500910366</v>
      </c>
    </row>
    <row r="303" spans="1:7">
      <c r="A303">
        <v>301</v>
      </c>
      <c r="B303">
        <v>17709181.10497466</v>
      </c>
      <c r="C303">
        <v>2117648.057870906</v>
      </c>
      <c r="D303">
        <v>5926201.341296502</v>
      </c>
      <c r="E303">
        <v>6372780.772715179</v>
      </c>
      <c r="F303">
        <v>731308.545755122</v>
      </c>
      <c r="G303">
        <v>2561242.38733695</v>
      </c>
    </row>
    <row r="304" spans="1:7">
      <c r="A304">
        <v>302</v>
      </c>
      <c r="B304">
        <v>17709173.52120448</v>
      </c>
      <c r="C304">
        <v>2116870.424748955</v>
      </c>
      <c r="D304">
        <v>5926437.565899692</v>
      </c>
      <c r="E304">
        <v>6372780.772715179</v>
      </c>
      <c r="F304">
        <v>731695.6155002146</v>
      </c>
      <c r="G304">
        <v>2561389.142340438</v>
      </c>
    </row>
    <row r="305" spans="1:7">
      <c r="A305">
        <v>303</v>
      </c>
      <c r="B305">
        <v>17709192.89188845</v>
      </c>
      <c r="C305">
        <v>2115512.448212405</v>
      </c>
      <c r="D305">
        <v>5927010.043233572</v>
      </c>
      <c r="E305">
        <v>6372780.772715179</v>
      </c>
      <c r="F305">
        <v>732254.519304913</v>
      </c>
      <c r="G305">
        <v>2561635.108422379</v>
      </c>
    </row>
    <row r="306" spans="1:7">
      <c r="A306">
        <v>304</v>
      </c>
      <c r="B306">
        <v>17709139.5251849</v>
      </c>
      <c r="C306">
        <v>2118810.304588104</v>
      </c>
      <c r="D306">
        <v>5925526.042379984</v>
      </c>
      <c r="E306">
        <v>6372780.772715179</v>
      </c>
      <c r="F306">
        <v>730963.0410153655</v>
      </c>
      <c r="G306">
        <v>2561059.364486261</v>
      </c>
    </row>
    <row r="307" spans="1:7">
      <c r="A307">
        <v>305</v>
      </c>
      <c r="B307">
        <v>17709164.45061427</v>
      </c>
      <c r="C307">
        <v>2118843.64179427</v>
      </c>
      <c r="D307">
        <v>5925523.473764383</v>
      </c>
      <c r="E307">
        <v>6372780.772715179</v>
      </c>
      <c r="F307">
        <v>730970.8700417748</v>
      </c>
      <c r="G307">
        <v>2561045.69229866</v>
      </c>
    </row>
    <row r="308" spans="1:7">
      <c r="A308">
        <v>306</v>
      </c>
      <c r="B308">
        <v>17709158.49970979</v>
      </c>
      <c r="C308">
        <v>2118567.506552035</v>
      </c>
      <c r="D308">
        <v>5925667.408497236</v>
      </c>
      <c r="E308">
        <v>6372780.772715179</v>
      </c>
      <c r="F308">
        <v>731051.4899277191</v>
      </c>
      <c r="G308">
        <v>2561091.322017624</v>
      </c>
    </row>
    <row r="309" spans="1:7">
      <c r="A309">
        <v>307</v>
      </c>
      <c r="B309">
        <v>17709161.97252895</v>
      </c>
      <c r="C309">
        <v>2118152.651040011</v>
      </c>
      <c r="D309">
        <v>5925625.204353854</v>
      </c>
      <c r="E309">
        <v>6372780.772715179</v>
      </c>
      <c r="F309">
        <v>731368.6564293483</v>
      </c>
      <c r="G309">
        <v>2561234.687990555</v>
      </c>
    </row>
    <row r="310" spans="1:7">
      <c r="A310">
        <v>308</v>
      </c>
      <c r="B310">
        <v>17709164.02730429</v>
      </c>
      <c r="C310">
        <v>2121123.92376266</v>
      </c>
      <c r="D310">
        <v>5924468.565394402</v>
      </c>
      <c r="E310">
        <v>6372780.772715179</v>
      </c>
      <c r="F310">
        <v>730087.6432726684</v>
      </c>
      <c r="G310">
        <v>2560703.12215938</v>
      </c>
    </row>
    <row r="311" spans="1:7">
      <c r="A311">
        <v>309</v>
      </c>
      <c r="B311">
        <v>17709154.47017642</v>
      </c>
      <c r="C311">
        <v>2120303.95048951</v>
      </c>
      <c r="D311">
        <v>5925050.37206629</v>
      </c>
      <c r="E311">
        <v>6372780.772715179</v>
      </c>
      <c r="F311">
        <v>730281.8646531309</v>
      </c>
      <c r="G311">
        <v>2560737.510252311</v>
      </c>
    </row>
    <row r="312" spans="1:7">
      <c r="A312">
        <v>310</v>
      </c>
      <c r="B312">
        <v>17709141.57409229</v>
      </c>
      <c r="C312">
        <v>2119328.075032428</v>
      </c>
      <c r="D312">
        <v>5925309.492620628</v>
      </c>
      <c r="E312">
        <v>6372780.772715179</v>
      </c>
      <c r="F312">
        <v>730743.0998080482</v>
      </c>
      <c r="G312">
        <v>2560980.133916005</v>
      </c>
    </row>
    <row r="313" spans="1:7">
      <c r="A313">
        <v>311</v>
      </c>
      <c r="B313">
        <v>17709127.58077918</v>
      </c>
      <c r="C313">
        <v>2118794.024281582</v>
      </c>
      <c r="D313">
        <v>5925632.707791793</v>
      </c>
      <c r="E313">
        <v>6372780.772715179</v>
      </c>
      <c r="F313">
        <v>730878.9612934984</v>
      </c>
      <c r="G313">
        <v>2561041.114697126</v>
      </c>
    </row>
    <row r="314" spans="1:7">
      <c r="A314">
        <v>312</v>
      </c>
      <c r="B314">
        <v>17709145.31426303</v>
      </c>
      <c r="C314">
        <v>2117564.371500896</v>
      </c>
      <c r="D314">
        <v>5926136.910499944</v>
      </c>
      <c r="E314">
        <v>6372780.772715179</v>
      </c>
      <c r="F314">
        <v>731411.2548293833</v>
      </c>
      <c r="G314">
        <v>2561252.004717627</v>
      </c>
    </row>
    <row r="315" spans="1:7">
      <c r="A315">
        <v>313</v>
      </c>
      <c r="B315">
        <v>17709142.68542849</v>
      </c>
      <c r="C315">
        <v>2118781.584115974</v>
      </c>
      <c r="D315">
        <v>5925687.114655584</v>
      </c>
      <c r="E315">
        <v>6372780.772715179</v>
      </c>
      <c r="F315">
        <v>730861.9397810143</v>
      </c>
      <c r="G315">
        <v>2561031.274160739</v>
      </c>
    </row>
    <row r="316" spans="1:7">
      <c r="A316">
        <v>314</v>
      </c>
      <c r="B316">
        <v>17709143.91319726</v>
      </c>
      <c r="C316">
        <v>2118415.50013609</v>
      </c>
      <c r="D316">
        <v>5925725.691859216</v>
      </c>
      <c r="E316">
        <v>6372780.772715179</v>
      </c>
      <c r="F316">
        <v>731098.6280495278</v>
      </c>
      <c r="G316">
        <v>2561123.32043725</v>
      </c>
    </row>
    <row r="317" spans="1:7">
      <c r="A317">
        <v>315</v>
      </c>
      <c r="B317">
        <v>17709159.49214641</v>
      </c>
      <c r="C317">
        <v>2116805.419463448</v>
      </c>
      <c r="D317">
        <v>5926364.138395156</v>
      </c>
      <c r="E317">
        <v>6372780.772715179</v>
      </c>
      <c r="F317">
        <v>731796.0814611047</v>
      </c>
      <c r="G317">
        <v>2561413.080111524</v>
      </c>
    </row>
    <row r="318" spans="1:7">
      <c r="A318">
        <v>316</v>
      </c>
      <c r="B318">
        <v>17709123.7555561</v>
      </c>
      <c r="C318">
        <v>2120126.256056208</v>
      </c>
      <c r="D318">
        <v>5925031.240933815</v>
      </c>
      <c r="E318">
        <v>6372780.772715179</v>
      </c>
      <c r="F318">
        <v>730364.0463704565</v>
      </c>
      <c r="G318">
        <v>2560821.439480444</v>
      </c>
    </row>
    <row r="319" spans="1:7">
      <c r="A319">
        <v>317</v>
      </c>
      <c r="B319">
        <v>17709114.81302554</v>
      </c>
      <c r="C319">
        <v>2120330.978693379</v>
      </c>
      <c r="D319">
        <v>5925022.770068706</v>
      </c>
      <c r="E319">
        <v>6372780.772715179</v>
      </c>
      <c r="F319">
        <v>730230.1101817718</v>
      </c>
      <c r="G319">
        <v>2560750.181366506</v>
      </c>
    </row>
    <row r="320" spans="1:7">
      <c r="A320">
        <v>318</v>
      </c>
      <c r="B320">
        <v>17709111.78036952</v>
      </c>
      <c r="C320">
        <v>2119574.437225641</v>
      </c>
      <c r="D320">
        <v>5925387.474233164</v>
      </c>
      <c r="E320">
        <v>6372780.772715179</v>
      </c>
      <c r="F320">
        <v>730513.8754322171</v>
      </c>
      <c r="G320">
        <v>2560855.22076332</v>
      </c>
    </row>
    <row r="321" spans="1:7">
      <c r="A321">
        <v>319</v>
      </c>
      <c r="B321">
        <v>17709120.5472781</v>
      </c>
      <c r="C321">
        <v>2122933.472634458</v>
      </c>
      <c r="D321">
        <v>5924065.814547114</v>
      </c>
      <c r="E321">
        <v>6372780.772715179</v>
      </c>
      <c r="F321">
        <v>729063.5977176211</v>
      </c>
      <c r="G321">
        <v>2560276.889663723</v>
      </c>
    </row>
    <row r="322" spans="1:7">
      <c r="A322">
        <v>320</v>
      </c>
      <c r="B322">
        <v>17709125.80862173</v>
      </c>
      <c r="C322">
        <v>2118931.985769706</v>
      </c>
      <c r="D322">
        <v>5925616.110932114</v>
      </c>
      <c r="E322">
        <v>6372780.772715179</v>
      </c>
      <c r="F322">
        <v>730819.0541885218</v>
      </c>
      <c r="G322">
        <v>2560977.885016212</v>
      </c>
    </row>
    <row r="323" spans="1:7">
      <c r="A323">
        <v>321</v>
      </c>
      <c r="B323">
        <v>17709138.27902284</v>
      </c>
      <c r="C323">
        <v>2117611.350544045</v>
      </c>
      <c r="D323">
        <v>5926282.652615762</v>
      </c>
      <c r="E323">
        <v>6372780.772715179</v>
      </c>
      <c r="F323">
        <v>731267.5181494962</v>
      </c>
      <c r="G323">
        <v>2561195.984998357</v>
      </c>
    </row>
    <row r="324" spans="1:7">
      <c r="A324">
        <v>322</v>
      </c>
      <c r="B324">
        <v>17709127.69664592</v>
      </c>
      <c r="C324">
        <v>2117983.069569092</v>
      </c>
      <c r="D324">
        <v>5926104.888982152</v>
      </c>
      <c r="E324">
        <v>6372780.772715179</v>
      </c>
      <c r="F324">
        <v>731136.4846525299</v>
      </c>
      <c r="G324">
        <v>2561122.480726969</v>
      </c>
    </row>
    <row r="325" spans="1:7">
      <c r="A325">
        <v>323</v>
      </c>
      <c r="B325">
        <v>17709122.93022377</v>
      </c>
      <c r="C325">
        <v>2123145.819311494</v>
      </c>
      <c r="D325">
        <v>5924030.744023635</v>
      </c>
      <c r="E325">
        <v>6372780.772715179</v>
      </c>
      <c r="F325">
        <v>728943.3927940286</v>
      </c>
      <c r="G325">
        <v>2560222.20137943</v>
      </c>
    </row>
    <row r="326" spans="1:7">
      <c r="A326">
        <v>324</v>
      </c>
      <c r="B326">
        <v>17709128.76486089</v>
      </c>
      <c r="C326">
        <v>2121545.824727244</v>
      </c>
      <c r="D326">
        <v>5924518.699175045</v>
      </c>
      <c r="E326">
        <v>6372780.772715179</v>
      </c>
      <c r="F326">
        <v>729738.8238555033</v>
      </c>
      <c r="G326">
        <v>2560544.644387923</v>
      </c>
    </row>
    <row r="327" spans="1:7">
      <c r="A327">
        <v>325</v>
      </c>
      <c r="B327">
        <v>17709131.56752804</v>
      </c>
      <c r="C327">
        <v>2121455.431413694</v>
      </c>
      <c r="D327">
        <v>5924463.513973964</v>
      </c>
      <c r="E327">
        <v>6372780.772715179</v>
      </c>
      <c r="F327">
        <v>729873.7025614566</v>
      </c>
      <c r="G327">
        <v>2560558.146863742</v>
      </c>
    </row>
    <row r="328" spans="1:7">
      <c r="A328">
        <v>326</v>
      </c>
      <c r="B328">
        <v>17709107.03153413</v>
      </c>
      <c r="C328">
        <v>2119691.318056034</v>
      </c>
      <c r="D328">
        <v>5925340.856465898</v>
      </c>
      <c r="E328">
        <v>6372780.772715179</v>
      </c>
      <c r="F328">
        <v>730467.3311417938</v>
      </c>
      <c r="G328">
        <v>2560826.753155225</v>
      </c>
    </row>
    <row r="329" spans="1:7">
      <c r="A329">
        <v>327</v>
      </c>
      <c r="B329">
        <v>17709108.34369309</v>
      </c>
      <c r="C329">
        <v>2119317.731471784</v>
      </c>
      <c r="D329">
        <v>5925449.171580974</v>
      </c>
      <c r="E329">
        <v>6372780.772715179</v>
      </c>
      <c r="F329">
        <v>730648.8379955326</v>
      </c>
      <c r="G329">
        <v>2560911.829929617</v>
      </c>
    </row>
    <row r="330" spans="1:7">
      <c r="A330">
        <v>328</v>
      </c>
      <c r="B330">
        <v>17709102.26657893</v>
      </c>
      <c r="C330">
        <v>2119770.515071312</v>
      </c>
      <c r="D330">
        <v>5925258.937810247</v>
      </c>
      <c r="E330">
        <v>6372780.772715179</v>
      </c>
      <c r="F330">
        <v>730472.0910873633</v>
      </c>
      <c r="G330">
        <v>2560819.949894827</v>
      </c>
    </row>
    <row r="331" spans="1:7">
      <c r="A331">
        <v>329</v>
      </c>
      <c r="B331">
        <v>17709107.30054221</v>
      </c>
      <c r="C331">
        <v>2119585.7856192</v>
      </c>
      <c r="D331">
        <v>5925351.501620319</v>
      </c>
      <c r="E331">
        <v>6372780.772715179</v>
      </c>
      <c r="F331">
        <v>730541.733795204</v>
      </c>
      <c r="G331">
        <v>2560847.506792308</v>
      </c>
    </row>
    <row r="332" spans="1:7">
      <c r="A332">
        <v>330</v>
      </c>
      <c r="B332">
        <v>17709109.93103713</v>
      </c>
      <c r="C332">
        <v>2119699.789588515</v>
      </c>
      <c r="D332">
        <v>5925323.873386558</v>
      </c>
      <c r="E332">
        <v>6372780.772715179</v>
      </c>
      <c r="F332">
        <v>730492.3618733715</v>
      </c>
      <c r="G332">
        <v>2560813.133473504</v>
      </c>
    </row>
    <row r="333" spans="1:7">
      <c r="A333">
        <v>331</v>
      </c>
      <c r="B333">
        <v>17709107.61374814</v>
      </c>
      <c r="C333">
        <v>2119673.169640128</v>
      </c>
      <c r="D333">
        <v>5925274.240119974</v>
      </c>
      <c r="E333">
        <v>6372780.772715179</v>
      </c>
      <c r="F333">
        <v>730534.7673777535</v>
      </c>
      <c r="G333">
        <v>2560844.66389511</v>
      </c>
    </row>
    <row r="334" spans="1:7">
      <c r="A334">
        <v>332</v>
      </c>
      <c r="B334">
        <v>17709095.17991931</v>
      </c>
      <c r="C334">
        <v>2119144.057326542</v>
      </c>
      <c r="D334">
        <v>5925515.976261512</v>
      </c>
      <c r="E334">
        <v>6372780.772715179</v>
      </c>
      <c r="F334">
        <v>730729.8143576439</v>
      </c>
      <c r="G334">
        <v>2560924.559258434</v>
      </c>
    </row>
    <row r="335" spans="1:7">
      <c r="A335">
        <v>333</v>
      </c>
      <c r="B335">
        <v>17709102.43734326</v>
      </c>
      <c r="C335">
        <v>2118894.301513266</v>
      </c>
      <c r="D335">
        <v>5925640.804120257</v>
      </c>
      <c r="E335">
        <v>6372780.772715179</v>
      </c>
      <c r="F335">
        <v>730823.5079557889</v>
      </c>
      <c r="G335">
        <v>2560963.051038765</v>
      </c>
    </row>
    <row r="336" spans="1:7">
      <c r="A336">
        <v>334</v>
      </c>
      <c r="B336">
        <v>17709105.07295386</v>
      </c>
      <c r="C336">
        <v>2117861.661018177</v>
      </c>
      <c r="D336">
        <v>5926076.755110077</v>
      </c>
      <c r="E336">
        <v>6372780.772715179</v>
      </c>
      <c r="F336">
        <v>731252.2368039116</v>
      </c>
      <c r="G336">
        <v>2561133.647306514</v>
      </c>
    </row>
    <row r="337" spans="1:7">
      <c r="A337">
        <v>335</v>
      </c>
      <c r="B337">
        <v>17709093.64632363</v>
      </c>
      <c r="C337">
        <v>2119258.785480954</v>
      </c>
      <c r="D337">
        <v>5925444.928037455</v>
      </c>
      <c r="E337">
        <v>6372780.772715179</v>
      </c>
      <c r="F337">
        <v>730696.6159319791</v>
      </c>
      <c r="G337">
        <v>2560912.544158062</v>
      </c>
    </row>
    <row r="338" spans="1:7">
      <c r="A338">
        <v>336</v>
      </c>
      <c r="B338">
        <v>17709091.69097158</v>
      </c>
      <c r="C338">
        <v>2118689.765016365</v>
      </c>
      <c r="D338">
        <v>5925700.217011624</v>
      </c>
      <c r="E338">
        <v>6372780.772715179</v>
      </c>
      <c r="F338">
        <v>730908.5026955308</v>
      </c>
      <c r="G338">
        <v>2561012.433532878</v>
      </c>
    </row>
    <row r="339" spans="1:7">
      <c r="A339">
        <v>337</v>
      </c>
      <c r="B339">
        <v>17709096.73054627</v>
      </c>
      <c r="C339">
        <v>2118379.957914006</v>
      </c>
      <c r="D339">
        <v>5925780.799373209</v>
      </c>
      <c r="E339">
        <v>6372780.772715179</v>
      </c>
      <c r="F339">
        <v>731079.4947687887</v>
      </c>
      <c r="G339">
        <v>2561075.70577508</v>
      </c>
    </row>
    <row r="340" spans="1:7">
      <c r="A340">
        <v>338</v>
      </c>
      <c r="B340">
        <v>17709083.84275541</v>
      </c>
      <c r="C340">
        <v>2120606.606851199</v>
      </c>
      <c r="D340">
        <v>5924884.198035046</v>
      </c>
      <c r="E340">
        <v>6372780.772715179</v>
      </c>
      <c r="F340">
        <v>730128.2955606208</v>
      </c>
      <c r="G340">
        <v>2560683.969593365</v>
      </c>
    </row>
    <row r="341" spans="1:7">
      <c r="A341">
        <v>339</v>
      </c>
      <c r="B341">
        <v>17709094.21351344</v>
      </c>
      <c r="C341">
        <v>2123175.396702562</v>
      </c>
      <c r="D341">
        <v>5923768.29777213</v>
      </c>
      <c r="E341">
        <v>6372780.772715179</v>
      </c>
      <c r="F341">
        <v>729102.3514350993</v>
      </c>
      <c r="G341">
        <v>2560267.39488847</v>
      </c>
    </row>
    <row r="342" spans="1:7">
      <c r="A342">
        <v>340</v>
      </c>
      <c r="B342">
        <v>17709079.23335235</v>
      </c>
      <c r="C342">
        <v>2121635.706817467</v>
      </c>
      <c r="D342">
        <v>5924465.474260924</v>
      </c>
      <c r="E342">
        <v>6372780.772715179</v>
      </c>
      <c r="F342">
        <v>729690.3577872742</v>
      </c>
      <c r="G342">
        <v>2560506.921771509</v>
      </c>
    </row>
    <row r="343" spans="1:7">
      <c r="A343">
        <v>341</v>
      </c>
      <c r="B343">
        <v>17709080.01694131</v>
      </c>
      <c r="C343">
        <v>2121243.46824091</v>
      </c>
      <c r="D343">
        <v>5924701.450076596</v>
      </c>
      <c r="E343">
        <v>6372780.772715179</v>
      </c>
      <c r="F343">
        <v>729793.148921581</v>
      </c>
      <c r="G343">
        <v>2560561.176987041</v>
      </c>
    </row>
    <row r="344" spans="1:7">
      <c r="A344">
        <v>342</v>
      </c>
      <c r="B344">
        <v>17709082.79689286</v>
      </c>
      <c r="C344">
        <v>2121198.101423441</v>
      </c>
      <c r="D344">
        <v>5924668.570100997</v>
      </c>
      <c r="E344">
        <v>6372780.772715179</v>
      </c>
      <c r="F344">
        <v>729863.2950750348</v>
      </c>
      <c r="G344">
        <v>2560572.057578206</v>
      </c>
    </row>
    <row r="345" spans="1:7">
      <c r="A345">
        <v>343</v>
      </c>
      <c r="B345">
        <v>17709079.31092561</v>
      </c>
      <c r="C345">
        <v>2121834.504979067</v>
      </c>
      <c r="D345">
        <v>5924340.039358804</v>
      </c>
      <c r="E345">
        <v>6372780.772715179</v>
      </c>
      <c r="F345">
        <v>729638.1682485873</v>
      </c>
      <c r="G345">
        <v>2560485.825623977</v>
      </c>
    </row>
    <row r="346" spans="1:7">
      <c r="A346">
        <v>344</v>
      </c>
      <c r="B346">
        <v>17709080.56435532</v>
      </c>
      <c r="C346">
        <v>2121934.394126084</v>
      </c>
      <c r="D346">
        <v>5924382.374066037</v>
      </c>
      <c r="E346">
        <v>6372780.772715179</v>
      </c>
      <c r="F346">
        <v>729543.4312933802</v>
      </c>
      <c r="G346">
        <v>2560439.592154645</v>
      </c>
    </row>
    <row r="347" spans="1:7">
      <c r="A347">
        <v>345</v>
      </c>
      <c r="B347">
        <v>17709080.29941325</v>
      </c>
      <c r="C347">
        <v>2121419.907569491</v>
      </c>
      <c r="D347">
        <v>5924507.207777594</v>
      </c>
      <c r="E347">
        <v>6372780.772715179</v>
      </c>
      <c r="F347">
        <v>729800.8732285543</v>
      </c>
      <c r="G347">
        <v>2560571.538122429</v>
      </c>
    </row>
    <row r="348" spans="1:7">
      <c r="A348">
        <v>346</v>
      </c>
      <c r="B348">
        <v>17709079.48987969</v>
      </c>
      <c r="C348">
        <v>2121645.197176132</v>
      </c>
      <c r="D348">
        <v>5924449.815545145</v>
      </c>
      <c r="E348">
        <v>6372780.772715179</v>
      </c>
      <c r="F348">
        <v>729700.1422007129</v>
      </c>
      <c r="G348">
        <v>2560503.562242521</v>
      </c>
    </row>
    <row r="349" spans="1:7">
      <c r="A349">
        <v>347</v>
      </c>
      <c r="B349">
        <v>17709082.70437832</v>
      </c>
      <c r="C349">
        <v>2121953.734939312</v>
      </c>
      <c r="D349">
        <v>5924393.565052923</v>
      </c>
      <c r="E349">
        <v>6372780.772715179</v>
      </c>
      <c r="F349">
        <v>729522.63218086</v>
      </c>
      <c r="G349">
        <v>2560431.999490048</v>
      </c>
    </row>
    <row r="350" spans="1:7">
      <c r="A350">
        <v>348</v>
      </c>
      <c r="B350">
        <v>17709080.76756603</v>
      </c>
      <c r="C350">
        <v>2121703.495133347</v>
      </c>
      <c r="D350">
        <v>5924409.252858654</v>
      </c>
      <c r="E350">
        <v>6372780.772715179</v>
      </c>
      <c r="F350">
        <v>729683.3242647696</v>
      </c>
      <c r="G350">
        <v>2560503.922594082</v>
      </c>
    </row>
    <row r="351" spans="1:7">
      <c r="A351">
        <v>349</v>
      </c>
      <c r="B351">
        <v>17709083.13404518</v>
      </c>
      <c r="C351">
        <v>2121923.679123525</v>
      </c>
      <c r="D351">
        <v>5924333.231708307</v>
      </c>
      <c r="E351">
        <v>6372780.772715179</v>
      </c>
      <c r="F351">
        <v>729581.2254305652</v>
      </c>
      <c r="G351">
        <v>2560464.225067605</v>
      </c>
    </row>
    <row r="352" spans="1:7">
      <c r="A352">
        <v>350</v>
      </c>
      <c r="B352">
        <v>17709083.97652577</v>
      </c>
      <c r="C352">
        <v>2121069.508247075</v>
      </c>
      <c r="D352">
        <v>5924736.927356001</v>
      </c>
      <c r="E352">
        <v>6372780.772715179</v>
      </c>
      <c r="F352">
        <v>729903.0933131638</v>
      </c>
      <c r="G352">
        <v>2560593.674894354</v>
      </c>
    </row>
    <row r="353" spans="1:7">
      <c r="A353">
        <v>351</v>
      </c>
      <c r="B353">
        <v>17709078.37413899</v>
      </c>
      <c r="C353">
        <v>2122165.826661082</v>
      </c>
      <c r="D353">
        <v>5924246.87349013</v>
      </c>
      <c r="E353">
        <v>6372780.772715179</v>
      </c>
      <c r="F353">
        <v>729467.5237533638</v>
      </c>
      <c r="G353">
        <v>2560417.377519235</v>
      </c>
    </row>
    <row r="354" spans="1:7">
      <c r="A354">
        <v>352</v>
      </c>
      <c r="B354">
        <v>17709080.53899162</v>
      </c>
      <c r="C354">
        <v>2122196.143223514</v>
      </c>
      <c r="D354">
        <v>5924225.55958874</v>
      </c>
      <c r="E354">
        <v>6372780.772715179</v>
      </c>
      <c r="F354">
        <v>729462.1245030815</v>
      </c>
      <c r="G354">
        <v>2560415.938961102</v>
      </c>
    </row>
    <row r="355" spans="1:7">
      <c r="A355">
        <v>353</v>
      </c>
      <c r="B355">
        <v>17709079.73348837</v>
      </c>
      <c r="C355">
        <v>2122423.740010276</v>
      </c>
      <c r="D355">
        <v>5924173.1013409</v>
      </c>
      <c r="E355">
        <v>6372780.772715179</v>
      </c>
      <c r="F355">
        <v>729336.0329072671</v>
      </c>
      <c r="G355">
        <v>2560366.086514751</v>
      </c>
    </row>
    <row r="356" spans="1:7">
      <c r="A356">
        <v>354</v>
      </c>
      <c r="B356">
        <v>17709079.81330044</v>
      </c>
      <c r="C356">
        <v>2121996.682318771</v>
      </c>
      <c r="D356">
        <v>5924317.501079629</v>
      </c>
      <c r="E356">
        <v>6372780.772715179</v>
      </c>
      <c r="F356">
        <v>729536.6456235156</v>
      </c>
      <c r="G356">
        <v>2560448.211563342</v>
      </c>
    </row>
    <row r="357" spans="1:7">
      <c r="A357">
        <v>355</v>
      </c>
      <c r="B357">
        <v>17709078.72021104</v>
      </c>
      <c r="C357">
        <v>2122385.308090052</v>
      </c>
      <c r="D357">
        <v>5924109.152762871</v>
      </c>
      <c r="E357">
        <v>6372780.772715179</v>
      </c>
      <c r="F357">
        <v>729415.1370451159</v>
      </c>
      <c r="G357">
        <v>2560388.34959782</v>
      </c>
    </row>
    <row r="358" spans="1:7">
      <c r="A358">
        <v>356</v>
      </c>
      <c r="B358">
        <v>17709079.4642985</v>
      </c>
      <c r="C358">
        <v>2122897.25874376</v>
      </c>
      <c r="D358">
        <v>5923932.714718333</v>
      </c>
      <c r="E358">
        <v>6372780.772715179</v>
      </c>
      <c r="F358">
        <v>729173.1095350274</v>
      </c>
      <c r="G358">
        <v>2560295.608586198</v>
      </c>
    </row>
    <row r="359" spans="1:7">
      <c r="A359">
        <v>357</v>
      </c>
      <c r="B359">
        <v>17709078.97813886</v>
      </c>
      <c r="C359">
        <v>2122777.278086798</v>
      </c>
      <c r="D359">
        <v>5923984.674756504</v>
      </c>
      <c r="E359">
        <v>6372780.772715179</v>
      </c>
      <c r="F359">
        <v>729215.7807527524</v>
      </c>
      <c r="G359">
        <v>2560320.471827627</v>
      </c>
    </row>
    <row r="360" spans="1:7">
      <c r="A360">
        <v>358</v>
      </c>
      <c r="B360">
        <v>17709078.43868389</v>
      </c>
      <c r="C360">
        <v>2122032.595200819</v>
      </c>
      <c r="D360">
        <v>5924310.196202166</v>
      </c>
      <c r="E360">
        <v>6372780.772715179</v>
      </c>
      <c r="F360">
        <v>729517.4226230615</v>
      </c>
      <c r="G360">
        <v>2560437.451942659</v>
      </c>
    </row>
    <row r="361" spans="1:7">
      <c r="A361">
        <v>359</v>
      </c>
      <c r="B361">
        <v>17709077.08156543</v>
      </c>
      <c r="C361">
        <v>2122033.134884631</v>
      </c>
      <c r="D361">
        <v>5924314.512662633</v>
      </c>
      <c r="E361">
        <v>6372780.772715179</v>
      </c>
      <c r="F361">
        <v>729512.7317842225</v>
      </c>
      <c r="G361">
        <v>2560435.929518766</v>
      </c>
    </row>
    <row r="362" spans="1:7">
      <c r="A362">
        <v>360</v>
      </c>
      <c r="B362">
        <v>17709078.24837734</v>
      </c>
      <c r="C362">
        <v>2122122.216526407</v>
      </c>
      <c r="D362">
        <v>5924294.073002826</v>
      </c>
      <c r="E362">
        <v>6372780.772715179</v>
      </c>
      <c r="F362">
        <v>729468.4014056546</v>
      </c>
      <c r="G362">
        <v>2560412.78472727</v>
      </c>
    </row>
    <row r="363" spans="1:7">
      <c r="A363">
        <v>361</v>
      </c>
      <c r="B363">
        <v>17709075.27485247</v>
      </c>
      <c r="C363">
        <v>2122107.754536995</v>
      </c>
      <c r="D363">
        <v>5924303.519305554</v>
      </c>
      <c r="E363">
        <v>6372780.772715179</v>
      </c>
      <c r="F363">
        <v>729465.3692878365</v>
      </c>
      <c r="G363">
        <v>2560417.859006905</v>
      </c>
    </row>
    <row r="364" spans="1:7">
      <c r="A364">
        <v>362</v>
      </c>
      <c r="B364">
        <v>17709075.87654264</v>
      </c>
      <c r="C364">
        <v>2122018.545580513</v>
      </c>
      <c r="D364">
        <v>5924360.418798435</v>
      </c>
      <c r="E364">
        <v>6372780.772715179</v>
      </c>
      <c r="F364">
        <v>729487.0819288683</v>
      </c>
      <c r="G364">
        <v>2560429.05751964</v>
      </c>
    </row>
    <row r="365" spans="1:7">
      <c r="A365">
        <v>363</v>
      </c>
      <c r="B365">
        <v>17709072.50398982</v>
      </c>
      <c r="C365">
        <v>2121881.15703147</v>
      </c>
      <c r="D365">
        <v>5924406.972554037</v>
      </c>
      <c r="E365">
        <v>6372780.772715179</v>
      </c>
      <c r="F365">
        <v>729547.6095970407</v>
      </c>
      <c r="G365">
        <v>2560455.992092095</v>
      </c>
    </row>
    <row r="366" spans="1:7">
      <c r="A366">
        <v>364</v>
      </c>
      <c r="B366">
        <v>17709073.04345094</v>
      </c>
      <c r="C366">
        <v>2121739.547225858</v>
      </c>
      <c r="D366">
        <v>5924454.775056062</v>
      </c>
      <c r="E366">
        <v>6372780.772715179</v>
      </c>
      <c r="F366">
        <v>729613.4347527988</v>
      </c>
      <c r="G366">
        <v>2560484.513701044</v>
      </c>
    </row>
    <row r="367" spans="1:7">
      <c r="A367">
        <v>365</v>
      </c>
      <c r="B367">
        <v>17709073.44427587</v>
      </c>
      <c r="C367">
        <v>2120876.280555118</v>
      </c>
      <c r="D367">
        <v>5924836.330971693</v>
      </c>
      <c r="E367">
        <v>6372780.772715179</v>
      </c>
      <c r="F367">
        <v>729957.4054852626</v>
      </c>
      <c r="G367">
        <v>2560622.654548619</v>
      </c>
    </row>
    <row r="368" spans="1:7">
      <c r="A368">
        <v>366</v>
      </c>
      <c r="B368">
        <v>17709072.81085286</v>
      </c>
      <c r="C368">
        <v>2121790.558410586</v>
      </c>
      <c r="D368">
        <v>5924420.06517064</v>
      </c>
      <c r="E368">
        <v>6372780.772715179</v>
      </c>
      <c r="F368">
        <v>729600.9178827938</v>
      </c>
      <c r="G368">
        <v>2560480.496673659</v>
      </c>
    </row>
    <row r="369" spans="1:7">
      <c r="A369">
        <v>367</v>
      </c>
      <c r="B369">
        <v>17709072.78954105</v>
      </c>
      <c r="C369">
        <v>2122135.342502478</v>
      </c>
      <c r="D369">
        <v>5924310.885484308</v>
      </c>
      <c r="E369">
        <v>6372780.772715179</v>
      </c>
      <c r="F369">
        <v>729438.2162628472</v>
      </c>
      <c r="G369">
        <v>2560407.572576233</v>
      </c>
    </row>
    <row r="370" spans="1:7">
      <c r="A370">
        <v>368</v>
      </c>
      <c r="B370">
        <v>17709073.75353966</v>
      </c>
      <c r="C370">
        <v>2121889.055375863</v>
      </c>
      <c r="D370">
        <v>5924411.445493629</v>
      </c>
      <c r="E370">
        <v>6372780.772715179</v>
      </c>
      <c r="F370">
        <v>729537.0274091444</v>
      </c>
      <c r="G370">
        <v>2560455.452545845</v>
      </c>
    </row>
    <row r="371" spans="1:7">
      <c r="A371">
        <v>369</v>
      </c>
      <c r="B371">
        <v>17709072.88921415</v>
      </c>
      <c r="C371">
        <v>2122105.90802733</v>
      </c>
      <c r="D371">
        <v>5924342.864706091</v>
      </c>
      <c r="E371">
        <v>6372780.772715179</v>
      </c>
      <c r="F371">
        <v>729432.5179371169</v>
      </c>
      <c r="G371">
        <v>2560410.825828438</v>
      </c>
    </row>
    <row r="372" spans="1:7">
      <c r="A372">
        <v>370</v>
      </c>
      <c r="B372">
        <v>17709072.47018733</v>
      </c>
      <c r="C372">
        <v>2121569.856842359</v>
      </c>
      <c r="D372">
        <v>5924537.35235865</v>
      </c>
      <c r="E372">
        <v>6372780.772715179</v>
      </c>
      <c r="F372">
        <v>729676.6756140317</v>
      </c>
      <c r="G372">
        <v>2560507.812657109</v>
      </c>
    </row>
    <row r="373" spans="1:7">
      <c r="A373">
        <v>371</v>
      </c>
      <c r="B373">
        <v>17709073.30953639</v>
      </c>
      <c r="C373">
        <v>2122025.661203887</v>
      </c>
      <c r="D373">
        <v>5924327.466560063</v>
      </c>
      <c r="E373">
        <v>6372780.772715179</v>
      </c>
      <c r="F373">
        <v>729501.4282325051</v>
      </c>
      <c r="G373">
        <v>2560437.980824756</v>
      </c>
    </row>
    <row r="374" spans="1:7">
      <c r="A374">
        <v>372</v>
      </c>
      <c r="B374">
        <v>17709073.42054072</v>
      </c>
      <c r="C374">
        <v>2121306.617853199</v>
      </c>
      <c r="D374">
        <v>5924649.258046674</v>
      </c>
      <c r="E374">
        <v>6372780.772715179</v>
      </c>
      <c r="F374">
        <v>729786.9789791579</v>
      </c>
      <c r="G374">
        <v>2560549.792946507</v>
      </c>
    </row>
    <row r="375" spans="1:7">
      <c r="A375">
        <v>373</v>
      </c>
      <c r="B375">
        <v>17709074.35485214</v>
      </c>
      <c r="C375">
        <v>2121412.163034895</v>
      </c>
      <c r="D375">
        <v>5924591.858612871</v>
      </c>
      <c r="E375">
        <v>6372780.772715179</v>
      </c>
      <c r="F375">
        <v>729749.5960672501</v>
      </c>
      <c r="G375">
        <v>2560539.964421945</v>
      </c>
    </row>
    <row r="376" spans="1:7">
      <c r="A376">
        <v>374</v>
      </c>
      <c r="B376">
        <v>17709071.63661287</v>
      </c>
      <c r="C376">
        <v>2121544.486181546</v>
      </c>
      <c r="D376">
        <v>5924525.421927743</v>
      </c>
      <c r="E376">
        <v>6372780.772715179</v>
      </c>
      <c r="F376">
        <v>729704.8216268757</v>
      </c>
      <c r="G376">
        <v>2560516.134161531</v>
      </c>
    </row>
    <row r="377" spans="1:7">
      <c r="A377">
        <v>375</v>
      </c>
      <c r="B377">
        <v>17709073.46628269</v>
      </c>
      <c r="C377">
        <v>2120771.333172626</v>
      </c>
      <c r="D377">
        <v>5924852.569697425</v>
      </c>
      <c r="E377">
        <v>6372780.772715179</v>
      </c>
      <c r="F377">
        <v>730018.1781959098</v>
      </c>
      <c r="G377">
        <v>2560650.612501551</v>
      </c>
    </row>
    <row r="378" spans="1:7">
      <c r="A378">
        <v>376</v>
      </c>
      <c r="B378">
        <v>17709071.52488554</v>
      </c>
      <c r="C378">
        <v>2122189.738080156</v>
      </c>
      <c r="D378">
        <v>5924249.681375629</v>
      </c>
      <c r="E378">
        <v>6372780.772715179</v>
      </c>
      <c r="F378">
        <v>729443.699928078</v>
      </c>
      <c r="G378">
        <v>2560407.632786492</v>
      </c>
    </row>
    <row r="379" spans="1:7">
      <c r="A379">
        <v>377</v>
      </c>
      <c r="B379">
        <v>17709072.61692158</v>
      </c>
      <c r="C379">
        <v>2122497.125318547</v>
      </c>
      <c r="D379">
        <v>5924082.651109758</v>
      </c>
      <c r="E379">
        <v>6372780.772715179</v>
      </c>
      <c r="F379">
        <v>729342.8400117094</v>
      </c>
      <c r="G379">
        <v>2560369.227766388</v>
      </c>
    </row>
    <row r="380" spans="1:7">
      <c r="A380">
        <v>378</v>
      </c>
      <c r="B380">
        <v>17709071.77749881</v>
      </c>
      <c r="C380">
        <v>2122177.812213524</v>
      </c>
      <c r="D380">
        <v>5924261.151512795</v>
      </c>
      <c r="E380">
        <v>6372780.772715179</v>
      </c>
      <c r="F380">
        <v>729443.6735527193</v>
      </c>
      <c r="G380">
        <v>2560408.367504588</v>
      </c>
    </row>
    <row r="381" spans="1:7">
      <c r="A381">
        <v>379</v>
      </c>
      <c r="B381">
        <v>17709072.61002931</v>
      </c>
      <c r="C381">
        <v>2122300.698298403</v>
      </c>
      <c r="D381">
        <v>5924160.244177684</v>
      </c>
      <c r="E381">
        <v>6372780.772715179</v>
      </c>
      <c r="F381">
        <v>729432.1889839255</v>
      </c>
      <c r="G381">
        <v>2560398.70585412</v>
      </c>
    </row>
    <row r="382" spans="1:7">
      <c r="A382">
        <v>380</v>
      </c>
      <c r="B382">
        <v>17709071.77253512</v>
      </c>
      <c r="C382">
        <v>2122313.724382242</v>
      </c>
      <c r="D382">
        <v>5924212.178799985</v>
      </c>
      <c r="E382">
        <v>6372780.772715179</v>
      </c>
      <c r="F382">
        <v>729386.4197995691</v>
      </c>
      <c r="G382">
        <v>2560378.676838146</v>
      </c>
    </row>
    <row r="383" spans="1:7">
      <c r="A383">
        <v>381</v>
      </c>
      <c r="B383">
        <v>17709071.58607597</v>
      </c>
      <c r="C383">
        <v>2122216.520962096</v>
      </c>
      <c r="D383">
        <v>5924227.565201362</v>
      </c>
      <c r="E383">
        <v>6372780.772715179</v>
      </c>
      <c r="F383">
        <v>729441.2445560721</v>
      </c>
      <c r="G383">
        <v>2560405.482641256</v>
      </c>
    </row>
    <row r="384" spans="1:7">
      <c r="A384">
        <v>382</v>
      </c>
      <c r="B384">
        <v>17709071.29824174</v>
      </c>
      <c r="C384">
        <v>2122140.127772574</v>
      </c>
      <c r="D384">
        <v>5924270.308966291</v>
      </c>
      <c r="E384">
        <v>6372780.772715179</v>
      </c>
      <c r="F384">
        <v>729464.0747044545</v>
      </c>
      <c r="G384">
        <v>2560416.014083243</v>
      </c>
    </row>
    <row r="385" spans="1:7">
      <c r="A385">
        <v>383</v>
      </c>
      <c r="B385">
        <v>17709071.72843586</v>
      </c>
      <c r="C385">
        <v>2122362.529583415</v>
      </c>
      <c r="D385">
        <v>5924174.052863258</v>
      </c>
      <c r="E385">
        <v>6372780.772715179</v>
      </c>
      <c r="F385">
        <v>729374.6112932082</v>
      </c>
      <c r="G385">
        <v>2560379.761980802</v>
      </c>
    </row>
    <row r="386" spans="1:7">
      <c r="A386">
        <v>384</v>
      </c>
      <c r="B386">
        <v>17709071.66813688</v>
      </c>
      <c r="C386">
        <v>2122210.988799055</v>
      </c>
      <c r="D386">
        <v>5924238.860682409</v>
      </c>
      <c r="E386">
        <v>6372780.772715179</v>
      </c>
      <c r="F386">
        <v>729439.4100942477</v>
      </c>
      <c r="G386">
        <v>2560401.635845989</v>
      </c>
    </row>
    <row r="387" spans="1:7">
      <c r="A387">
        <v>385</v>
      </c>
      <c r="B387">
        <v>17709070.95900403</v>
      </c>
      <c r="C387">
        <v>2122223.88539378</v>
      </c>
      <c r="D387">
        <v>5924244.958335951</v>
      </c>
      <c r="E387">
        <v>6372780.772715179</v>
      </c>
      <c r="F387">
        <v>729422.1278335965</v>
      </c>
      <c r="G387">
        <v>2560399.214725525</v>
      </c>
    </row>
    <row r="388" spans="1:7">
      <c r="A388">
        <v>386</v>
      </c>
      <c r="B388">
        <v>17709071.36991948</v>
      </c>
      <c r="C388">
        <v>2122122.741275562</v>
      </c>
      <c r="D388">
        <v>5924286.18993443</v>
      </c>
      <c r="E388">
        <v>6372780.772715179</v>
      </c>
      <c r="F388">
        <v>729464.4732078827</v>
      </c>
      <c r="G388">
        <v>2560417.192786428</v>
      </c>
    </row>
    <row r="389" spans="1:7">
      <c r="A389">
        <v>387</v>
      </c>
      <c r="B389">
        <v>17709070.59200165</v>
      </c>
      <c r="C389">
        <v>2122357.546846045</v>
      </c>
      <c r="D389">
        <v>5924193.068472322</v>
      </c>
      <c r="E389">
        <v>6372780.772715179</v>
      </c>
      <c r="F389">
        <v>729364.380470922</v>
      </c>
      <c r="G389">
        <v>2560374.823497181</v>
      </c>
    </row>
    <row r="390" spans="1:7">
      <c r="A390">
        <v>388</v>
      </c>
      <c r="B390">
        <v>17709070.54269246</v>
      </c>
      <c r="C390">
        <v>2122573.491151877</v>
      </c>
      <c r="D390">
        <v>5924097.968620079</v>
      </c>
      <c r="E390">
        <v>6372780.772715179</v>
      </c>
      <c r="F390">
        <v>729276.8840855357</v>
      </c>
      <c r="G390">
        <v>2560341.426119786</v>
      </c>
    </row>
    <row r="391" spans="1:7">
      <c r="A391">
        <v>389</v>
      </c>
      <c r="B391">
        <v>17709070.19987027</v>
      </c>
      <c r="C391">
        <v>2122387.552982166</v>
      </c>
      <c r="D391">
        <v>5924168.755506502</v>
      </c>
      <c r="E391">
        <v>6372780.772715179</v>
      </c>
      <c r="F391">
        <v>729358.4402871806</v>
      </c>
      <c r="G391">
        <v>2560374.678379239</v>
      </c>
    </row>
    <row r="392" spans="1:7">
      <c r="A392">
        <v>390</v>
      </c>
      <c r="B392">
        <v>17709070.33932908</v>
      </c>
      <c r="C392">
        <v>2122176.160621874</v>
      </c>
      <c r="D392">
        <v>5924270.230938164</v>
      </c>
      <c r="E392">
        <v>6372780.772715179</v>
      </c>
      <c r="F392">
        <v>729434.4282515134</v>
      </c>
      <c r="G392">
        <v>2560408.74680235</v>
      </c>
    </row>
    <row r="393" spans="1:7">
      <c r="A393">
        <v>391</v>
      </c>
      <c r="B393">
        <v>17709070.12026282</v>
      </c>
      <c r="C393">
        <v>2122367.015301355</v>
      </c>
      <c r="D393">
        <v>5924172.348548392</v>
      </c>
      <c r="E393">
        <v>6372780.772715179</v>
      </c>
      <c r="F393">
        <v>729370.669010749</v>
      </c>
      <c r="G393">
        <v>2560379.314687148</v>
      </c>
    </row>
    <row r="394" spans="1:7">
      <c r="A394">
        <v>392</v>
      </c>
      <c r="B394">
        <v>17709069.86097707</v>
      </c>
      <c r="C394">
        <v>2122466.157044096</v>
      </c>
      <c r="D394">
        <v>5924118.667396093</v>
      </c>
      <c r="E394">
        <v>6372780.772715179</v>
      </c>
      <c r="F394">
        <v>729337.3212098718</v>
      </c>
      <c r="G394">
        <v>2560366.942611831</v>
      </c>
    </row>
    <row r="395" spans="1:7">
      <c r="A395">
        <v>393</v>
      </c>
      <c r="B395">
        <v>17709069.91115211</v>
      </c>
      <c r="C395">
        <v>2122355.237408231</v>
      </c>
      <c r="D395">
        <v>5924167.588681678</v>
      </c>
      <c r="E395">
        <v>6372780.772715179</v>
      </c>
      <c r="F395">
        <v>729382.9989351998</v>
      </c>
      <c r="G395">
        <v>2560383.313411819</v>
      </c>
    </row>
    <row r="396" spans="1:7">
      <c r="A396">
        <v>394</v>
      </c>
      <c r="B396">
        <v>17709069.57105893</v>
      </c>
      <c r="C396">
        <v>2122529.389659063</v>
      </c>
      <c r="D396">
        <v>5924071.85233236</v>
      </c>
      <c r="E396">
        <v>6372780.772715179</v>
      </c>
      <c r="F396">
        <v>729326.3307575411</v>
      </c>
      <c r="G396">
        <v>2560361.225594788</v>
      </c>
    </row>
    <row r="397" spans="1:7">
      <c r="A397">
        <v>395</v>
      </c>
      <c r="B397">
        <v>17709069.63263873</v>
      </c>
      <c r="C397">
        <v>2122518.72247599</v>
      </c>
      <c r="D397">
        <v>5924074.820961832</v>
      </c>
      <c r="E397">
        <v>6372780.772715179</v>
      </c>
      <c r="F397">
        <v>729332.0901442532</v>
      </c>
      <c r="G397">
        <v>2560363.226341481</v>
      </c>
    </row>
    <row r="398" spans="1:7">
      <c r="A398">
        <v>396</v>
      </c>
      <c r="B398">
        <v>17709069.54622383</v>
      </c>
      <c r="C398">
        <v>2122333.316461707</v>
      </c>
      <c r="D398">
        <v>5924170.508292725</v>
      </c>
      <c r="E398">
        <v>6372780.772715179</v>
      </c>
      <c r="F398">
        <v>729395.7994771885</v>
      </c>
      <c r="G398">
        <v>2560389.14927703</v>
      </c>
    </row>
    <row r="399" spans="1:7">
      <c r="A399">
        <v>397</v>
      </c>
      <c r="B399">
        <v>17709069.89176711</v>
      </c>
      <c r="C399">
        <v>2122310.890287258</v>
      </c>
      <c r="D399">
        <v>5924172.822170325</v>
      </c>
      <c r="E399">
        <v>6372780.772715179</v>
      </c>
      <c r="F399">
        <v>729409.1784671802</v>
      </c>
      <c r="G399">
        <v>2560396.228127165</v>
      </c>
    </row>
    <row r="400" spans="1:7">
      <c r="A400">
        <v>398</v>
      </c>
      <c r="B400">
        <v>17709069.59338278</v>
      </c>
      <c r="C400">
        <v>2122470.274846942</v>
      </c>
      <c r="D400">
        <v>5924119.515460159</v>
      </c>
      <c r="E400">
        <v>6372780.772715179</v>
      </c>
      <c r="F400">
        <v>729339.4993148518</v>
      </c>
      <c r="G400">
        <v>2560359.531045647</v>
      </c>
    </row>
    <row r="401" spans="1:7">
      <c r="A401">
        <v>399</v>
      </c>
      <c r="B401">
        <v>17709069.7399682</v>
      </c>
      <c r="C401">
        <v>2122681.561973409</v>
      </c>
      <c r="D401">
        <v>5924021.625176196</v>
      </c>
      <c r="E401">
        <v>6372780.772715179</v>
      </c>
      <c r="F401">
        <v>729255.0112614924</v>
      </c>
      <c r="G401">
        <v>2560330.768841927</v>
      </c>
    </row>
    <row r="402" spans="1:7">
      <c r="A402">
        <v>400</v>
      </c>
      <c r="B402">
        <v>17709069.92955676</v>
      </c>
      <c r="C402">
        <v>2122577.587018253</v>
      </c>
      <c r="D402">
        <v>5924068.193378731</v>
      </c>
      <c r="E402">
        <v>6372780.772715179</v>
      </c>
      <c r="F402">
        <v>729295.040691047</v>
      </c>
      <c r="G402">
        <v>2560348.335753556</v>
      </c>
    </row>
    <row r="403" spans="1:7">
      <c r="A403">
        <v>401</v>
      </c>
      <c r="B403">
        <v>17709069.69078826</v>
      </c>
      <c r="C403">
        <v>2122294.18306824</v>
      </c>
      <c r="D403">
        <v>5924197.113967284</v>
      </c>
      <c r="E403">
        <v>6372780.772715179</v>
      </c>
      <c r="F403">
        <v>729403.9522192354</v>
      </c>
      <c r="G403">
        <v>2560393.66881832</v>
      </c>
    </row>
    <row r="404" spans="1:7">
      <c r="A404">
        <v>402</v>
      </c>
      <c r="B404">
        <v>17709069.59429457</v>
      </c>
      <c r="C404">
        <v>2122172.327103829</v>
      </c>
      <c r="D404">
        <v>5924231.090402591</v>
      </c>
      <c r="E404">
        <v>6372780.772715179</v>
      </c>
      <c r="F404">
        <v>729467.4084269421</v>
      </c>
      <c r="G404">
        <v>2560417.995646029</v>
      </c>
    </row>
    <row r="405" spans="1:7">
      <c r="A405">
        <v>403</v>
      </c>
      <c r="B405">
        <v>17709069.59976806</v>
      </c>
      <c r="C405">
        <v>2122383.380724397</v>
      </c>
      <c r="D405">
        <v>5924152.720260945</v>
      </c>
      <c r="E405">
        <v>6372780.772715179</v>
      </c>
      <c r="F405">
        <v>729372.8696109978</v>
      </c>
      <c r="G405">
        <v>2560379.856456537</v>
      </c>
    </row>
    <row r="406" spans="1:7">
      <c r="A406">
        <v>404</v>
      </c>
      <c r="B406">
        <v>17709069.84713258</v>
      </c>
      <c r="C406">
        <v>2122075.936132293</v>
      </c>
      <c r="D406">
        <v>5924260.491491729</v>
      </c>
      <c r="E406">
        <v>6372780.772715179</v>
      </c>
      <c r="F406">
        <v>729515.8883567504</v>
      </c>
      <c r="G406">
        <v>2560436.758436625</v>
      </c>
    </row>
    <row r="407" spans="1:7">
      <c r="A407">
        <v>405</v>
      </c>
      <c r="B407">
        <v>17709069.79629117</v>
      </c>
      <c r="C407">
        <v>2122432.503918453</v>
      </c>
      <c r="D407">
        <v>5924126.426874304</v>
      </c>
      <c r="E407">
        <v>6372780.772715179</v>
      </c>
      <c r="F407">
        <v>729355.9758292816</v>
      </c>
      <c r="G407">
        <v>2560374.116953954</v>
      </c>
    </row>
    <row r="408" spans="1:7">
      <c r="A408">
        <v>406</v>
      </c>
      <c r="B408">
        <v>17709069.76758875</v>
      </c>
      <c r="C408">
        <v>2121867.054453741</v>
      </c>
      <c r="D408">
        <v>5924359.120879131</v>
      </c>
      <c r="E408">
        <v>6372780.772715179</v>
      </c>
      <c r="F408">
        <v>729592.8903402789</v>
      </c>
      <c r="G408">
        <v>2560469.929200423</v>
      </c>
    </row>
    <row r="409" spans="1:7">
      <c r="A409">
        <v>407</v>
      </c>
      <c r="B409">
        <v>17709069.39123439</v>
      </c>
      <c r="C409">
        <v>2122197.530538622</v>
      </c>
      <c r="D409">
        <v>5924232.070613625</v>
      </c>
      <c r="E409">
        <v>6372780.772715179</v>
      </c>
      <c r="F409">
        <v>729447.3796322618</v>
      </c>
      <c r="G409">
        <v>2560411.637734699</v>
      </c>
    </row>
    <row r="410" spans="1:7">
      <c r="A410">
        <v>408</v>
      </c>
      <c r="B410">
        <v>17709069.79406381</v>
      </c>
      <c r="C410">
        <v>2122311.427711017</v>
      </c>
      <c r="D410">
        <v>5924204.749138713</v>
      </c>
      <c r="E410">
        <v>6372780.772715179</v>
      </c>
      <c r="F410">
        <v>729386.4100127694</v>
      </c>
      <c r="G410">
        <v>2560386.434486133</v>
      </c>
    </row>
    <row r="411" spans="1:7">
      <c r="A411">
        <v>409</v>
      </c>
      <c r="B411">
        <v>17709069.49462214</v>
      </c>
      <c r="C411">
        <v>2122106.990007954</v>
      </c>
      <c r="D411">
        <v>5924277.87794996</v>
      </c>
      <c r="E411">
        <v>6372780.772715179</v>
      </c>
      <c r="F411">
        <v>729479.6016060668</v>
      </c>
      <c r="G411">
        <v>2560424.252342981</v>
      </c>
    </row>
    <row r="412" spans="1:7">
      <c r="A412">
        <v>410</v>
      </c>
      <c r="B412">
        <v>17709069.5170016</v>
      </c>
      <c r="C412">
        <v>2122109.074164039</v>
      </c>
      <c r="D412">
        <v>5924266.424715216</v>
      </c>
      <c r="E412">
        <v>6372780.772715179</v>
      </c>
      <c r="F412">
        <v>729484.6895732707</v>
      </c>
      <c r="G412">
        <v>2560428.555833898</v>
      </c>
    </row>
    <row r="413" spans="1:7">
      <c r="A413">
        <v>411</v>
      </c>
      <c r="B413">
        <v>17709069.59351466</v>
      </c>
      <c r="C413">
        <v>2122108.066306998</v>
      </c>
      <c r="D413">
        <v>5924281.451265307</v>
      </c>
      <c r="E413">
        <v>6372780.772715179</v>
      </c>
      <c r="F413">
        <v>729475.650395946</v>
      </c>
      <c r="G413">
        <v>2560423.652831228</v>
      </c>
    </row>
    <row r="414" spans="1:7">
      <c r="A414">
        <v>412</v>
      </c>
      <c r="B414">
        <v>17709069.44320299</v>
      </c>
      <c r="C414">
        <v>2122219.574562644</v>
      </c>
      <c r="D414">
        <v>5924223.399671122</v>
      </c>
      <c r="E414">
        <v>6372780.772715179</v>
      </c>
      <c r="F414">
        <v>729437.6936614462</v>
      </c>
      <c r="G414">
        <v>2560408.002592597</v>
      </c>
    </row>
    <row r="415" spans="1:7">
      <c r="A415">
        <v>413</v>
      </c>
      <c r="B415">
        <v>17709069.32460517</v>
      </c>
      <c r="C415">
        <v>2122125.002356562</v>
      </c>
      <c r="D415">
        <v>5924269.024233401</v>
      </c>
      <c r="E415">
        <v>6372780.772715179</v>
      </c>
      <c r="F415">
        <v>729473.0552954141</v>
      </c>
      <c r="G415">
        <v>2560421.47000461</v>
      </c>
    </row>
    <row r="416" spans="1:7">
      <c r="A416">
        <v>414</v>
      </c>
      <c r="B416">
        <v>17709069.38126612</v>
      </c>
      <c r="C416">
        <v>2122071.881710728</v>
      </c>
      <c r="D416">
        <v>5924291.694650096</v>
      </c>
      <c r="E416">
        <v>6372780.772715179</v>
      </c>
      <c r="F416">
        <v>729495.3994056624</v>
      </c>
      <c r="G416">
        <v>2560429.632784457</v>
      </c>
    </row>
    <row r="417" spans="1:7">
      <c r="A417">
        <v>415</v>
      </c>
      <c r="B417">
        <v>17709069.20650939</v>
      </c>
      <c r="C417">
        <v>2122056.535096982</v>
      </c>
      <c r="D417">
        <v>5924300.110265139</v>
      </c>
      <c r="E417">
        <v>6372780.772715179</v>
      </c>
      <c r="F417">
        <v>729500.5116686699</v>
      </c>
      <c r="G417">
        <v>2560431.276763418</v>
      </c>
    </row>
    <row r="418" spans="1:7">
      <c r="A418">
        <v>416</v>
      </c>
      <c r="B418">
        <v>17709069.2331265</v>
      </c>
      <c r="C418">
        <v>2122139.592113629</v>
      </c>
      <c r="D418">
        <v>5924268.414258116</v>
      </c>
      <c r="E418">
        <v>6372780.772715179</v>
      </c>
      <c r="F418">
        <v>729463.8400290475</v>
      </c>
      <c r="G418">
        <v>2560416.614010532</v>
      </c>
    </row>
    <row r="419" spans="1:7">
      <c r="A419">
        <v>417</v>
      </c>
      <c r="B419">
        <v>17709069.20385965</v>
      </c>
      <c r="C419">
        <v>2122036.354251802</v>
      </c>
      <c r="D419">
        <v>5924300.744126398</v>
      </c>
      <c r="E419">
        <v>6372780.772715179</v>
      </c>
      <c r="F419">
        <v>729514.8670633264</v>
      </c>
      <c r="G419">
        <v>2560436.465702941</v>
      </c>
    </row>
    <row r="420" spans="1:7">
      <c r="A420">
        <v>418</v>
      </c>
      <c r="B420">
        <v>17709069.14094924</v>
      </c>
      <c r="C420">
        <v>2121981.65946652</v>
      </c>
      <c r="D420">
        <v>5924321.091107893</v>
      </c>
      <c r="E420">
        <v>6372780.772715179</v>
      </c>
      <c r="F420">
        <v>729539.342303519</v>
      </c>
      <c r="G420">
        <v>2560446.275356131</v>
      </c>
    </row>
    <row r="421" spans="1:7">
      <c r="A421">
        <v>419</v>
      </c>
      <c r="B421">
        <v>17709069.19136544</v>
      </c>
      <c r="C421">
        <v>2121744.050001183</v>
      </c>
      <c r="D421">
        <v>5924415.404450123</v>
      </c>
      <c r="E421">
        <v>6372780.772715179</v>
      </c>
      <c r="F421">
        <v>729641.0764253585</v>
      </c>
      <c r="G421">
        <v>2560487.887773601</v>
      </c>
    </row>
    <row r="422" spans="1:7">
      <c r="A422">
        <v>420</v>
      </c>
      <c r="B422">
        <v>17709069.10127628</v>
      </c>
      <c r="C422">
        <v>2121999.029744422</v>
      </c>
      <c r="D422">
        <v>5924314.646154698</v>
      </c>
      <c r="E422">
        <v>6372780.772715179</v>
      </c>
      <c r="F422">
        <v>729532.794169994</v>
      </c>
      <c r="G422">
        <v>2560441.858491983</v>
      </c>
    </row>
    <row r="423" spans="1:7">
      <c r="A423">
        <v>421</v>
      </c>
      <c r="B423">
        <v>17709069.0504359</v>
      </c>
      <c r="C423">
        <v>2122027.898989907</v>
      </c>
      <c r="D423">
        <v>5924309.540497052</v>
      </c>
      <c r="E423">
        <v>6372780.772715179</v>
      </c>
      <c r="F423">
        <v>729516.2505727573</v>
      </c>
      <c r="G423">
        <v>2560434.587661008</v>
      </c>
    </row>
    <row r="424" spans="1:7">
      <c r="A424">
        <v>422</v>
      </c>
      <c r="B424">
        <v>17709069.1377345</v>
      </c>
      <c r="C424">
        <v>2121985.756011188</v>
      </c>
      <c r="D424">
        <v>5924325.223845018</v>
      </c>
      <c r="E424">
        <v>6372780.772715179</v>
      </c>
      <c r="F424">
        <v>729535.0056908573</v>
      </c>
      <c r="G424">
        <v>2560442.379472257</v>
      </c>
    </row>
    <row r="425" spans="1:7">
      <c r="A425">
        <v>423</v>
      </c>
      <c r="B425">
        <v>17709069.16287455</v>
      </c>
      <c r="C425">
        <v>2121938.612303695</v>
      </c>
      <c r="D425">
        <v>5924339.819110996</v>
      </c>
      <c r="E425">
        <v>6372780.772715179</v>
      </c>
      <c r="F425">
        <v>729557.9484856687</v>
      </c>
      <c r="G425">
        <v>2560452.010259012</v>
      </c>
    </row>
    <row r="426" spans="1:7">
      <c r="A426">
        <v>424</v>
      </c>
      <c r="B426">
        <v>17709069.07037263</v>
      </c>
      <c r="C426">
        <v>2121916.085965945</v>
      </c>
      <c r="D426">
        <v>5924357.386580996</v>
      </c>
      <c r="E426">
        <v>6372780.772715179</v>
      </c>
      <c r="F426">
        <v>729561.1109306611</v>
      </c>
      <c r="G426">
        <v>2560453.714179847</v>
      </c>
    </row>
    <row r="427" spans="1:7">
      <c r="A427">
        <v>425</v>
      </c>
      <c r="B427">
        <v>17709069.08711135</v>
      </c>
      <c r="C427">
        <v>2122270.830072446</v>
      </c>
      <c r="D427">
        <v>5924198.44564341</v>
      </c>
      <c r="E427">
        <v>6372780.772715179</v>
      </c>
      <c r="F427">
        <v>729423.4956642599</v>
      </c>
      <c r="G427">
        <v>2560395.543016059</v>
      </c>
    </row>
    <row r="428" spans="1:7">
      <c r="A428">
        <v>426</v>
      </c>
      <c r="B428">
        <v>17709069.11266554</v>
      </c>
      <c r="C428">
        <v>2121980.690252288</v>
      </c>
      <c r="D428">
        <v>5924331.463546069</v>
      </c>
      <c r="E428">
        <v>6372780.772715179</v>
      </c>
      <c r="F428">
        <v>729533.9126360989</v>
      </c>
      <c r="G428">
        <v>2560442.273515905</v>
      </c>
    </row>
    <row r="429" spans="1:7">
      <c r="A429">
        <v>427</v>
      </c>
      <c r="B429">
        <v>17709069.06464918</v>
      </c>
      <c r="C429">
        <v>2122148.020658449</v>
      </c>
      <c r="D429">
        <v>5924261.403926952</v>
      </c>
      <c r="E429">
        <v>6372780.772715179</v>
      </c>
      <c r="F429">
        <v>729466.0928085815</v>
      </c>
      <c r="G429">
        <v>2560412.774540023</v>
      </c>
    </row>
    <row r="430" spans="1:7">
      <c r="A430">
        <v>428</v>
      </c>
      <c r="B430">
        <v>17709069.07738318</v>
      </c>
      <c r="C430">
        <v>2122047.564871944</v>
      </c>
      <c r="D430">
        <v>5924300.519003618</v>
      </c>
      <c r="E430">
        <v>6372780.772715179</v>
      </c>
      <c r="F430">
        <v>729508.46688875</v>
      </c>
      <c r="G430">
        <v>2560431.753903693</v>
      </c>
    </row>
    <row r="431" spans="1:7">
      <c r="A431">
        <v>429</v>
      </c>
      <c r="B431">
        <v>17709069.14896298</v>
      </c>
      <c r="C431">
        <v>2121936.986995575</v>
      </c>
      <c r="D431">
        <v>5924362.499233233</v>
      </c>
      <c r="E431">
        <v>6372780.772715179</v>
      </c>
      <c r="F431">
        <v>729544.0637431991</v>
      </c>
      <c r="G431">
        <v>2560444.826275795</v>
      </c>
    </row>
    <row r="432" spans="1:7">
      <c r="A432">
        <v>430</v>
      </c>
      <c r="B432">
        <v>17709069.10829717</v>
      </c>
      <c r="C432">
        <v>2122008.797761537</v>
      </c>
      <c r="D432">
        <v>5924320.706647715</v>
      </c>
      <c r="E432">
        <v>6372780.772715179</v>
      </c>
      <c r="F432">
        <v>729522.0008269661</v>
      </c>
      <c r="G432">
        <v>2560436.830345777</v>
      </c>
    </row>
    <row r="433" spans="1:7">
      <c r="A433">
        <v>431</v>
      </c>
      <c r="B433">
        <v>17709069.11209201</v>
      </c>
      <c r="C433">
        <v>2122131.190835753</v>
      </c>
      <c r="D433">
        <v>5924262.994450268</v>
      </c>
      <c r="E433">
        <v>6372780.772715179</v>
      </c>
      <c r="F433">
        <v>729475.8314473623</v>
      </c>
      <c r="G433">
        <v>2560418.322643447</v>
      </c>
    </row>
    <row r="434" spans="1:7">
      <c r="A434">
        <v>432</v>
      </c>
      <c r="B434">
        <v>17709069.17945464</v>
      </c>
      <c r="C434">
        <v>2121945.722818782</v>
      </c>
      <c r="D434">
        <v>5924344.022776853</v>
      </c>
      <c r="E434">
        <v>6372780.772715179</v>
      </c>
      <c r="F434">
        <v>729552.0591943264</v>
      </c>
      <c r="G434">
        <v>2560446.601949503</v>
      </c>
    </row>
    <row r="435" spans="1:7">
      <c r="A435">
        <v>433</v>
      </c>
      <c r="B435">
        <v>17709069.04062714</v>
      </c>
      <c r="C435">
        <v>2122080.949798084</v>
      </c>
      <c r="D435">
        <v>5924285.554311716</v>
      </c>
      <c r="E435">
        <v>6372780.772715179</v>
      </c>
      <c r="F435">
        <v>729495.2833834355</v>
      </c>
      <c r="G435">
        <v>2560426.480418721</v>
      </c>
    </row>
    <row r="436" spans="1:7">
      <c r="A436">
        <v>434</v>
      </c>
      <c r="B436">
        <v>17709069.06612371</v>
      </c>
      <c r="C436">
        <v>2122077.969176612</v>
      </c>
      <c r="D436">
        <v>5924284.927965356</v>
      </c>
      <c r="E436">
        <v>6372780.772715179</v>
      </c>
      <c r="F436">
        <v>729497.9765865145</v>
      </c>
      <c r="G436">
        <v>2560427.41968005</v>
      </c>
    </row>
    <row r="437" spans="1:7">
      <c r="A437">
        <v>435</v>
      </c>
      <c r="B437">
        <v>17709069.03796793</v>
      </c>
      <c r="C437">
        <v>2122175.420880187</v>
      </c>
      <c r="D437">
        <v>5924249.145373032</v>
      </c>
      <c r="E437">
        <v>6372780.772715179</v>
      </c>
      <c r="F437">
        <v>729453.8809050448</v>
      </c>
      <c r="G437">
        <v>2560409.818094483</v>
      </c>
    </row>
    <row r="438" spans="1:7">
      <c r="A438">
        <v>436</v>
      </c>
      <c r="B438">
        <v>17709069.01933772</v>
      </c>
      <c r="C438">
        <v>2122111.336515771</v>
      </c>
      <c r="D438">
        <v>5924274.326509907</v>
      </c>
      <c r="E438">
        <v>6372780.772715179</v>
      </c>
      <c r="F438">
        <v>729481.5036074828</v>
      </c>
      <c r="G438">
        <v>2560421.079989384</v>
      </c>
    </row>
    <row r="439" spans="1:7">
      <c r="A439">
        <v>437</v>
      </c>
      <c r="B439">
        <v>17709069.01204251</v>
      </c>
      <c r="C439">
        <v>2122143.562220181</v>
      </c>
      <c r="D439">
        <v>5924262.318628981</v>
      </c>
      <c r="E439">
        <v>6372780.772715179</v>
      </c>
      <c r="F439">
        <v>729467.1344697645</v>
      </c>
      <c r="G439">
        <v>2560415.224008408</v>
      </c>
    </row>
    <row r="440" spans="1:7">
      <c r="A440">
        <v>438</v>
      </c>
      <c r="B440">
        <v>17709069.01067795</v>
      </c>
      <c r="C440">
        <v>2122153.146862717</v>
      </c>
      <c r="D440">
        <v>5924257.960438854</v>
      </c>
      <c r="E440">
        <v>6372780.772715179</v>
      </c>
      <c r="F440">
        <v>729462.7114774192</v>
      </c>
      <c r="G440">
        <v>2560414.419183782</v>
      </c>
    </row>
    <row r="441" spans="1:7">
      <c r="A441">
        <v>439</v>
      </c>
      <c r="B441">
        <v>17709069.01737765</v>
      </c>
      <c r="C441">
        <v>2122125.802930595</v>
      </c>
      <c r="D441">
        <v>5924269.256826833</v>
      </c>
      <c r="E441">
        <v>6372780.772715179</v>
      </c>
      <c r="F441">
        <v>729474.1293242304</v>
      </c>
      <c r="G441">
        <v>2560419.055580815</v>
      </c>
    </row>
    <row r="442" spans="1:7">
      <c r="A442">
        <v>440</v>
      </c>
      <c r="B442">
        <v>17709069.01875879</v>
      </c>
      <c r="C442">
        <v>2122161.554092591</v>
      </c>
      <c r="D442">
        <v>5924250.552921475</v>
      </c>
      <c r="E442">
        <v>6372780.772715179</v>
      </c>
      <c r="F442">
        <v>729461.8858649296</v>
      </c>
      <c r="G442">
        <v>2560414.253164618</v>
      </c>
    </row>
    <row r="443" spans="1:7">
      <c r="A443">
        <v>441</v>
      </c>
      <c r="B443">
        <v>17709068.98191937</v>
      </c>
      <c r="C443">
        <v>2122102.094286404</v>
      </c>
      <c r="D443">
        <v>5924281.781104852</v>
      </c>
      <c r="E443">
        <v>6372780.772715179</v>
      </c>
      <c r="F443">
        <v>729482.2220390615</v>
      </c>
      <c r="G443">
        <v>2560422.11177387</v>
      </c>
    </row>
    <row r="444" spans="1:7">
      <c r="A444">
        <v>442</v>
      </c>
      <c r="B444">
        <v>17709068.96499925</v>
      </c>
      <c r="C444">
        <v>2122142.545769015</v>
      </c>
      <c r="D444">
        <v>5924264.064037715</v>
      </c>
      <c r="E444">
        <v>6372780.772715179</v>
      </c>
      <c r="F444">
        <v>729465.975295282</v>
      </c>
      <c r="G444">
        <v>2560415.607182063</v>
      </c>
    </row>
    <row r="445" spans="1:7">
      <c r="A445">
        <v>443</v>
      </c>
      <c r="B445">
        <v>17709068.97889176</v>
      </c>
      <c r="C445">
        <v>2122105.207467095</v>
      </c>
      <c r="D445">
        <v>5924279.764769758</v>
      </c>
      <c r="E445">
        <v>6372780.772715179</v>
      </c>
      <c r="F445">
        <v>729481.1684035221</v>
      </c>
      <c r="G445">
        <v>2560422.065536203</v>
      </c>
    </row>
    <row r="446" spans="1:7">
      <c r="A446">
        <v>444</v>
      </c>
      <c r="B446">
        <v>17709068.92409245</v>
      </c>
      <c r="C446">
        <v>2122238.953630834</v>
      </c>
      <c r="D446">
        <v>5924217.952068265</v>
      </c>
      <c r="E446">
        <v>6372780.772715179</v>
      </c>
      <c r="F446">
        <v>729430.5255705166</v>
      </c>
      <c r="G446">
        <v>2560400.720107649</v>
      </c>
    </row>
    <row r="447" spans="1:7">
      <c r="A447">
        <v>445</v>
      </c>
      <c r="B447">
        <v>17709068.93439746</v>
      </c>
      <c r="C447">
        <v>2122299.725825403</v>
      </c>
      <c r="D447">
        <v>5924193.251776602</v>
      </c>
      <c r="E447">
        <v>6372780.772715179</v>
      </c>
      <c r="F447">
        <v>729405.3934476358</v>
      </c>
      <c r="G447">
        <v>2560389.790632639</v>
      </c>
    </row>
    <row r="448" spans="1:7">
      <c r="A448">
        <v>446</v>
      </c>
      <c r="B448">
        <v>17709068.94174085</v>
      </c>
      <c r="C448">
        <v>2122245.943364632</v>
      </c>
      <c r="D448">
        <v>5924213.583261735</v>
      </c>
      <c r="E448">
        <v>6372780.772715179</v>
      </c>
      <c r="F448">
        <v>729428.786639891</v>
      </c>
      <c r="G448">
        <v>2560399.85575941</v>
      </c>
    </row>
    <row r="449" spans="1:7">
      <c r="A449">
        <v>447</v>
      </c>
      <c r="B449">
        <v>17709068.93513203</v>
      </c>
      <c r="C449">
        <v>2122231.622383832</v>
      </c>
      <c r="D449">
        <v>5924220.220477768</v>
      </c>
      <c r="E449">
        <v>6372780.772715179</v>
      </c>
      <c r="F449">
        <v>729434.0241941301</v>
      </c>
      <c r="G449">
        <v>2560402.295361118</v>
      </c>
    </row>
    <row r="450" spans="1:7">
      <c r="A450">
        <v>448</v>
      </c>
      <c r="B450">
        <v>17709068.92622551</v>
      </c>
      <c r="C450">
        <v>2122226.007907073</v>
      </c>
      <c r="D450">
        <v>5924224.397940408</v>
      </c>
      <c r="E450">
        <v>6372780.772715179</v>
      </c>
      <c r="F450">
        <v>729435.2690131319</v>
      </c>
      <c r="G450">
        <v>2560402.478649712</v>
      </c>
    </row>
    <row r="451" spans="1:7">
      <c r="A451">
        <v>449</v>
      </c>
      <c r="B451">
        <v>17709068.93070132</v>
      </c>
      <c r="C451">
        <v>2122264.746788802</v>
      </c>
      <c r="D451">
        <v>5924209.530659621</v>
      </c>
      <c r="E451">
        <v>6372780.772715179</v>
      </c>
      <c r="F451">
        <v>729418.2515039315</v>
      </c>
      <c r="G451">
        <v>2560395.629033784</v>
      </c>
    </row>
    <row r="452" spans="1:7">
      <c r="A452">
        <v>450</v>
      </c>
      <c r="B452">
        <v>17709068.93755515</v>
      </c>
      <c r="C452">
        <v>2122238.062284152</v>
      </c>
      <c r="D452">
        <v>5924217.751898655</v>
      </c>
      <c r="E452">
        <v>6372780.772715179</v>
      </c>
      <c r="F452">
        <v>729431.0348554448</v>
      </c>
      <c r="G452">
        <v>2560401.315801717</v>
      </c>
    </row>
    <row r="453" spans="1:7">
      <c r="A453">
        <v>451</v>
      </c>
      <c r="B453">
        <v>17709068.92099116</v>
      </c>
      <c r="C453">
        <v>2122126.385378942</v>
      </c>
      <c r="D453">
        <v>5924266.889608981</v>
      </c>
      <c r="E453">
        <v>6372780.772715179</v>
      </c>
      <c r="F453">
        <v>729475.4029298731</v>
      </c>
      <c r="G453">
        <v>2560419.470358189</v>
      </c>
    </row>
    <row r="454" spans="1:7">
      <c r="A454">
        <v>452</v>
      </c>
      <c r="B454">
        <v>17709068.94490718</v>
      </c>
      <c r="C454">
        <v>2122173.502099735</v>
      </c>
      <c r="D454">
        <v>5924248.644041631</v>
      </c>
      <c r="E454">
        <v>6372780.772715179</v>
      </c>
      <c r="F454">
        <v>729454.8394186869</v>
      </c>
      <c r="G454">
        <v>2560411.186631947</v>
      </c>
    </row>
    <row r="455" spans="1:7">
      <c r="A455">
        <v>453</v>
      </c>
      <c r="B455">
        <v>17709068.93445235</v>
      </c>
      <c r="C455">
        <v>2122107.78582235</v>
      </c>
      <c r="D455">
        <v>5924270.290314412</v>
      </c>
      <c r="E455">
        <v>6372780.772715179</v>
      </c>
      <c r="F455">
        <v>729486.6602523335</v>
      </c>
      <c r="G455">
        <v>2560423.42534808</v>
      </c>
    </row>
    <row r="456" spans="1:7">
      <c r="A456">
        <v>454</v>
      </c>
      <c r="B456">
        <v>17709068.92960846</v>
      </c>
      <c r="C456">
        <v>2122154.955222689</v>
      </c>
      <c r="D456">
        <v>5924255.991970152</v>
      </c>
      <c r="E456">
        <v>6372780.772715179</v>
      </c>
      <c r="F456">
        <v>729462.8542145516</v>
      </c>
      <c r="G456">
        <v>2560414.355485885</v>
      </c>
    </row>
    <row r="457" spans="1:7">
      <c r="A457">
        <v>455</v>
      </c>
      <c r="B457">
        <v>17709068.94272895</v>
      </c>
      <c r="C457">
        <v>2122235.147141655</v>
      </c>
      <c r="D457">
        <v>5924223.871857454</v>
      </c>
      <c r="E457">
        <v>6372780.772715179</v>
      </c>
      <c r="F457">
        <v>729428.8712029121</v>
      </c>
      <c r="G457">
        <v>2560400.279811746</v>
      </c>
    </row>
    <row r="458" spans="1:7">
      <c r="A458">
        <v>456</v>
      </c>
      <c r="B458">
        <v>17709068.93707325</v>
      </c>
      <c r="C458">
        <v>2122142.301489366</v>
      </c>
      <c r="D458">
        <v>5924258.804690903</v>
      </c>
      <c r="E458">
        <v>6372780.772715179</v>
      </c>
      <c r="F458">
        <v>729469.7944560435</v>
      </c>
      <c r="G458">
        <v>2560417.263721758</v>
      </c>
    </row>
    <row r="459" spans="1:7">
      <c r="A459">
        <v>457</v>
      </c>
      <c r="B459">
        <v>17709068.91558926</v>
      </c>
      <c r="C459">
        <v>2122121.246948073</v>
      </c>
      <c r="D459">
        <v>5924261.618356127</v>
      </c>
      <c r="E459">
        <v>6372780.772715179</v>
      </c>
      <c r="F459">
        <v>729482.6511880629</v>
      </c>
      <c r="G459">
        <v>2560422.626381815</v>
      </c>
    </row>
    <row r="460" spans="1:7">
      <c r="A460">
        <v>458</v>
      </c>
      <c r="B460">
        <v>17709068.93314533</v>
      </c>
      <c r="C460">
        <v>2122133.214862687</v>
      </c>
      <c r="D460">
        <v>5924256.152454081</v>
      </c>
      <c r="E460">
        <v>6372780.772715179</v>
      </c>
      <c r="F460">
        <v>729477.3292513391</v>
      </c>
      <c r="G460">
        <v>2560421.463862046</v>
      </c>
    </row>
    <row r="461" spans="1:7">
      <c r="A461">
        <v>459</v>
      </c>
      <c r="B461">
        <v>17709068.93679308</v>
      </c>
      <c r="C461">
        <v>2122156.885226711</v>
      </c>
      <c r="D461">
        <v>5924243.476660134</v>
      </c>
      <c r="E461">
        <v>6372780.772715179</v>
      </c>
      <c r="F461">
        <v>729470.4410889534</v>
      </c>
      <c r="G461">
        <v>2560417.361102102</v>
      </c>
    </row>
    <row r="462" spans="1:7">
      <c r="A462">
        <v>460</v>
      </c>
      <c r="B462">
        <v>17709068.91471555</v>
      </c>
      <c r="C462">
        <v>2122111.371756987</v>
      </c>
      <c r="D462">
        <v>5924265.777615503</v>
      </c>
      <c r="E462">
        <v>6372780.772715179</v>
      </c>
      <c r="F462">
        <v>729486.7776141864</v>
      </c>
      <c r="G462">
        <v>2560424.2150137</v>
      </c>
    </row>
    <row r="463" spans="1:7">
      <c r="A463">
        <v>461</v>
      </c>
      <c r="B463">
        <v>17709068.91993035</v>
      </c>
      <c r="C463">
        <v>2121983.37460951</v>
      </c>
      <c r="D463">
        <v>5924320.735647568</v>
      </c>
      <c r="E463">
        <v>6372780.772715179</v>
      </c>
      <c r="F463">
        <v>729539.1418766481</v>
      </c>
      <c r="G463">
        <v>2560444.895081448</v>
      </c>
    </row>
    <row r="464" spans="1:7">
      <c r="A464">
        <v>462</v>
      </c>
      <c r="B464">
        <v>17709068.91599843</v>
      </c>
      <c r="C464">
        <v>2122050.368660235</v>
      </c>
      <c r="D464">
        <v>5924291.562817099</v>
      </c>
      <c r="E464">
        <v>6372780.772715179</v>
      </c>
      <c r="F464">
        <v>729511.6446956485</v>
      </c>
      <c r="G464">
        <v>2560434.567110264</v>
      </c>
    </row>
    <row r="465" spans="1:7">
      <c r="A465">
        <v>463</v>
      </c>
      <c r="B465">
        <v>17709068.93427026</v>
      </c>
      <c r="C465">
        <v>2122176.470382</v>
      </c>
      <c r="D465">
        <v>5924235.415294653</v>
      </c>
      <c r="E465">
        <v>6372780.772715179</v>
      </c>
      <c r="F465">
        <v>729462.7705765289</v>
      </c>
      <c r="G465">
        <v>2560413.505301893</v>
      </c>
    </row>
    <row r="466" spans="1:7">
      <c r="A466">
        <v>464</v>
      </c>
      <c r="B466">
        <v>17709068.91686891</v>
      </c>
      <c r="C466">
        <v>2122057.258455173</v>
      </c>
      <c r="D466">
        <v>5924291.021724377</v>
      </c>
      <c r="E466">
        <v>6372780.772715179</v>
      </c>
      <c r="F466">
        <v>729507.3640869433</v>
      </c>
      <c r="G466">
        <v>2560432.499887238</v>
      </c>
    </row>
    <row r="467" spans="1:7">
      <c r="A467">
        <v>465</v>
      </c>
      <c r="B467">
        <v>17709068.92075134</v>
      </c>
      <c r="C467">
        <v>2122111.475916721</v>
      </c>
      <c r="D467">
        <v>5924265.896634883</v>
      </c>
      <c r="E467">
        <v>6372780.772715179</v>
      </c>
      <c r="F467">
        <v>729486.6389063428</v>
      </c>
      <c r="G467">
        <v>2560424.136578213</v>
      </c>
    </row>
    <row r="468" spans="1:7">
      <c r="A468">
        <v>466</v>
      </c>
      <c r="B468">
        <v>17709068.92350384</v>
      </c>
      <c r="C468">
        <v>2122113.37626961</v>
      </c>
      <c r="D468">
        <v>5924263.114423911</v>
      </c>
      <c r="E468">
        <v>6372780.772715179</v>
      </c>
      <c r="F468">
        <v>729487.4931732077</v>
      </c>
      <c r="G468">
        <v>2560424.166921929</v>
      </c>
    </row>
    <row r="469" spans="1:7">
      <c r="A469">
        <v>467</v>
      </c>
      <c r="B469">
        <v>17709068.92044707</v>
      </c>
      <c r="C469">
        <v>2122095.036486805</v>
      </c>
      <c r="D469">
        <v>5924272.445942984</v>
      </c>
      <c r="E469">
        <v>6372780.772715179</v>
      </c>
      <c r="F469">
        <v>729493.4946512759</v>
      </c>
      <c r="G469">
        <v>2560427.170650819</v>
      </c>
    </row>
    <row r="470" spans="1:7">
      <c r="A470">
        <v>468</v>
      </c>
      <c r="B470">
        <v>17709068.92150337</v>
      </c>
      <c r="C470">
        <v>2122122.276801993</v>
      </c>
      <c r="D470">
        <v>5924259.650477811</v>
      </c>
      <c r="E470">
        <v>6372780.772715179</v>
      </c>
      <c r="F470">
        <v>729483.3019542523</v>
      </c>
      <c r="G470">
        <v>2560422.91955413</v>
      </c>
    </row>
    <row r="471" spans="1:7">
      <c r="A471">
        <v>469</v>
      </c>
      <c r="B471">
        <v>17709068.90931292</v>
      </c>
      <c r="C471">
        <v>2122126.491263371</v>
      </c>
      <c r="D471">
        <v>5924259.677004801</v>
      </c>
      <c r="E471">
        <v>6372780.772715179</v>
      </c>
      <c r="F471">
        <v>729480.3996635586</v>
      </c>
      <c r="G471">
        <v>2560421.568666014</v>
      </c>
    </row>
    <row r="472" spans="1:7">
      <c r="A472">
        <v>470</v>
      </c>
      <c r="B472">
        <v>17709068.92117698</v>
      </c>
      <c r="C472">
        <v>2122101.961897401</v>
      </c>
      <c r="D472">
        <v>5924270.340792365</v>
      </c>
      <c r="E472">
        <v>6372780.772715179</v>
      </c>
      <c r="F472">
        <v>729490.1428431491</v>
      </c>
      <c r="G472">
        <v>2560425.702928884</v>
      </c>
    </row>
    <row r="473" spans="1:7">
      <c r="A473">
        <v>471</v>
      </c>
      <c r="B473">
        <v>17709068.91292641</v>
      </c>
      <c r="C473">
        <v>2122142.4215277</v>
      </c>
      <c r="D473">
        <v>5924254.057996521</v>
      </c>
      <c r="E473">
        <v>6372780.772715179</v>
      </c>
      <c r="F473">
        <v>729472.9844702726</v>
      </c>
      <c r="G473">
        <v>2560418.676216734</v>
      </c>
    </row>
    <row r="474" spans="1:7">
      <c r="A474">
        <v>472</v>
      </c>
      <c r="B474">
        <v>17709068.90221255</v>
      </c>
      <c r="C474">
        <v>2122157.523143641</v>
      </c>
      <c r="D474">
        <v>5924247.676042296</v>
      </c>
      <c r="E474">
        <v>6372780.772715179</v>
      </c>
      <c r="F474">
        <v>729467.119669305</v>
      </c>
      <c r="G474">
        <v>2560415.810642127</v>
      </c>
    </row>
    <row r="475" spans="1:7">
      <c r="A475">
        <v>473</v>
      </c>
      <c r="B475">
        <v>17709068.90257228</v>
      </c>
      <c r="C475">
        <v>2122165.87669386</v>
      </c>
      <c r="D475">
        <v>5924244.99889546</v>
      </c>
      <c r="E475">
        <v>6372780.772715179</v>
      </c>
      <c r="F475">
        <v>729463.0891016519</v>
      </c>
      <c r="G475">
        <v>2560414.16516613</v>
      </c>
    </row>
    <row r="476" spans="1:7">
      <c r="A476">
        <v>474</v>
      </c>
      <c r="B476">
        <v>17709068.90638272</v>
      </c>
      <c r="C476">
        <v>2122172.581895313</v>
      </c>
      <c r="D476">
        <v>5924242.690809265</v>
      </c>
      <c r="E476">
        <v>6372780.772715179</v>
      </c>
      <c r="F476">
        <v>729460.2076756341</v>
      </c>
      <c r="G476">
        <v>2560412.653287328</v>
      </c>
    </row>
    <row r="477" spans="1:7">
      <c r="A477">
        <v>475</v>
      </c>
      <c r="B477">
        <v>17709068.90052973</v>
      </c>
      <c r="C477">
        <v>2122159.964101333</v>
      </c>
      <c r="D477">
        <v>5924248.67326156</v>
      </c>
      <c r="E477">
        <v>6372780.772715179</v>
      </c>
      <c r="F477">
        <v>729464.7004219211</v>
      </c>
      <c r="G477">
        <v>2560414.790029739</v>
      </c>
    </row>
    <row r="478" spans="1:7">
      <c r="A478">
        <v>476</v>
      </c>
      <c r="B478">
        <v>17709068.88944514</v>
      </c>
      <c r="C478">
        <v>2122184.033024737</v>
      </c>
      <c r="D478">
        <v>5924239.347428</v>
      </c>
      <c r="E478">
        <v>6372780.772715179</v>
      </c>
      <c r="F478">
        <v>729454.5721948565</v>
      </c>
      <c r="G478">
        <v>2560410.164082367</v>
      </c>
    </row>
    <row r="479" spans="1:7">
      <c r="A479">
        <v>477</v>
      </c>
      <c r="B479">
        <v>17709068.88437826</v>
      </c>
      <c r="C479">
        <v>2122224.95913947</v>
      </c>
      <c r="D479">
        <v>5924221.415137881</v>
      </c>
      <c r="E479">
        <v>6372780.772715179</v>
      </c>
      <c r="F479">
        <v>729438.6498276703</v>
      </c>
      <c r="G479">
        <v>2560403.087558062</v>
      </c>
    </row>
    <row r="480" spans="1:7">
      <c r="A480">
        <v>478</v>
      </c>
      <c r="B480">
        <v>17709068.8790943</v>
      </c>
      <c r="C480">
        <v>2122193.700318861</v>
      </c>
      <c r="D480">
        <v>5924234.858822055</v>
      </c>
      <c r="E480">
        <v>6372780.772715179</v>
      </c>
      <c r="F480">
        <v>729451.4650693026</v>
      </c>
      <c r="G480">
        <v>2560408.082168901</v>
      </c>
    </row>
    <row r="481" spans="1:7">
      <c r="A481">
        <v>479</v>
      </c>
      <c r="B481">
        <v>17709068.88243327</v>
      </c>
      <c r="C481">
        <v>2122187.603683194</v>
      </c>
      <c r="D481">
        <v>5924238.245933251</v>
      </c>
      <c r="E481">
        <v>6372780.772715179</v>
      </c>
      <c r="F481">
        <v>729453.2635242953</v>
      </c>
      <c r="G481">
        <v>2560408.996577346</v>
      </c>
    </row>
    <row r="482" spans="1:7">
      <c r="A482">
        <v>480</v>
      </c>
      <c r="B482">
        <v>17709068.8830468</v>
      </c>
      <c r="C482">
        <v>2122191.286519377</v>
      </c>
      <c r="D482">
        <v>5924235.866934907</v>
      </c>
      <c r="E482">
        <v>6372780.772715179</v>
      </c>
      <c r="F482">
        <v>729452.5842957597</v>
      </c>
      <c r="G482">
        <v>2560408.37258158</v>
      </c>
    </row>
    <row r="483" spans="1:7">
      <c r="A483">
        <v>481</v>
      </c>
      <c r="B483">
        <v>17709068.8765276</v>
      </c>
      <c r="C483">
        <v>2122213.214920775</v>
      </c>
      <c r="D483">
        <v>5924224.715265477</v>
      </c>
      <c r="E483">
        <v>6372780.772715179</v>
      </c>
      <c r="F483">
        <v>729445.1992133906</v>
      </c>
      <c r="G483">
        <v>2560404.97441278</v>
      </c>
    </row>
    <row r="484" spans="1:7">
      <c r="A484">
        <v>482</v>
      </c>
      <c r="B484">
        <v>17709068.88162486</v>
      </c>
      <c r="C484">
        <v>2122238.122244234</v>
      </c>
      <c r="D484">
        <v>5924213.040465702</v>
      </c>
      <c r="E484">
        <v>6372780.772715179</v>
      </c>
      <c r="F484">
        <v>729435.7558214868</v>
      </c>
      <c r="G484">
        <v>2560401.190378256</v>
      </c>
    </row>
    <row r="485" spans="1:7">
      <c r="A485">
        <v>483</v>
      </c>
      <c r="B485">
        <v>17709068.87624325</v>
      </c>
      <c r="C485">
        <v>2122183.152293297</v>
      </c>
      <c r="D485">
        <v>5924238.803184992</v>
      </c>
      <c r="E485">
        <v>6372780.772715179</v>
      </c>
      <c r="F485">
        <v>729456.7720239707</v>
      </c>
      <c r="G485">
        <v>2560409.376025816</v>
      </c>
    </row>
    <row r="486" spans="1:7">
      <c r="A486">
        <v>484</v>
      </c>
      <c r="B486">
        <v>17709068.88055077</v>
      </c>
      <c r="C486">
        <v>2122213.493975652</v>
      </c>
      <c r="D486">
        <v>5924225.996132756</v>
      </c>
      <c r="E486">
        <v>6372780.772715179</v>
      </c>
      <c r="F486">
        <v>729444.3959485078</v>
      </c>
      <c r="G486">
        <v>2560404.221778678</v>
      </c>
    </row>
    <row r="487" spans="1:7">
      <c r="A487">
        <v>485</v>
      </c>
      <c r="B487">
        <v>17709068.88132379</v>
      </c>
      <c r="C487">
        <v>2122171.760579879</v>
      </c>
      <c r="D487">
        <v>5924244.685649289</v>
      </c>
      <c r="E487">
        <v>6372780.772715179</v>
      </c>
      <c r="F487">
        <v>729461.0072103055</v>
      </c>
      <c r="G487">
        <v>2560410.655169138</v>
      </c>
    </row>
    <row r="488" spans="1:7">
      <c r="A488">
        <v>486</v>
      </c>
      <c r="B488">
        <v>17709068.8824547</v>
      </c>
      <c r="C488">
        <v>2122176.987536077</v>
      </c>
      <c r="D488">
        <v>5924241.385235881</v>
      </c>
      <c r="E488">
        <v>6372780.772715179</v>
      </c>
      <c r="F488">
        <v>729459.3430101031</v>
      </c>
      <c r="G488">
        <v>2560410.393957461</v>
      </c>
    </row>
    <row r="489" spans="1:7">
      <c r="A489">
        <v>487</v>
      </c>
      <c r="B489">
        <v>17709068.8794678</v>
      </c>
      <c r="C489">
        <v>2122149.16805673</v>
      </c>
      <c r="D489">
        <v>5924253.361789573</v>
      </c>
      <c r="E489">
        <v>6372780.772715179</v>
      </c>
      <c r="F489">
        <v>729470.5239414308</v>
      </c>
      <c r="G489">
        <v>2560415.052964885</v>
      </c>
    </row>
    <row r="490" spans="1:7">
      <c r="A490">
        <v>488</v>
      </c>
      <c r="B490">
        <v>17709068.87839204</v>
      </c>
      <c r="C490">
        <v>2122161.505164658</v>
      </c>
      <c r="D490">
        <v>5924246.865922443</v>
      </c>
      <c r="E490">
        <v>6372780.772715179</v>
      </c>
      <c r="F490">
        <v>729466.4826046911</v>
      </c>
      <c r="G490">
        <v>2560413.251985069</v>
      </c>
    </row>
    <row r="491" spans="1:7">
      <c r="A491">
        <v>489</v>
      </c>
      <c r="B491">
        <v>17709068.87841986</v>
      </c>
      <c r="C491">
        <v>2122178.112172936</v>
      </c>
      <c r="D491">
        <v>5924242.606857025</v>
      </c>
      <c r="E491">
        <v>6372780.772715179</v>
      </c>
      <c r="F491">
        <v>729457.78535114</v>
      </c>
      <c r="G491">
        <v>2560409.601323576</v>
      </c>
    </row>
    <row r="492" spans="1:7">
      <c r="A492">
        <v>490</v>
      </c>
      <c r="B492">
        <v>17709068.87969945</v>
      </c>
      <c r="C492">
        <v>2122169.278710798</v>
      </c>
      <c r="D492">
        <v>5924243.817327276</v>
      </c>
      <c r="E492">
        <v>6372780.772715179</v>
      </c>
      <c r="F492">
        <v>729462.908596762</v>
      </c>
      <c r="G492">
        <v>2560412.10234943</v>
      </c>
    </row>
    <row r="493" spans="1:7">
      <c r="A493">
        <v>491</v>
      </c>
      <c r="B493">
        <v>17709068.88071541</v>
      </c>
      <c r="C493">
        <v>2122165.765278067</v>
      </c>
      <c r="D493">
        <v>5924246.474238888</v>
      </c>
      <c r="E493">
        <v>6372780.772715179</v>
      </c>
      <c r="F493">
        <v>729463.7767111809</v>
      </c>
      <c r="G493">
        <v>2560412.091772099</v>
      </c>
    </row>
    <row r="494" spans="1:7">
      <c r="A494">
        <v>492</v>
      </c>
      <c r="B494">
        <v>17709068.8796888</v>
      </c>
      <c r="C494">
        <v>2122174.037440526</v>
      </c>
      <c r="D494">
        <v>5924242.237382716</v>
      </c>
      <c r="E494">
        <v>6372780.772715179</v>
      </c>
      <c r="F494">
        <v>729460.7906051964</v>
      </c>
      <c r="G494">
        <v>2560411.041545183</v>
      </c>
    </row>
    <row r="495" spans="1:7">
      <c r="A495">
        <v>493</v>
      </c>
      <c r="B495">
        <v>17709068.87891933</v>
      </c>
      <c r="C495">
        <v>2122180.554485159</v>
      </c>
      <c r="D495">
        <v>5924243.633788185</v>
      </c>
      <c r="E495">
        <v>6372780.772715179</v>
      </c>
      <c r="F495">
        <v>729455.1107615426</v>
      </c>
      <c r="G495">
        <v>2560408.807169266</v>
      </c>
    </row>
    <row r="496" spans="1:7">
      <c r="A496">
        <v>494</v>
      </c>
      <c r="B496">
        <v>17709068.87568174</v>
      </c>
      <c r="C496">
        <v>2122163.607876522</v>
      </c>
      <c r="D496">
        <v>5924246.270091367</v>
      </c>
      <c r="E496">
        <v>6372780.772715179</v>
      </c>
      <c r="F496">
        <v>729465.2560597151</v>
      </c>
      <c r="G496">
        <v>2560412.968938956</v>
      </c>
    </row>
    <row r="497" spans="1:7">
      <c r="A497">
        <v>495</v>
      </c>
      <c r="B497">
        <v>17709068.8760123</v>
      </c>
      <c r="C497">
        <v>2122175.033779101</v>
      </c>
      <c r="D497">
        <v>5924240.238752308</v>
      </c>
      <c r="E497">
        <v>6372780.772715179</v>
      </c>
      <c r="F497">
        <v>729461.4571569476</v>
      </c>
      <c r="G497">
        <v>2560411.37360876</v>
      </c>
    </row>
    <row r="498" spans="1:7">
      <c r="A498">
        <v>496</v>
      </c>
      <c r="B498">
        <v>17709068.87725736</v>
      </c>
      <c r="C498">
        <v>2122146.508576553</v>
      </c>
      <c r="D498">
        <v>5924254.099706104</v>
      </c>
      <c r="E498">
        <v>6372780.772715179</v>
      </c>
      <c r="F498">
        <v>729471.6669309825</v>
      </c>
      <c r="G498">
        <v>2560415.829328537</v>
      </c>
    </row>
    <row r="499" spans="1:7">
      <c r="A499">
        <v>497</v>
      </c>
      <c r="B499">
        <v>17709068.88352536</v>
      </c>
      <c r="C499">
        <v>2122105.366020899</v>
      </c>
      <c r="D499">
        <v>5924269.581248335</v>
      </c>
      <c r="E499">
        <v>6372780.772715179</v>
      </c>
      <c r="F499">
        <v>729490.0300715405</v>
      </c>
      <c r="G499">
        <v>2560423.133469412</v>
      </c>
    </row>
    <row r="500" spans="1:7">
      <c r="A500">
        <v>498</v>
      </c>
      <c r="B500">
        <v>17709068.87675899</v>
      </c>
      <c r="C500">
        <v>2122183.411053756</v>
      </c>
      <c r="D500">
        <v>5924237.956454364</v>
      </c>
      <c r="E500">
        <v>6372780.772715179</v>
      </c>
      <c r="F500">
        <v>729456.8882797351</v>
      </c>
      <c r="G500">
        <v>2560409.848255951</v>
      </c>
    </row>
    <row r="501" spans="1:7">
      <c r="A501">
        <v>499</v>
      </c>
      <c r="B501">
        <v>17709068.87766075</v>
      </c>
      <c r="C501">
        <v>2122164.912158923</v>
      </c>
      <c r="D501">
        <v>5924245.492285938</v>
      </c>
      <c r="E501">
        <v>6372780.772715179</v>
      </c>
      <c r="F501">
        <v>729464.9453111244</v>
      </c>
      <c r="G501">
        <v>2560412.755189589</v>
      </c>
    </row>
    <row r="502" spans="1:7">
      <c r="A502">
        <v>500</v>
      </c>
      <c r="B502">
        <v>17709068.87491704</v>
      </c>
      <c r="C502">
        <v>2122148.434637914</v>
      </c>
      <c r="D502">
        <v>5924253.714414924</v>
      </c>
      <c r="E502">
        <v>6372780.772715179</v>
      </c>
      <c r="F502">
        <v>729470.6273943137</v>
      </c>
      <c r="G502">
        <v>2560415.325754706</v>
      </c>
    </row>
    <row r="503" spans="1:7">
      <c r="A503">
        <v>501</v>
      </c>
      <c r="B503">
        <v>17709068.87551888</v>
      </c>
      <c r="C503">
        <v>2122149.332763587</v>
      </c>
      <c r="D503">
        <v>5924252.885135269</v>
      </c>
      <c r="E503">
        <v>6372780.772715179</v>
      </c>
      <c r="F503">
        <v>729470.4908589373</v>
      </c>
      <c r="G503">
        <v>2560415.394045908</v>
      </c>
    </row>
    <row r="504" spans="1:7">
      <c r="A504">
        <v>502</v>
      </c>
      <c r="B504">
        <v>17709068.87378185</v>
      </c>
      <c r="C504">
        <v>2122163.649028785</v>
      </c>
      <c r="D504">
        <v>5924246.7489143</v>
      </c>
      <c r="E504">
        <v>6372780.772715179</v>
      </c>
      <c r="F504">
        <v>729464.7746391072</v>
      </c>
      <c r="G504">
        <v>2560412.928484481</v>
      </c>
    </row>
    <row r="505" spans="1:7">
      <c r="A505">
        <v>503</v>
      </c>
      <c r="B505">
        <v>17709068.87555368</v>
      </c>
      <c r="C505">
        <v>2122163.16544894</v>
      </c>
      <c r="D505">
        <v>5924246.794836091</v>
      </c>
      <c r="E505">
        <v>6372780.772715179</v>
      </c>
      <c r="F505">
        <v>729465.0540256459</v>
      </c>
      <c r="G505">
        <v>2560413.088527822</v>
      </c>
    </row>
    <row r="506" spans="1:7">
      <c r="A506">
        <v>504</v>
      </c>
      <c r="B506">
        <v>17709068.87303461</v>
      </c>
      <c r="C506">
        <v>2122139.03987304</v>
      </c>
      <c r="D506">
        <v>5924256.964926656</v>
      </c>
      <c r="E506">
        <v>6372780.772715179</v>
      </c>
      <c r="F506">
        <v>729474.984622665</v>
      </c>
      <c r="G506">
        <v>2560417.110897068</v>
      </c>
    </row>
    <row r="507" spans="1:7">
      <c r="A507">
        <v>505</v>
      </c>
      <c r="B507">
        <v>17709068.87524337</v>
      </c>
      <c r="C507">
        <v>2122138.505358754</v>
      </c>
      <c r="D507">
        <v>5924257.164099478</v>
      </c>
      <c r="E507">
        <v>6372780.772715179</v>
      </c>
      <c r="F507">
        <v>729475.2463554951</v>
      </c>
      <c r="G507">
        <v>2560417.186714463</v>
      </c>
    </row>
    <row r="508" spans="1:7">
      <c r="A508">
        <v>506</v>
      </c>
      <c r="B508">
        <v>17709068.8746304</v>
      </c>
      <c r="C508">
        <v>2122118.121157446</v>
      </c>
      <c r="D508">
        <v>5924266.485525277</v>
      </c>
      <c r="E508">
        <v>6372780.772715179</v>
      </c>
      <c r="F508">
        <v>729483.167161383</v>
      </c>
      <c r="G508">
        <v>2560420.328071109</v>
      </c>
    </row>
    <row r="509" spans="1:7">
      <c r="A509">
        <v>507</v>
      </c>
      <c r="B509">
        <v>17709068.87479685</v>
      </c>
      <c r="C509">
        <v>2122137.89846869</v>
      </c>
      <c r="D509">
        <v>5924256.436154054</v>
      </c>
      <c r="E509">
        <v>6372780.772715179</v>
      </c>
      <c r="F509">
        <v>729476.188130931</v>
      </c>
      <c r="G509">
        <v>2560417.579327996</v>
      </c>
    </row>
    <row r="510" spans="1:7">
      <c r="A510">
        <v>508</v>
      </c>
      <c r="B510">
        <v>17709068.87332199</v>
      </c>
      <c r="C510">
        <v>2122140.465252879</v>
      </c>
      <c r="D510">
        <v>5924257.243036817</v>
      </c>
      <c r="E510">
        <v>6372780.772715179</v>
      </c>
      <c r="F510">
        <v>729473.7832068662</v>
      </c>
      <c r="G510">
        <v>2560416.609110248</v>
      </c>
    </row>
    <row r="511" spans="1:7">
      <c r="A511">
        <v>509</v>
      </c>
      <c r="B511">
        <v>17709068.87481613</v>
      </c>
      <c r="C511">
        <v>2122136.89299871</v>
      </c>
      <c r="D511">
        <v>5924257.296353798</v>
      </c>
      <c r="E511">
        <v>6372780.772715179</v>
      </c>
      <c r="F511">
        <v>729476.2271851049</v>
      </c>
      <c r="G511">
        <v>2560417.68556334</v>
      </c>
    </row>
    <row r="512" spans="1:7">
      <c r="A512">
        <v>510</v>
      </c>
      <c r="B512">
        <v>17709068.87251596</v>
      </c>
      <c r="C512">
        <v>2122180.986256238</v>
      </c>
      <c r="D512">
        <v>5924240.290374399</v>
      </c>
      <c r="E512">
        <v>6372780.772715179</v>
      </c>
      <c r="F512">
        <v>729457.1369437523</v>
      </c>
      <c r="G512">
        <v>2560409.686226389</v>
      </c>
    </row>
    <row r="513" spans="1:7">
      <c r="A513">
        <v>511</v>
      </c>
      <c r="B513">
        <v>17709068.87168116</v>
      </c>
      <c r="C513">
        <v>2122183.560084553</v>
      </c>
      <c r="D513">
        <v>5924238.955161446</v>
      </c>
      <c r="E513">
        <v>6372780.772715179</v>
      </c>
      <c r="F513">
        <v>729456.2916023822</v>
      </c>
      <c r="G513">
        <v>2560409.292117605</v>
      </c>
    </row>
    <row r="514" spans="1:7">
      <c r="A514">
        <v>512</v>
      </c>
      <c r="B514">
        <v>17709068.8700379</v>
      </c>
      <c r="C514">
        <v>2122189.04834161</v>
      </c>
      <c r="D514">
        <v>5924236.60439296</v>
      </c>
      <c r="E514">
        <v>6372780.772715179</v>
      </c>
      <c r="F514">
        <v>729453.9519745617</v>
      </c>
      <c r="G514">
        <v>2560408.492613587</v>
      </c>
    </row>
    <row r="515" spans="1:7">
      <c r="A515">
        <v>513</v>
      </c>
      <c r="B515">
        <v>17709068.87086432</v>
      </c>
      <c r="C515">
        <v>2122192.711494895</v>
      </c>
      <c r="D515">
        <v>5924235.275015492</v>
      </c>
      <c r="E515">
        <v>6372780.772715179</v>
      </c>
      <c r="F515">
        <v>729452.253552196</v>
      </c>
      <c r="G515">
        <v>2560407.858086562</v>
      </c>
    </row>
    <row r="516" spans="1:7">
      <c r="A516">
        <v>514</v>
      </c>
      <c r="B516">
        <v>17709068.86908181</v>
      </c>
      <c r="C516">
        <v>2122194.914454088</v>
      </c>
      <c r="D516">
        <v>5924234.743193365</v>
      </c>
      <c r="E516">
        <v>6372780.772715179</v>
      </c>
      <c r="F516">
        <v>729451.1612334362</v>
      </c>
      <c r="G516">
        <v>2560407.277485746</v>
      </c>
    </row>
    <row r="517" spans="1:7">
      <c r="A517">
        <v>515</v>
      </c>
      <c r="B517">
        <v>17709068.87019919</v>
      </c>
      <c r="C517">
        <v>2122182.1044671</v>
      </c>
      <c r="D517">
        <v>5924240.302224676</v>
      </c>
      <c r="E517">
        <v>6372780.772715179</v>
      </c>
      <c r="F517">
        <v>729456.3482810762</v>
      </c>
      <c r="G517">
        <v>2560409.342511162</v>
      </c>
    </row>
    <row r="518" spans="1:7">
      <c r="A518">
        <v>516</v>
      </c>
      <c r="B518">
        <v>17709068.86932266</v>
      </c>
      <c r="C518">
        <v>2122193.625545069</v>
      </c>
      <c r="D518">
        <v>5924236.08076595</v>
      </c>
      <c r="E518">
        <v>6372780.772715179</v>
      </c>
      <c r="F518">
        <v>729450.8570714704</v>
      </c>
      <c r="G518">
        <v>2560407.533224988</v>
      </c>
    </row>
    <row r="519" spans="1:7">
      <c r="A519">
        <v>517</v>
      </c>
      <c r="B519">
        <v>17709068.86998481</v>
      </c>
      <c r="C519">
        <v>2122187.526625302</v>
      </c>
      <c r="D519">
        <v>5924238.341132894</v>
      </c>
      <c r="E519">
        <v>6372780.772715179</v>
      </c>
      <c r="F519">
        <v>729453.806465862</v>
      </c>
      <c r="G519">
        <v>2560408.423045569</v>
      </c>
    </row>
    <row r="520" spans="1:7">
      <c r="A520">
        <v>518</v>
      </c>
      <c r="B520">
        <v>17709068.86871428</v>
      </c>
      <c r="C520">
        <v>2122204.790503753</v>
      </c>
      <c r="D520">
        <v>5924230.310072538</v>
      </c>
      <c r="E520">
        <v>6372780.772715179</v>
      </c>
      <c r="F520">
        <v>729447.4470323574</v>
      </c>
      <c r="G520">
        <v>2560405.548390459</v>
      </c>
    </row>
    <row r="521" spans="1:7">
      <c r="A521">
        <v>519</v>
      </c>
      <c r="B521">
        <v>17709068.86925958</v>
      </c>
      <c r="C521">
        <v>2122211.272061646</v>
      </c>
      <c r="D521">
        <v>5924227.040630775</v>
      </c>
      <c r="E521">
        <v>6372780.772715179</v>
      </c>
      <c r="F521">
        <v>729445.1049387695</v>
      </c>
      <c r="G521">
        <v>2560404.678913207</v>
      </c>
    </row>
    <row r="522" spans="1:7">
      <c r="A522">
        <v>520</v>
      </c>
      <c r="B522">
        <v>17709068.86763608</v>
      </c>
      <c r="C522">
        <v>2122196.16835435</v>
      </c>
      <c r="D522">
        <v>5924233.910889372</v>
      </c>
      <c r="E522">
        <v>6372780.772715179</v>
      </c>
      <c r="F522">
        <v>729450.8985531885</v>
      </c>
      <c r="G522">
        <v>2560407.117123996</v>
      </c>
    </row>
    <row r="523" spans="1:7">
      <c r="A523">
        <v>521</v>
      </c>
      <c r="B523">
        <v>17709068.86763986</v>
      </c>
      <c r="C523">
        <v>2122201.388667367</v>
      </c>
      <c r="D523">
        <v>5924231.325978755</v>
      </c>
      <c r="E523">
        <v>6372780.772715179</v>
      </c>
      <c r="F523">
        <v>729448.9697393721</v>
      </c>
      <c r="G523">
        <v>2560406.410539187</v>
      </c>
    </row>
    <row r="524" spans="1:7">
      <c r="A524">
        <v>522</v>
      </c>
      <c r="B524">
        <v>17709068.86565685</v>
      </c>
      <c r="C524">
        <v>2122187.123911433</v>
      </c>
      <c r="D524">
        <v>5924238.508045563</v>
      </c>
      <c r="E524">
        <v>6372780.772715179</v>
      </c>
      <c r="F524">
        <v>729454.0809649581</v>
      </c>
      <c r="G524">
        <v>2560408.380019721</v>
      </c>
    </row>
    <row r="525" spans="1:7">
      <c r="A525">
        <v>523</v>
      </c>
      <c r="B525">
        <v>17709068.86750373</v>
      </c>
      <c r="C525">
        <v>2122197.42700127</v>
      </c>
      <c r="D525">
        <v>5924235.149457597</v>
      </c>
      <c r="E525">
        <v>6372780.772715179</v>
      </c>
      <c r="F525">
        <v>729449.2418647569</v>
      </c>
      <c r="G525">
        <v>2560406.27646493</v>
      </c>
    </row>
    <row r="526" spans="1:7">
      <c r="A526">
        <v>524</v>
      </c>
      <c r="B526">
        <v>17709068.86623552</v>
      </c>
      <c r="C526">
        <v>2122174.609881369</v>
      </c>
      <c r="D526">
        <v>5924243.568854064</v>
      </c>
      <c r="E526">
        <v>6372780.772715179</v>
      </c>
      <c r="F526">
        <v>729459.3579682644</v>
      </c>
      <c r="G526">
        <v>2560410.556816643</v>
      </c>
    </row>
    <row r="527" spans="1:7">
      <c r="A527">
        <v>525</v>
      </c>
      <c r="B527">
        <v>17709068.86691061</v>
      </c>
      <c r="C527">
        <v>2122199.418657167</v>
      </c>
      <c r="D527">
        <v>5924232.87784122</v>
      </c>
      <c r="E527">
        <v>6372780.772715179</v>
      </c>
      <c r="F527">
        <v>729449.2814892046</v>
      </c>
      <c r="G527">
        <v>2560406.516207833</v>
      </c>
    </row>
    <row r="528" spans="1:7">
      <c r="A528">
        <v>526</v>
      </c>
      <c r="B528">
        <v>17709068.86703569</v>
      </c>
      <c r="C528">
        <v>2122186.335972334</v>
      </c>
      <c r="D528">
        <v>5924238.330194523</v>
      </c>
      <c r="E528">
        <v>6372780.772715179</v>
      </c>
      <c r="F528">
        <v>729454.7651123808</v>
      </c>
      <c r="G528">
        <v>2560408.663041278</v>
      </c>
    </row>
    <row r="529" spans="1:7">
      <c r="A529">
        <v>527</v>
      </c>
      <c r="B529">
        <v>17709068.86672315</v>
      </c>
      <c r="C529">
        <v>2122197.320846442</v>
      </c>
      <c r="D529">
        <v>5924233.263329305</v>
      </c>
      <c r="E529">
        <v>6372780.772715179</v>
      </c>
      <c r="F529">
        <v>729450.6315670245</v>
      </c>
      <c r="G529">
        <v>2560406.878265195</v>
      </c>
    </row>
    <row r="530" spans="1:7">
      <c r="A530">
        <v>528</v>
      </c>
      <c r="B530">
        <v>17709068.86688954</v>
      </c>
      <c r="C530">
        <v>2122206.389376077</v>
      </c>
      <c r="D530">
        <v>5924230.942497759</v>
      </c>
      <c r="E530">
        <v>6372780.772715179</v>
      </c>
      <c r="F530">
        <v>729445.8103103114</v>
      </c>
      <c r="G530">
        <v>2560404.95199021</v>
      </c>
    </row>
    <row r="531" spans="1:7">
      <c r="A531">
        <v>529</v>
      </c>
      <c r="B531">
        <v>17709068.86686528</v>
      </c>
      <c r="C531">
        <v>2122167.96469913</v>
      </c>
      <c r="D531">
        <v>5924246.992620913</v>
      </c>
      <c r="E531">
        <v>6372780.772715179</v>
      </c>
      <c r="F531">
        <v>729461.563838801</v>
      </c>
      <c r="G531">
        <v>2560411.572991261</v>
      </c>
    </row>
    <row r="532" spans="1:7">
      <c r="A532">
        <v>530</v>
      </c>
      <c r="B532">
        <v>17709068.86586187</v>
      </c>
      <c r="C532">
        <v>2122182.595188458</v>
      </c>
      <c r="D532">
        <v>5924240.278953457</v>
      </c>
      <c r="E532">
        <v>6372780.772715179</v>
      </c>
      <c r="F532">
        <v>729456.1080886595</v>
      </c>
      <c r="G532">
        <v>2560409.110916119</v>
      </c>
    </row>
    <row r="533" spans="1:7">
      <c r="A533">
        <v>531</v>
      </c>
      <c r="B533">
        <v>17709068.86710491</v>
      </c>
      <c r="C533">
        <v>2122186.834395665</v>
      </c>
      <c r="D533">
        <v>5924239.285654874</v>
      </c>
      <c r="E533">
        <v>6372780.772715179</v>
      </c>
      <c r="F533">
        <v>729453.762129056</v>
      </c>
      <c r="G533">
        <v>2560408.212210138</v>
      </c>
    </row>
    <row r="534" spans="1:7">
      <c r="A534">
        <v>532</v>
      </c>
      <c r="B534">
        <v>17709068.86547126</v>
      </c>
      <c r="C534">
        <v>2122188.490297315</v>
      </c>
      <c r="D534">
        <v>5924237.48062886</v>
      </c>
      <c r="E534">
        <v>6372780.772715179</v>
      </c>
      <c r="F534">
        <v>729453.8208634269</v>
      </c>
      <c r="G534">
        <v>2560408.300966482</v>
      </c>
    </row>
    <row r="535" spans="1:7">
      <c r="A535">
        <v>533</v>
      </c>
      <c r="B535">
        <v>17709068.8664192</v>
      </c>
      <c r="C535">
        <v>2122160.320483963</v>
      </c>
      <c r="D535">
        <v>5924250.294143931</v>
      </c>
      <c r="E535">
        <v>6372780.772715179</v>
      </c>
      <c r="F535">
        <v>729464.6712108653</v>
      </c>
      <c r="G535">
        <v>2560412.807865266</v>
      </c>
    </row>
    <row r="536" spans="1:7">
      <c r="A536">
        <v>534</v>
      </c>
      <c r="B536">
        <v>17709068.86567987</v>
      </c>
      <c r="C536">
        <v>2122186.591435133</v>
      </c>
      <c r="D536">
        <v>5924238.390274005</v>
      </c>
      <c r="E536">
        <v>6372780.772715179</v>
      </c>
      <c r="F536">
        <v>729454.4423120652</v>
      </c>
      <c r="G536">
        <v>2560408.668943484</v>
      </c>
    </row>
    <row r="537" spans="1:7">
      <c r="A537">
        <v>535</v>
      </c>
      <c r="B537">
        <v>17709068.86686777</v>
      </c>
      <c r="C537">
        <v>2122174.195122257</v>
      </c>
      <c r="D537">
        <v>5924243.028159863</v>
      </c>
      <c r="E537">
        <v>6372780.772715179</v>
      </c>
      <c r="F537">
        <v>729460.2579437039</v>
      </c>
      <c r="G537">
        <v>2560410.612926763</v>
      </c>
    </row>
    <row r="538" spans="1:7">
      <c r="A538">
        <v>536</v>
      </c>
      <c r="B538">
        <v>17709068.86536379</v>
      </c>
      <c r="C538">
        <v>2122180.878886959</v>
      </c>
      <c r="D538">
        <v>5924241.123372746</v>
      </c>
      <c r="E538">
        <v>6372780.772715179</v>
      </c>
      <c r="F538">
        <v>729456.5521507743</v>
      </c>
      <c r="G538">
        <v>2560409.538238131</v>
      </c>
    </row>
    <row r="539" spans="1:7">
      <c r="A539">
        <v>537</v>
      </c>
      <c r="B539">
        <v>17709068.86730602</v>
      </c>
      <c r="C539">
        <v>2122171.611652978</v>
      </c>
      <c r="D539">
        <v>5924244.446172987</v>
      </c>
      <c r="E539">
        <v>6372780.772715179</v>
      </c>
      <c r="F539">
        <v>729460.7348885627</v>
      </c>
      <c r="G539">
        <v>2560411.301876313</v>
      </c>
    </row>
    <row r="540" spans="1:7">
      <c r="A540">
        <v>538</v>
      </c>
      <c r="B540">
        <v>17709068.86504533</v>
      </c>
      <c r="C540">
        <v>2122186.277292629</v>
      </c>
      <c r="D540">
        <v>5924238.316130824</v>
      </c>
      <c r="E540">
        <v>6372780.772715179</v>
      </c>
      <c r="F540">
        <v>729454.643960734</v>
      </c>
      <c r="G540">
        <v>2560408.854945963</v>
      </c>
    </row>
    <row r="541" spans="1:7">
      <c r="A541">
        <v>539</v>
      </c>
      <c r="B541">
        <v>17709068.86515988</v>
      </c>
      <c r="C541">
        <v>2122183.682304351</v>
      </c>
      <c r="D541">
        <v>5924239.60230121</v>
      </c>
      <c r="E541">
        <v>6372780.772715179</v>
      </c>
      <c r="F541">
        <v>729455.6023357171</v>
      </c>
      <c r="G541">
        <v>2560409.20550342</v>
      </c>
    </row>
    <row r="542" spans="1:7">
      <c r="A542">
        <v>540</v>
      </c>
      <c r="B542">
        <v>17709068.86494021</v>
      </c>
      <c r="C542">
        <v>2122190.224762635</v>
      </c>
      <c r="D542">
        <v>5924236.630306043</v>
      </c>
      <c r="E542">
        <v>6372780.772715179</v>
      </c>
      <c r="F542">
        <v>729453.0852238851</v>
      </c>
      <c r="G542">
        <v>2560408.151932472</v>
      </c>
    </row>
    <row r="543" spans="1:7">
      <c r="A543">
        <v>541</v>
      </c>
      <c r="B543">
        <v>17709068.86509415</v>
      </c>
      <c r="C543">
        <v>2122189.852259758</v>
      </c>
      <c r="D543">
        <v>5924236.503063634</v>
      </c>
      <c r="E543">
        <v>6372780.772715179</v>
      </c>
      <c r="F543">
        <v>729453.4212941437</v>
      </c>
      <c r="G543">
        <v>2560408.315761434</v>
      </c>
    </row>
    <row r="544" spans="1:7">
      <c r="A544">
        <v>542</v>
      </c>
      <c r="B544">
        <v>17709068.86529239</v>
      </c>
      <c r="C544">
        <v>2122197.592210914</v>
      </c>
      <c r="D544">
        <v>5924233.486525133</v>
      </c>
      <c r="E544">
        <v>6372780.772715179</v>
      </c>
      <c r="F544">
        <v>729450.0826262825</v>
      </c>
      <c r="G544">
        <v>2560406.93121488</v>
      </c>
    </row>
    <row r="545" spans="1:7">
      <c r="A545">
        <v>543</v>
      </c>
      <c r="B545">
        <v>17709068.86512465</v>
      </c>
      <c r="C545">
        <v>2122188.408435229</v>
      </c>
      <c r="D545">
        <v>5924237.574833769</v>
      </c>
      <c r="E545">
        <v>6372780.772715179</v>
      </c>
      <c r="F545">
        <v>729453.7241100906</v>
      </c>
      <c r="G545">
        <v>2560408.385030382</v>
      </c>
    </row>
    <row r="546" spans="1:7">
      <c r="A546">
        <v>544</v>
      </c>
      <c r="B546">
        <v>17709068.86482478</v>
      </c>
      <c r="C546">
        <v>2122193.483490467</v>
      </c>
      <c r="D546">
        <v>5924235.49432057</v>
      </c>
      <c r="E546">
        <v>6372780.772715179</v>
      </c>
      <c r="F546">
        <v>729451.5563301314</v>
      </c>
      <c r="G546">
        <v>2560407.557968428</v>
      </c>
    </row>
    <row r="547" spans="1:7">
      <c r="A547">
        <v>545</v>
      </c>
      <c r="B547">
        <v>17709068.86505365</v>
      </c>
      <c r="C547">
        <v>2122189.553806949</v>
      </c>
      <c r="D547">
        <v>5924237.436965018</v>
      </c>
      <c r="E547">
        <v>6372780.772715179</v>
      </c>
      <c r="F547">
        <v>729452.9418121332</v>
      </c>
      <c r="G547">
        <v>2560408.159754373</v>
      </c>
    </row>
    <row r="548" spans="1:7">
      <c r="A548">
        <v>546</v>
      </c>
      <c r="B548">
        <v>17709068.86446149</v>
      </c>
      <c r="C548">
        <v>2122190.068690287</v>
      </c>
      <c r="D548">
        <v>5924236.734597843</v>
      </c>
      <c r="E548">
        <v>6372780.772715179</v>
      </c>
      <c r="F548">
        <v>729453.0643348753</v>
      </c>
      <c r="G548">
        <v>2560408.224123303</v>
      </c>
    </row>
    <row r="549" spans="1:7">
      <c r="A549">
        <v>547</v>
      </c>
      <c r="B549">
        <v>17709068.8646927</v>
      </c>
      <c r="C549">
        <v>2122192.149393294</v>
      </c>
      <c r="D549">
        <v>5924235.590993018</v>
      </c>
      <c r="E549">
        <v>6372780.772715179</v>
      </c>
      <c r="F549">
        <v>729452.4470323576</v>
      </c>
      <c r="G549">
        <v>2560407.904558845</v>
      </c>
    </row>
    <row r="550" spans="1:7">
      <c r="A550">
        <v>548</v>
      </c>
      <c r="B550">
        <v>17709068.8643413</v>
      </c>
      <c r="C550">
        <v>2122176.606303808</v>
      </c>
      <c r="D550">
        <v>5924242.439160247</v>
      </c>
      <c r="E550">
        <v>6372780.772715179</v>
      </c>
      <c r="F550">
        <v>729458.6070467577</v>
      </c>
      <c r="G550">
        <v>2560410.439115308</v>
      </c>
    </row>
    <row r="551" spans="1:7">
      <c r="A551">
        <v>549</v>
      </c>
      <c r="B551">
        <v>17709068.86436063</v>
      </c>
      <c r="C551">
        <v>2122177.29270983</v>
      </c>
      <c r="D551">
        <v>5924242.296734274</v>
      </c>
      <c r="E551">
        <v>6372780.772715179</v>
      </c>
      <c r="F551">
        <v>729458.2243377971</v>
      </c>
      <c r="G551">
        <v>2560410.277863553</v>
      </c>
    </row>
    <row r="552" spans="1:7">
      <c r="A552">
        <v>550</v>
      </c>
      <c r="B552">
        <v>17709068.86467048</v>
      </c>
      <c r="C552">
        <v>2122170.748541587</v>
      </c>
      <c r="D552">
        <v>5924244.171303912</v>
      </c>
      <c r="E552">
        <v>6372780.772715179</v>
      </c>
      <c r="F552">
        <v>729461.472336884</v>
      </c>
      <c r="G552">
        <v>2560411.699772918</v>
      </c>
    </row>
    <row r="553" spans="1:7">
      <c r="A553">
        <v>551</v>
      </c>
      <c r="B553">
        <v>17709068.86460338</v>
      </c>
      <c r="C553">
        <v>2122185.453728579</v>
      </c>
      <c r="D553">
        <v>5924238.844840102</v>
      </c>
      <c r="E553">
        <v>6372780.772715179</v>
      </c>
      <c r="F553">
        <v>729454.8968057275</v>
      </c>
      <c r="G553">
        <v>2560408.896513788</v>
      </c>
    </row>
    <row r="554" spans="1:7">
      <c r="A554">
        <v>552</v>
      </c>
      <c r="B554">
        <v>17709068.86479496</v>
      </c>
      <c r="C554">
        <v>2122185.58075527</v>
      </c>
      <c r="D554">
        <v>5924238.982453522</v>
      </c>
      <c r="E554">
        <v>6372780.772715179</v>
      </c>
      <c r="F554">
        <v>729454.6457567877</v>
      </c>
      <c r="G554">
        <v>2560408.883114201</v>
      </c>
    </row>
    <row r="555" spans="1:7">
      <c r="A555">
        <v>553</v>
      </c>
      <c r="B555">
        <v>17709068.86448344</v>
      </c>
      <c r="C555">
        <v>2122176.107792753</v>
      </c>
      <c r="D555">
        <v>5924242.672518129</v>
      </c>
      <c r="E555">
        <v>6372780.772715179</v>
      </c>
      <c r="F555">
        <v>729458.8465444519</v>
      </c>
      <c r="G555">
        <v>2560410.464912931</v>
      </c>
    </row>
    <row r="556" spans="1:7">
      <c r="A556">
        <v>554</v>
      </c>
      <c r="B556">
        <v>17709068.86437006</v>
      </c>
      <c r="C556">
        <v>2122170.071705316</v>
      </c>
      <c r="D556">
        <v>5924245.323922726</v>
      </c>
      <c r="E556">
        <v>6372780.772715179</v>
      </c>
      <c r="F556">
        <v>729461.1769680434</v>
      </c>
      <c r="G556">
        <v>2560411.519058796</v>
      </c>
    </row>
    <row r="557" spans="1:7">
      <c r="A557">
        <v>555</v>
      </c>
      <c r="B557">
        <v>17709068.86419472</v>
      </c>
      <c r="C557">
        <v>2122181.089804129</v>
      </c>
      <c r="D557">
        <v>5924240.257494841</v>
      </c>
      <c r="E557">
        <v>6372780.772715179</v>
      </c>
      <c r="F557">
        <v>729457.0027558346</v>
      </c>
      <c r="G557">
        <v>2560409.741424742</v>
      </c>
    </row>
    <row r="558" spans="1:7">
      <c r="A558">
        <v>556</v>
      </c>
      <c r="B558">
        <v>17709068.86427307</v>
      </c>
      <c r="C558">
        <v>2122176.284999226</v>
      </c>
      <c r="D558">
        <v>5924242.535738396</v>
      </c>
      <c r="E558">
        <v>6372780.772715179</v>
      </c>
      <c r="F558">
        <v>729458.8732525952</v>
      </c>
      <c r="G558">
        <v>2560410.397567676</v>
      </c>
    </row>
    <row r="559" spans="1:7">
      <c r="A559">
        <v>557</v>
      </c>
      <c r="B559">
        <v>17709068.86424974</v>
      </c>
      <c r="C559">
        <v>2122177.117372131</v>
      </c>
      <c r="D559">
        <v>5924242.111886061</v>
      </c>
      <c r="E559">
        <v>6372780.772715179</v>
      </c>
      <c r="F559">
        <v>729458.5333532622</v>
      </c>
      <c r="G559">
        <v>2560410.32892311</v>
      </c>
    </row>
    <row r="560" spans="1:7">
      <c r="A560">
        <v>558</v>
      </c>
      <c r="B560">
        <v>17709068.86415005</v>
      </c>
      <c r="C560">
        <v>2122181.356957264</v>
      </c>
      <c r="D560">
        <v>5924240.146606131</v>
      </c>
      <c r="E560">
        <v>6372780.772715179</v>
      </c>
      <c r="F560">
        <v>729456.8975660986</v>
      </c>
      <c r="G560">
        <v>2560409.690305379</v>
      </c>
    </row>
    <row r="561" spans="1:7">
      <c r="A561">
        <v>559</v>
      </c>
      <c r="B561">
        <v>17709068.86431254</v>
      </c>
      <c r="C561">
        <v>2122182.757345977</v>
      </c>
      <c r="D561">
        <v>5924239.594859133</v>
      </c>
      <c r="E561">
        <v>6372780.772715179</v>
      </c>
      <c r="F561">
        <v>729456.3232154991</v>
      </c>
      <c r="G561">
        <v>2560409.416176755</v>
      </c>
    </row>
    <row r="562" spans="1:7">
      <c r="A562">
        <v>560</v>
      </c>
      <c r="B562">
        <v>17709068.86448292</v>
      </c>
      <c r="C562">
        <v>2122173.489918279</v>
      </c>
      <c r="D562">
        <v>5924243.692907756</v>
      </c>
      <c r="E562">
        <v>6372780.772715179</v>
      </c>
      <c r="F562">
        <v>729459.9694302795</v>
      </c>
      <c r="G562">
        <v>2560410.939511426</v>
      </c>
    </row>
    <row r="563" spans="1:7">
      <c r="A563">
        <v>561</v>
      </c>
      <c r="B563">
        <v>17709068.86439788</v>
      </c>
      <c r="C563">
        <v>2122182.770406025</v>
      </c>
      <c r="D563">
        <v>5924239.56246174</v>
      </c>
      <c r="E563">
        <v>6372780.772715179</v>
      </c>
      <c r="F563">
        <v>729456.2919499456</v>
      </c>
      <c r="G563">
        <v>2560409.466864989</v>
      </c>
    </row>
    <row r="564" spans="1:7">
      <c r="A564">
        <v>562</v>
      </c>
      <c r="B564">
        <v>17709068.86448872</v>
      </c>
      <c r="C564">
        <v>2122176.489660292</v>
      </c>
      <c r="D564">
        <v>5924241.448892803</v>
      </c>
      <c r="E564">
        <v>6372780.772715179</v>
      </c>
      <c r="F564">
        <v>729459.3856403141</v>
      </c>
      <c r="G564">
        <v>2560410.76758013</v>
      </c>
    </row>
    <row r="565" spans="1:7">
      <c r="A565">
        <v>563</v>
      </c>
      <c r="B565">
        <v>17709068.86431367</v>
      </c>
      <c r="C565">
        <v>2122172.200656445</v>
      </c>
      <c r="D565">
        <v>5924244.181857729</v>
      </c>
      <c r="E565">
        <v>6372780.772715179</v>
      </c>
      <c r="F565">
        <v>729460.490370056</v>
      </c>
      <c r="G565">
        <v>2560411.218714255</v>
      </c>
    </row>
    <row r="566" spans="1:7">
      <c r="A566">
        <v>564</v>
      </c>
      <c r="B566">
        <v>17709068.86444793</v>
      </c>
      <c r="C566">
        <v>2122186.166126844</v>
      </c>
      <c r="D566">
        <v>5924238.329128442</v>
      </c>
      <c r="E566">
        <v>6372780.772715179</v>
      </c>
      <c r="F566">
        <v>729454.7758689364</v>
      </c>
      <c r="G566">
        <v>2560408.82060853</v>
      </c>
    </row>
    <row r="567" spans="1:7">
      <c r="A567">
        <v>565</v>
      </c>
      <c r="B567">
        <v>17709068.86421093</v>
      </c>
      <c r="C567">
        <v>2122182.139092136</v>
      </c>
      <c r="D567">
        <v>5924239.849671123</v>
      </c>
      <c r="E567">
        <v>6372780.772715179</v>
      </c>
      <c r="F567">
        <v>729456.5675836854</v>
      </c>
      <c r="G567">
        <v>2560409.535148812</v>
      </c>
    </row>
    <row r="568" spans="1:7">
      <c r="A568">
        <v>566</v>
      </c>
      <c r="B568">
        <v>17709068.86415775</v>
      </c>
      <c r="C568">
        <v>2122180.070343456</v>
      </c>
      <c r="D568">
        <v>5924240.523066505</v>
      </c>
      <c r="E568">
        <v>6372780.772715179</v>
      </c>
      <c r="F568">
        <v>729457.5680555463</v>
      </c>
      <c r="G568">
        <v>2560409.929977069</v>
      </c>
    </row>
    <row r="569" spans="1:7">
      <c r="A569">
        <v>567</v>
      </c>
      <c r="B569">
        <v>17709068.86422734</v>
      </c>
      <c r="C569">
        <v>2122184.9487517</v>
      </c>
      <c r="D569">
        <v>5924238.429730073</v>
      </c>
      <c r="E569">
        <v>6372780.772715179</v>
      </c>
      <c r="F569">
        <v>729455.5851222267</v>
      </c>
      <c r="G569">
        <v>2560409.127908162</v>
      </c>
    </row>
    <row r="570" spans="1:7">
      <c r="A570">
        <v>568</v>
      </c>
      <c r="B570">
        <v>17709068.86421593</v>
      </c>
      <c r="C570">
        <v>2122178.408330087</v>
      </c>
      <c r="D570">
        <v>5924241.364945358</v>
      </c>
      <c r="E570">
        <v>6372780.772715179</v>
      </c>
      <c r="F570">
        <v>729458.1357445306</v>
      </c>
      <c r="G570">
        <v>2560410.182480769</v>
      </c>
    </row>
    <row r="571" spans="1:7">
      <c r="A571">
        <v>569</v>
      </c>
      <c r="B571">
        <v>17709068.86411973</v>
      </c>
      <c r="C571">
        <v>2122178.676446291</v>
      </c>
      <c r="D571">
        <v>5924240.897018291</v>
      </c>
      <c r="E571">
        <v>6372780.772715179</v>
      </c>
      <c r="F571">
        <v>729458.2225707743</v>
      </c>
      <c r="G571">
        <v>2560410.295369197</v>
      </c>
    </row>
    <row r="572" spans="1:7">
      <c r="A572">
        <v>570</v>
      </c>
      <c r="B572">
        <v>17709068.86420288</v>
      </c>
      <c r="C572">
        <v>2122180.863641778</v>
      </c>
      <c r="D572">
        <v>5924239.939881559</v>
      </c>
      <c r="E572">
        <v>6372780.772715179</v>
      </c>
      <c r="F572">
        <v>729457.3609310613</v>
      </c>
      <c r="G572">
        <v>2560409.927033298</v>
      </c>
    </row>
    <row r="573" spans="1:7">
      <c r="A573">
        <v>571</v>
      </c>
      <c r="B573">
        <v>17709068.8640774</v>
      </c>
      <c r="C573">
        <v>2122176.588662469</v>
      </c>
      <c r="D573">
        <v>5924241.915609998</v>
      </c>
      <c r="E573">
        <v>6372780.772715179</v>
      </c>
      <c r="F573">
        <v>729459.0190673094</v>
      </c>
      <c r="G573">
        <v>2560410.568022449</v>
      </c>
    </row>
    <row r="574" spans="1:7">
      <c r="A574">
        <v>572</v>
      </c>
      <c r="B574">
        <v>17709068.86410963</v>
      </c>
      <c r="C574">
        <v>2122179.494887599</v>
      </c>
      <c r="D574">
        <v>5924240.705208903</v>
      </c>
      <c r="E574">
        <v>6372780.772715179</v>
      </c>
      <c r="F574">
        <v>729457.8015265191</v>
      </c>
      <c r="G574">
        <v>2560410.089771427</v>
      </c>
    </row>
    <row r="575" spans="1:7">
      <c r="A575">
        <v>573</v>
      </c>
      <c r="B575">
        <v>17709068.86418748</v>
      </c>
      <c r="C575">
        <v>2122180.967699397</v>
      </c>
      <c r="D575">
        <v>5924240.170783389</v>
      </c>
      <c r="E575">
        <v>6372780.772715179</v>
      </c>
      <c r="F575">
        <v>729457.1623400017</v>
      </c>
      <c r="G575">
        <v>2560409.790649515</v>
      </c>
    </row>
    <row r="576" spans="1:7">
      <c r="A576">
        <v>574</v>
      </c>
      <c r="B576">
        <v>17709068.86412016</v>
      </c>
      <c r="C576">
        <v>2122177.816918341</v>
      </c>
      <c r="D576">
        <v>5924241.382294328</v>
      </c>
      <c r="E576">
        <v>6372780.772715179</v>
      </c>
      <c r="F576">
        <v>729458.5095861432</v>
      </c>
      <c r="G576">
        <v>2560410.382606172</v>
      </c>
    </row>
    <row r="577" spans="1:7">
      <c r="A577">
        <v>575</v>
      </c>
      <c r="B577">
        <v>17709068.86411656</v>
      </c>
      <c r="C577">
        <v>2122172.737177166</v>
      </c>
      <c r="D577">
        <v>5924243.880327258</v>
      </c>
      <c r="E577">
        <v>6372780.772715179</v>
      </c>
      <c r="F577">
        <v>729460.3557728712</v>
      </c>
      <c r="G577">
        <v>2560411.118124082</v>
      </c>
    </row>
    <row r="578" spans="1:7">
      <c r="A578">
        <v>576</v>
      </c>
      <c r="B578">
        <v>17709068.86411577</v>
      </c>
      <c r="C578">
        <v>2122177.292249396</v>
      </c>
      <c r="D578">
        <v>5924241.458148423</v>
      </c>
      <c r="E578">
        <v>6372780.772715179</v>
      </c>
      <c r="F578">
        <v>729458.8359558142</v>
      </c>
      <c r="G578">
        <v>2560410.505046955</v>
      </c>
    </row>
    <row r="579" spans="1:7">
      <c r="A579">
        <v>577</v>
      </c>
      <c r="B579">
        <v>17709068.86406497</v>
      </c>
      <c r="C579">
        <v>2122172.607904241</v>
      </c>
      <c r="D579">
        <v>5924243.379247363</v>
      </c>
      <c r="E579">
        <v>6372780.772715179</v>
      </c>
      <c r="F579">
        <v>729460.7987760687</v>
      </c>
      <c r="G579">
        <v>2560411.305422121</v>
      </c>
    </row>
    <row r="580" spans="1:7">
      <c r="A580">
        <v>578</v>
      </c>
      <c r="B580">
        <v>17709068.86418262</v>
      </c>
      <c r="C580">
        <v>2122172.740892475</v>
      </c>
      <c r="D580">
        <v>5924243.329720422</v>
      </c>
      <c r="E580">
        <v>6372780.772715179</v>
      </c>
      <c r="F580">
        <v>729460.7408158964</v>
      </c>
      <c r="G580">
        <v>2560411.280038646</v>
      </c>
    </row>
    <row r="581" spans="1:7">
      <c r="A581">
        <v>579</v>
      </c>
      <c r="B581">
        <v>17709068.86399044</v>
      </c>
      <c r="C581">
        <v>2122173.591533683</v>
      </c>
      <c r="D581">
        <v>5924243.052068508</v>
      </c>
      <c r="E581">
        <v>6372780.772715179</v>
      </c>
      <c r="F581">
        <v>729460.3310291258</v>
      </c>
      <c r="G581">
        <v>2560411.116643941</v>
      </c>
    </row>
    <row r="582" spans="1:7">
      <c r="A582">
        <v>580</v>
      </c>
      <c r="B582">
        <v>17709068.86403061</v>
      </c>
      <c r="C582">
        <v>2122177.801535591</v>
      </c>
      <c r="D582">
        <v>5924241.20738449</v>
      </c>
      <c r="E582">
        <v>6372780.772715179</v>
      </c>
      <c r="F582">
        <v>729458.6650527202</v>
      </c>
      <c r="G582">
        <v>2560410.417342631</v>
      </c>
    </row>
    <row r="583" spans="1:7">
      <c r="A583">
        <v>581</v>
      </c>
      <c r="B583">
        <v>17709068.86406339</v>
      </c>
      <c r="C583">
        <v>2122167.161964883</v>
      </c>
      <c r="D583">
        <v>5924245.859972879</v>
      </c>
      <c r="E583">
        <v>6372780.772715179</v>
      </c>
      <c r="F583">
        <v>729462.8574021652</v>
      </c>
      <c r="G583">
        <v>2560412.21200828</v>
      </c>
    </row>
    <row r="584" spans="1:7">
      <c r="A584">
        <v>582</v>
      </c>
      <c r="B584">
        <v>17709068.86401916</v>
      </c>
      <c r="C584">
        <v>2122172.364471971</v>
      </c>
      <c r="D584">
        <v>5924243.665239982</v>
      </c>
      <c r="E584">
        <v>6372780.772715179</v>
      </c>
      <c r="F584">
        <v>729460.7643208782</v>
      </c>
      <c r="G584">
        <v>2560411.297271151</v>
      </c>
    </row>
    <row r="585" spans="1:7">
      <c r="A585">
        <v>583</v>
      </c>
      <c r="B585">
        <v>17709068.86401648</v>
      </c>
      <c r="C585">
        <v>2122174.652992429</v>
      </c>
      <c r="D585">
        <v>5924242.541583913</v>
      </c>
      <c r="E585">
        <v>6372780.772715179</v>
      </c>
      <c r="F585">
        <v>729459.9695319443</v>
      </c>
      <c r="G585">
        <v>2560410.927193018</v>
      </c>
    </row>
    <row r="586" spans="1:7">
      <c r="A586">
        <v>584</v>
      </c>
      <c r="B586">
        <v>17709068.86399684</v>
      </c>
      <c r="C586">
        <v>2122175.183438291</v>
      </c>
      <c r="D586">
        <v>5924242.406216669</v>
      </c>
      <c r="E586">
        <v>6372780.772715179</v>
      </c>
      <c r="F586">
        <v>729459.6618627603</v>
      </c>
      <c r="G586">
        <v>2560410.839763936</v>
      </c>
    </row>
    <row r="587" spans="1:7">
      <c r="A587">
        <v>585</v>
      </c>
      <c r="B587">
        <v>17709068.86404072</v>
      </c>
      <c r="C587">
        <v>2122166.457965775</v>
      </c>
      <c r="D587">
        <v>5924246.031541982</v>
      </c>
      <c r="E587">
        <v>6372780.772715179</v>
      </c>
      <c r="F587">
        <v>729463.3005314629</v>
      </c>
      <c r="G587">
        <v>2560412.301286317</v>
      </c>
    </row>
    <row r="588" spans="1:7">
      <c r="A588">
        <v>586</v>
      </c>
      <c r="B588">
        <v>17709068.8640295</v>
      </c>
      <c r="C588">
        <v>2122175.079734756</v>
      </c>
      <c r="D588">
        <v>5924242.587768412</v>
      </c>
      <c r="E588">
        <v>6372780.772715179</v>
      </c>
      <c r="F588">
        <v>729459.5810988139</v>
      </c>
      <c r="G588">
        <v>2560410.842712342</v>
      </c>
    </row>
    <row r="589" spans="1:7">
      <c r="A589">
        <v>587</v>
      </c>
      <c r="B589">
        <v>17709068.86413066</v>
      </c>
      <c r="C589">
        <v>2122175.151975747</v>
      </c>
      <c r="D589">
        <v>5924242.276862245</v>
      </c>
      <c r="E589">
        <v>6372780.772715179</v>
      </c>
      <c r="F589">
        <v>729459.8080332479</v>
      </c>
      <c r="G589">
        <v>2560410.854544244</v>
      </c>
    </row>
    <row r="590" spans="1:7">
      <c r="A590">
        <v>588</v>
      </c>
      <c r="B590">
        <v>17709068.8640112</v>
      </c>
      <c r="C590">
        <v>2122174.237766375</v>
      </c>
      <c r="D590">
        <v>5924242.87690338</v>
      </c>
      <c r="E590">
        <v>6372780.772715179</v>
      </c>
      <c r="F590">
        <v>729460.0178194765</v>
      </c>
      <c r="G590">
        <v>2560410.958806789</v>
      </c>
    </row>
    <row r="591" spans="1:7">
      <c r="A591">
        <v>589</v>
      </c>
      <c r="B591">
        <v>17709068.86396595</v>
      </c>
      <c r="C591">
        <v>2122176.580687725</v>
      </c>
      <c r="D591">
        <v>5924241.681252494</v>
      </c>
      <c r="E591">
        <v>6372780.772715179</v>
      </c>
      <c r="F591">
        <v>729459.1458131425</v>
      </c>
      <c r="G591">
        <v>2560410.683497405</v>
      </c>
    </row>
    <row r="592" spans="1:7">
      <c r="A592">
        <v>590</v>
      </c>
      <c r="B592">
        <v>17709068.86404658</v>
      </c>
      <c r="C592">
        <v>2122175.37894237</v>
      </c>
      <c r="D592">
        <v>5924242.140024247</v>
      </c>
      <c r="E592">
        <v>6372780.772715179</v>
      </c>
      <c r="F592">
        <v>729459.666299931</v>
      </c>
      <c r="G592">
        <v>2560410.90606485</v>
      </c>
    </row>
    <row r="593" spans="1:7">
      <c r="A593">
        <v>591</v>
      </c>
      <c r="B593">
        <v>17709068.86400833</v>
      </c>
      <c r="C593">
        <v>2122176.143480495</v>
      </c>
      <c r="D593">
        <v>5924241.767991964</v>
      </c>
      <c r="E593">
        <v>6372780.772715179</v>
      </c>
      <c r="F593">
        <v>729459.3849151368</v>
      </c>
      <c r="G593">
        <v>2560410.794905552</v>
      </c>
    </row>
    <row r="594" spans="1:7">
      <c r="A594">
        <v>592</v>
      </c>
      <c r="B594">
        <v>17709068.86397437</v>
      </c>
      <c r="C594">
        <v>2122178.07270498</v>
      </c>
      <c r="D594">
        <v>5924241.078421001</v>
      </c>
      <c r="E594">
        <v>6372780.772715179</v>
      </c>
      <c r="F594">
        <v>729458.536682335</v>
      </c>
      <c r="G594">
        <v>2560410.403450869</v>
      </c>
    </row>
    <row r="595" spans="1:7">
      <c r="A595">
        <v>593</v>
      </c>
      <c r="B595">
        <v>17709068.86397821</v>
      </c>
      <c r="C595">
        <v>2122176.211435245</v>
      </c>
      <c r="D595">
        <v>5924241.862064628</v>
      </c>
      <c r="E595">
        <v>6372780.772715179</v>
      </c>
      <c r="F595">
        <v>729459.2850785577</v>
      </c>
      <c r="G595">
        <v>2560410.732684598</v>
      </c>
    </row>
    <row r="596" spans="1:7">
      <c r="A596">
        <v>594</v>
      </c>
      <c r="B596">
        <v>17709068.86392751</v>
      </c>
      <c r="C596">
        <v>2122174.064905182</v>
      </c>
      <c r="D596">
        <v>5924242.788925823</v>
      </c>
      <c r="E596">
        <v>6372780.772715179</v>
      </c>
      <c r="F596">
        <v>729460.1276668941</v>
      </c>
      <c r="G596">
        <v>2560411.109714433</v>
      </c>
    </row>
    <row r="597" spans="1:7">
      <c r="A597">
        <v>595</v>
      </c>
      <c r="B597">
        <v>17709068.8639084</v>
      </c>
      <c r="C597">
        <v>2122170.589052563</v>
      </c>
      <c r="D597">
        <v>5924244.255564711</v>
      </c>
      <c r="E597">
        <v>6372780.772715179</v>
      </c>
      <c r="F597">
        <v>729461.5646790819</v>
      </c>
      <c r="G597">
        <v>2560411.681896864</v>
      </c>
    </row>
    <row r="598" spans="1:7">
      <c r="A598">
        <v>596</v>
      </c>
      <c r="B598">
        <v>17709068.8639415</v>
      </c>
      <c r="C598">
        <v>2122171.734352269</v>
      </c>
      <c r="D598">
        <v>5924243.684320217</v>
      </c>
      <c r="E598">
        <v>6372780.772715179</v>
      </c>
      <c r="F598">
        <v>729461.1544735738</v>
      </c>
      <c r="G598">
        <v>2560411.518080264</v>
      </c>
    </row>
    <row r="599" spans="1:7">
      <c r="A599">
        <v>597</v>
      </c>
      <c r="B599">
        <v>17709068.86388277</v>
      </c>
      <c r="C599">
        <v>2122169.765699571</v>
      </c>
      <c r="D599">
        <v>5924244.722674782</v>
      </c>
      <c r="E599">
        <v>6372780.772715179</v>
      </c>
      <c r="F599">
        <v>729461.8146868831</v>
      </c>
      <c r="G599">
        <v>2560411.788106353</v>
      </c>
    </row>
    <row r="600" spans="1:7">
      <c r="A600">
        <v>598</v>
      </c>
      <c r="B600">
        <v>17709068.86388728</v>
      </c>
      <c r="C600">
        <v>2122168.742249759</v>
      </c>
      <c r="D600">
        <v>5924245.086815254</v>
      </c>
      <c r="E600">
        <v>6372780.772715179</v>
      </c>
      <c r="F600">
        <v>729462.2847413677</v>
      </c>
      <c r="G600">
        <v>2560411.977365718</v>
      </c>
    </row>
    <row r="601" spans="1:7">
      <c r="A601">
        <v>599</v>
      </c>
      <c r="B601">
        <v>17709068.8638762</v>
      </c>
      <c r="C601">
        <v>2122171.590710551</v>
      </c>
      <c r="D601">
        <v>5924244.027914995</v>
      </c>
      <c r="E601">
        <v>6372780.772715179</v>
      </c>
      <c r="F601">
        <v>729461.0120589823</v>
      </c>
      <c r="G601">
        <v>2560411.460476492</v>
      </c>
    </row>
    <row r="602" spans="1:7">
      <c r="A602">
        <v>600</v>
      </c>
      <c r="B602">
        <v>17709068.86389378</v>
      </c>
      <c r="C602">
        <v>2122171.106840461</v>
      </c>
      <c r="D602">
        <v>5924244.235825139</v>
      </c>
      <c r="E602">
        <v>6372780.772715179</v>
      </c>
      <c r="F602">
        <v>729461.2012846974</v>
      </c>
      <c r="G602">
        <v>2560411.547228301</v>
      </c>
    </row>
    <row r="603" spans="1:7">
      <c r="A603">
        <v>601</v>
      </c>
      <c r="B603">
        <v>17709068.86385845</v>
      </c>
      <c r="C603">
        <v>2122170.648318292</v>
      </c>
      <c r="D603">
        <v>5924244.440322269</v>
      </c>
      <c r="E603">
        <v>6372780.772715179</v>
      </c>
      <c r="F603">
        <v>729461.3991222378</v>
      </c>
      <c r="G603">
        <v>2560411.603380471</v>
      </c>
    </row>
    <row r="604" spans="1:7">
      <c r="A604">
        <v>602</v>
      </c>
      <c r="B604">
        <v>17709068.8638592</v>
      </c>
      <c r="C604">
        <v>2122171.582399772</v>
      </c>
      <c r="D604">
        <v>5924243.963725464</v>
      </c>
      <c r="E604">
        <v>6372780.772715179</v>
      </c>
      <c r="F604">
        <v>729461.0872095326</v>
      </c>
      <c r="G604">
        <v>2560411.457809248</v>
      </c>
    </row>
    <row r="605" spans="1:7">
      <c r="A605">
        <v>603</v>
      </c>
      <c r="B605">
        <v>17709068.86385516</v>
      </c>
      <c r="C605">
        <v>2122173.463416552</v>
      </c>
      <c r="D605">
        <v>5924243.417079327</v>
      </c>
      <c r="E605">
        <v>6372780.772715179</v>
      </c>
      <c r="F605">
        <v>729460.1232870024</v>
      </c>
      <c r="G605">
        <v>2560411.087357103</v>
      </c>
    </row>
    <row r="606" spans="1:7">
      <c r="A606">
        <v>604</v>
      </c>
      <c r="B606">
        <v>17709068.86385411</v>
      </c>
      <c r="C606">
        <v>2122172.842133804</v>
      </c>
      <c r="D606">
        <v>5924243.667661482</v>
      </c>
      <c r="E606">
        <v>6372780.772715179</v>
      </c>
      <c r="F606">
        <v>729460.3771202539</v>
      </c>
      <c r="G606">
        <v>2560411.204223394</v>
      </c>
    </row>
    <row r="607" spans="1:7">
      <c r="A607">
        <v>605</v>
      </c>
      <c r="B607">
        <v>17709068.86387138</v>
      </c>
      <c r="C607">
        <v>2122171.507739348</v>
      </c>
      <c r="D607">
        <v>5924244.436594716</v>
      </c>
      <c r="E607">
        <v>6372780.772715179</v>
      </c>
      <c r="F607">
        <v>729460.7906836233</v>
      </c>
      <c r="G607">
        <v>2560411.356138512</v>
      </c>
    </row>
    <row r="608" spans="1:7">
      <c r="A608">
        <v>606</v>
      </c>
      <c r="B608">
        <v>17709068.86388972</v>
      </c>
      <c r="C608">
        <v>2122171.987775489</v>
      </c>
      <c r="D608">
        <v>5924244.014131126</v>
      </c>
      <c r="E608">
        <v>6372780.772715179</v>
      </c>
      <c r="F608">
        <v>729460.7364358655</v>
      </c>
      <c r="G608">
        <v>2560411.352832059</v>
      </c>
    </row>
    <row r="609" spans="1:7">
      <c r="A609">
        <v>607</v>
      </c>
      <c r="B609">
        <v>17709068.86384062</v>
      </c>
      <c r="C609">
        <v>2122171.30245879</v>
      </c>
      <c r="D609">
        <v>5924244.416366505</v>
      </c>
      <c r="E609">
        <v>6372780.772715179</v>
      </c>
      <c r="F609">
        <v>729460.9410707353</v>
      </c>
      <c r="G609">
        <v>2560411.431229407</v>
      </c>
    </row>
    <row r="610" spans="1:7">
      <c r="A610">
        <v>608</v>
      </c>
      <c r="B610">
        <v>17709068.86385826</v>
      </c>
      <c r="C610">
        <v>2122171.979554053</v>
      </c>
      <c r="D610">
        <v>5924244.089586297</v>
      </c>
      <c r="E610">
        <v>6372780.772715179</v>
      </c>
      <c r="F610">
        <v>729460.6820123134</v>
      </c>
      <c r="G610">
        <v>2560411.339990413</v>
      </c>
    </row>
    <row r="611" spans="1:7">
      <c r="A611">
        <v>609</v>
      </c>
      <c r="B611">
        <v>17709068.86382766</v>
      </c>
      <c r="C611">
        <v>2122169.235988109</v>
      </c>
      <c r="D611">
        <v>5924245.278624505</v>
      </c>
      <c r="E611">
        <v>6372780.772715179</v>
      </c>
      <c r="F611">
        <v>729461.791877225</v>
      </c>
      <c r="G611">
        <v>2560411.784622639</v>
      </c>
    </row>
    <row r="612" spans="1:7">
      <c r="A612">
        <v>610</v>
      </c>
      <c r="B612">
        <v>17709068.86384097</v>
      </c>
      <c r="C612">
        <v>2122168.410498259</v>
      </c>
      <c r="D612">
        <v>5924245.622428363</v>
      </c>
      <c r="E612">
        <v>6372780.772715179</v>
      </c>
      <c r="F612">
        <v>729462.1251668505</v>
      </c>
      <c r="G612">
        <v>2560411.933032317</v>
      </c>
    </row>
    <row r="613" spans="1:7">
      <c r="A613">
        <v>611</v>
      </c>
      <c r="B613">
        <v>17709068.86383818</v>
      </c>
      <c r="C613">
        <v>2122168.589234936</v>
      </c>
      <c r="D613">
        <v>5924245.657196137</v>
      </c>
      <c r="E613">
        <v>6372780.772715179</v>
      </c>
      <c r="F613">
        <v>729462.0021901055</v>
      </c>
      <c r="G613">
        <v>2560411.842501821</v>
      </c>
    </row>
    <row r="614" spans="1:7">
      <c r="A614">
        <v>612</v>
      </c>
      <c r="B614">
        <v>17709068.86384171</v>
      </c>
      <c r="C614">
        <v>2122168.204242633</v>
      </c>
      <c r="D614">
        <v>5924245.70333823</v>
      </c>
      <c r="E614">
        <v>6372780.772715179</v>
      </c>
      <c r="F614">
        <v>729462.2318627979</v>
      </c>
      <c r="G614">
        <v>2560411.951682872</v>
      </c>
    </row>
    <row r="615" spans="1:7">
      <c r="A615">
        <v>613</v>
      </c>
      <c r="B615">
        <v>17709068.86382456</v>
      </c>
      <c r="C615">
        <v>2122173.015237065</v>
      </c>
      <c r="D615">
        <v>5924243.730592018</v>
      </c>
      <c r="E615">
        <v>6372780.772715179</v>
      </c>
      <c r="F615">
        <v>729460.223461741</v>
      </c>
      <c r="G615">
        <v>2560411.121818562</v>
      </c>
    </row>
    <row r="616" spans="1:7">
      <c r="A616">
        <v>614</v>
      </c>
      <c r="B616">
        <v>17709068.86384657</v>
      </c>
      <c r="C616">
        <v>2122173.045252131</v>
      </c>
      <c r="D616">
        <v>5924243.742349885</v>
      </c>
      <c r="E616">
        <v>6372780.772715179</v>
      </c>
      <c r="F616">
        <v>729460.1914714529</v>
      </c>
      <c r="G616">
        <v>2560411.112057919</v>
      </c>
    </row>
    <row r="617" spans="1:7">
      <c r="A617">
        <v>615</v>
      </c>
      <c r="B617">
        <v>17709068.86382886</v>
      </c>
      <c r="C617">
        <v>2122176.258825426</v>
      </c>
      <c r="D617">
        <v>5924242.28864618</v>
      </c>
      <c r="E617">
        <v>6372780.772715179</v>
      </c>
      <c r="F617">
        <v>729458.9499650202</v>
      </c>
      <c r="G617">
        <v>2560410.593677056</v>
      </c>
    </row>
    <row r="618" spans="1:7">
      <c r="A618">
        <v>616</v>
      </c>
      <c r="B618">
        <v>17709068.863833</v>
      </c>
      <c r="C618">
        <v>2122173.876252059</v>
      </c>
      <c r="D618">
        <v>5924243.433348247</v>
      </c>
      <c r="E618">
        <v>6372780.772715179</v>
      </c>
      <c r="F618">
        <v>729459.8196536984</v>
      </c>
      <c r="G618">
        <v>2560410.961863812</v>
      </c>
    </row>
    <row r="619" spans="1:7">
      <c r="A619">
        <v>617</v>
      </c>
      <c r="B619">
        <v>17709068.86383731</v>
      </c>
      <c r="C619">
        <v>2122171.839545088</v>
      </c>
      <c r="D619">
        <v>5924244.255324285</v>
      </c>
      <c r="E619">
        <v>6372780.772715179</v>
      </c>
      <c r="F619">
        <v>729460.6790850121</v>
      </c>
      <c r="G619">
        <v>2560411.31716774</v>
      </c>
    </row>
    <row r="620" spans="1:7">
      <c r="A620">
        <v>618</v>
      </c>
      <c r="B620">
        <v>17709068.86383555</v>
      </c>
      <c r="C620">
        <v>2122173.642377573</v>
      </c>
      <c r="D620">
        <v>5924243.531570786</v>
      </c>
      <c r="E620">
        <v>6372780.772715179</v>
      </c>
      <c r="F620">
        <v>729459.92125834</v>
      </c>
      <c r="G620">
        <v>2560410.995913676</v>
      </c>
    </row>
    <row r="621" spans="1:7">
      <c r="A621">
        <v>619</v>
      </c>
      <c r="B621">
        <v>17709068.86382136</v>
      </c>
      <c r="C621">
        <v>2122171.185063399</v>
      </c>
      <c r="D621">
        <v>5924244.67193044</v>
      </c>
      <c r="E621">
        <v>6372780.772715179</v>
      </c>
      <c r="F621">
        <v>729460.8678888951</v>
      </c>
      <c r="G621">
        <v>2560411.366223452</v>
      </c>
    </row>
    <row r="622" spans="1:7">
      <c r="A622">
        <v>620</v>
      </c>
      <c r="B622">
        <v>17709068.86384286</v>
      </c>
      <c r="C622">
        <v>2122170.293672098</v>
      </c>
      <c r="D622">
        <v>5924245.129614125</v>
      </c>
      <c r="E622">
        <v>6372780.772715179</v>
      </c>
      <c r="F622">
        <v>729461.1625299704</v>
      </c>
      <c r="G622">
        <v>2560411.505311491</v>
      </c>
    </row>
    <row r="623" spans="1:7">
      <c r="A623">
        <v>621</v>
      </c>
      <c r="B623">
        <v>17709068.86381908</v>
      </c>
      <c r="C623">
        <v>2122172.617155883</v>
      </c>
      <c r="D623">
        <v>5924244.040646554</v>
      </c>
      <c r="E623">
        <v>6372780.772715179</v>
      </c>
      <c r="F623">
        <v>729460.2947049447</v>
      </c>
      <c r="G623">
        <v>2560411.138596516</v>
      </c>
    </row>
    <row r="624" spans="1:7">
      <c r="A624">
        <v>622</v>
      </c>
      <c r="B624">
        <v>17709068.86383272</v>
      </c>
      <c r="C624">
        <v>2122173.983831499</v>
      </c>
      <c r="D624">
        <v>5924243.545539672</v>
      </c>
      <c r="E624">
        <v>6372780.772715179</v>
      </c>
      <c r="F624">
        <v>729459.6740342081</v>
      </c>
      <c r="G624">
        <v>2560410.887712163</v>
      </c>
    </row>
    <row r="625" spans="1:7">
      <c r="A625">
        <v>623</v>
      </c>
      <c r="B625">
        <v>17709068.86383383</v>
      </c>
      <c r="C625">
        <v>2122170.551738799</v>
      </c>
      <c r="D625">
        <v>5924244.785209821</v>
      </c>
      <c r="E625">
        <v>6372780.772715179</v>
      </c>
      <c r="F625">
        <v>729461.2491957145</v>
      </c>
      <c r="G625">
        <v>2560411.504974314</v>
      </c>
    </row>
    <row r="626" spans="1:7">
      <c r="A626">
        <v>624</v>
      </c>
      <c r="B626">
        <v>17709068.86383115</v>
      </c>
      <c r="C626">
        <v>2122172.04233301</v>
      </c>
      <c r="D626">
        <v>5924244.268852877</v>
      </c>
      <c r="E626">
        <v>6372780.772715179</v>
      </c>
      <c r="F626">
        <v>729460.5308751091</v>
      </c>
      <c r="G626">
        <v>2560411.249054974</v>
      </c>
    </row>
    <row r="627" spans="1:7">
      <c r="A627">
        <v>625</v>
      </c>
      <c r="B627">
        <v>17709068.86382452</v>
      </c>
      <c r="C627">
        <v>2122174.427584997</v>
      </c>
      <c r="D627">
        <v>5924243.130725066</v>
      </c>
      <c r="E627">
        <v>6372780.772715179</v>
      </c>
      <c r="F627">
        <v>729459.6467604502</v>
      </c>
      <c r="G627">
        <v>2560410.886038828</v>
      </c>
    </row>
    <row r="628" spans="1:7">
      <c r="A628">
        <v>626</v>
      </c>
      <c r="B628">
        <v>17709068.863814</v>
      </c>
      <c r="C628">
        <v>2122173.339057999</v>
      </c>
      <c r="D628">
        <v>5924243.665975363</v>
      </c>
      <c r="E628">
        <v>6372780.772715179</v>
      </c>
      <c r="F628">
        <v>729460.0481941634</v>
      </c>
      <c r="G628">
        <v>2560411.037871291</v>
      </c>
    </row>
    <row r="629" spans="1:7">
      <c r="A629">
        <v>627</v>
      </c>
      <c r="B629">
        <v>17709068.86383288</v>
      </c>
      <c r="C629">
        <v>2122174.768850628</v>
      </c>
      <c r="D629">
        <v>5924243.10351233</v>
      </c>
      <c r="E629">
        <v>6372780.772715179</v>
      </c>
      <c r="F629">
        <v>729459.4403345623</v>
      </c>
      <c r="G629">
        <v>2560410.778420182</v>
      </c>
    </row>
    <row r="630" spans="1:7">
      <c r="A630">
        <v>628</v>
      </c>
      <c r="B630">
        <v>17709068.86381687</v>
      </c>
      <c r="C630">
        <v>2122174.297681715</v>
      </c>
      <c r="D630">
        <v>5924243.226506876</v>
      </c>
      <c r="E630">
        <v>6372780.772715179</v>
      </c>
      <c r="F630">
        <v>729459.6741010403</v>
      </c>
      <c r="G630">
        <v>2560410.892812064</v>
      </c>
    </row>
    <row r="631" spans="1:7">
      <c r="A631">
        <v>629</v>
      </c>
      <c r="B631">
        <v>17709068.86380783</v>
      </c>
      <c r="C631">
        <v>2122174.928589011</v>
      </c>
      <c r="D631">
        <v>5924243.038282925</v>
      </c>
      <c r="E631">
        <v>6372780.772715179</v>
      </c>
      <c r="F631">
        <v>729459.3880927481</v>
      </c>
      <c r="G631">
        <v>2560410.736127966</v>
      </c>
    </row>
    <row r="632" spans="1:7">
      <c r="A632">
        <v>630</v>
      </c>
      <c r="B632">
        <v>17709068.86380803</v>
      </c>
      <c r="C632">
        <v>2122174.818539593</v>
      </c>
      <c r="D632">
        <v>5924243.080685102</v>
      </c>
      <c r="E632">
        <v>6372780.772715179</v>
      </c>
      <c r="F632">
        <v>729459.44862815</v>
      </c>
      <c r="G632">
        <v>2560410.743240009</v>
      </c>
    </row>
    <row r="633" spans="1:7">
      <c r="A633">
        <v>631</v>
      </c>
      <c r="B633">
        <v>17709068.8638301</v>
      </c>
      <c r="C633">
        <v>2122173.498834022</v>
      </c>
      <c r="D633">
        <v>5924243.533341605</v>
      </c>
      <c r="E633">
        <v>6372780.772715179</v>
      </c>
      <c r="F633">
        <v>729460.0707888305</v>
      </c>
      <c r="G633">
        <v>2560410.988150464</v>
      </c>
    </row>
    <row r="634" spans="1:7">
      <c r="A634">
        <v>632</v>
      </c>
      <c r="B634">
        <v>17709068.86381874</v>
      </c>
      <c r="C634">
        <v>2122175.626162983</v>
      </c>
      <c r="D634">
        <v>5924242.747124593</v>
      </c>
      <c r="E634">
        <v>6372780.772715179</v>
      </c>
      <c r="F634">
        <v>729459.1024935013</v>
      </c>
      <c r="G634">
        <v>2560410.615322484</v>
      </c>
    </row>
    <row r="635" spans="1:7">
      <c r="A635">
        <v>633</v>
      </c>
      <c r="B635">
        <v>17709068.86383632</v>
      </c>
      <c r="C635">
        <v>2122174.867427699</v>
      </c>
      <c r="D635">
        <v>5924242.940413516</v>
      </c>
      <c r="E635">
        <v>6372780.772715179</v>
      </c>
      <c r="F635">
        <v>729459.5066498533</v>
      </c>
      <c r="G635">
        <v>2560410.77663007</v>
      </c>
    </row>
    <row r="636" spans="1:7">
      <c r="A636">
        <v>634</v>
      </c>
      <c r="B636">
        <v>17709068.86381825</v>
      </c>
      <c r="C636">
        <v>2122175.10468346</v>
      </c>
      <c r="D636">
        <v>5924242.985537284</v>
      </c>
      <c r="E636">
        <v>6372780.772715179</v>
      </c>
      <c r="F636">
        <v>729459.3049456838</v>
      </c>
      <c r="G636">
        <v>2560410.695936644</v>
      </c>
    </row>
    <row r="637" spans="1:7">
      <c r="A637">
        <v>635</v>
      </c>
      <c r="B637">
        <v>17709068.86382744</v>
      </c>
      <c r="C637">
        <v>2122176.436824175</v>
      </c>
      <c r="D637">
        <v>5924242.313142689</v>
      </c>
      <c r="E637">
        <v>6372780.772715179</v>
      </c>
      <c r="F637">
        <v>729458.8302116046</v>
      </c>
      <c r="G637">
        <v>2560410.510933798</v>
      </c>
    </row>
    <row r="638" spans="1:7">
      <c r="A638">
        <v>636</v>
      </c>
      <c r="B638">
        <v>17709068.8638199</v>
      </c>
      <c r="C638">
        <v>2122176.003487654</v>
      </c>
      <c r="D638">
        <v>5924242.611936138</v>
      </c>
      <c r="E638">
        <v>6372780.772715179</v>
      </c>
      <c r="F638">
        <v>729458.9281981457</v>
      </c>
      <c r="G638">
        <v>2560410.547482782</v>
      </c>
    </row>
    <row r="639" spans="1:7">
      <c r="A639">
        <v>637</v>
      </c>
      <c r="B639">
        <v>17709068.86383912</v>
      </c>
      <c r="C639">
        <v>2122174.635676641</v>
      </c>
      <c r="D639">
        <v>5924243.142318822</v>
      </c>
      <c r="E639">
        <v>6372780.772715179</v>
      </c>
      <c r="F639">
        <v>729459.4987174018</v>
      </c>
      <c r="G639">
        <v>2560410.814411076</v>
      </c>
    </row>
    <row r="640" spans="1:7">
      <c r="A640">
        <v>638</v>
      </c>
      <c r="B640">
        <v>17709068.86381577</v>
      </c>
      <c r="C640">
        <v>2122173.397006909</v>
      </c>
      <c r="D640">
        <v>5924243.776380793</v>
      </c>
      <c r="E640">
        <v>6372780.772715179</v>
      </c>
      <c r="F640">
        <v>729459.9530075864</v>
      </c>
      <c r="G640">
        <v>2560410.964705301</v>
      </c>
    </row>
    <row r="641" spans="1:7">
      <c r="A641">
        <v>639</v>
      </c>
      <c r="B641">
        <v>17709068.8638133</v>
      </c>
      <c r="C641">
        <v>2122173.775724385</v>
      </c>
      <c r="D641">
        <v>5924243.538657951</v>
      </c>
      <c r="E641">
        <v>6372780.772715179</v>
      </c>
      <c r="F641">
        <v>729459.849229891</v>
      </c>
      <c r="G641">
        <v>2560410.927485888</v>
      </c>
    </row>
    <row r="642" spans="1:7">
      <c r="A642">
        <v>640</v>
      </c>
      <c r="B642">
        <v>17709068.86380709</v>
      </c>
      <c r="C642">
        <v>2122174.234672162</v>
      </c>
      <c r="D642">
        <v>5924243.284957552</v>
      </c>
      <c r="E642">
        <v>6372780.772715179</v>
      </c>
      <c r="F642">
        <v>729459.7175658414</v>
      </c>
      <c r="G642">
        <v>2560410.853896354</v>
      </c>
    </row>
    <row r="643" spans="1:7">
      <c r="A643">
        <v>641</v>
      </c>
      <c r="B643">
        <v>17709068.86381769</v>
      </c>
      <c r="C643">
        <v>2122174.810032869</v>
      </c>
      <c r="D643">
        <v>5924243.068161586</v>
      </c>
      <c r="E643">
        <v>6372780.772715179</v>
      </c>
      <c r="F643">
        <v>729459.4659012125</v>
      </c>
      <c r="G643">
        <v>2560410.747006841</v>
      </c>
    </row>
    <row r="644" spans="1:7">
      <c r="A644">
        <v>642</v>
      </c>
      <c r="B644">
        <v>17709068.86379829</v>
      </c>
      <c r="C644">
        <v>2122174.723938318</v>
      </c>
      <c r="D644">
        <v>5924243.087048769</v>
      </c>
      <c r="E644">
        <v>6372780.772715179</v>
      </c>
      <c r="F644">
        <v>729459.5142537</v>
      </c>
      <c r="G644">
        <v>2560410.765842325</v>
      </c>
    </row>
    <row r="645" spans="1:7">
      <c r="A645">
        <v>643</v>
      </c>
      <c r="B645">
        <v>17709068.86380507</v>
      </c>
      <c r="C645">
        <v>2122174.464027043</v>
      </c>
      <c r="D645">
        <v>5924243.230171722</v>
      </c>
      <c r="E645">
        <v>6372780.772715179</v>
      </c>
      <c r="F645">
        <v>729459.5985364706</v>
      </c>
      <c r="G645">
        <v>2560410.798354656</v>
      </c>
    </row>
    <row r="646" spans="1:7">
      <c r="A646">
        <v>644</v>
      </c>
      <c r="B646">
        <v>17709068.86380307</v>
      </c>
      <c r="C646">
        <v>2122175.829803009</v>
      </c>
      <c r="D646">
        <v>5924242.694210771</v>
      </c>
      <c r="E646">
        <v>6372780.772715179</v>
      </c>
      <c r="F646">
        <v>729459.0109900617</v>
      </c>
      <c r="G646">
        <v>2560410.556084046</v>
      </c>
    </row>
    <row r="647" spans="1:7">
      <c r="A647">
        <v>645</v>
      </c>
      <c r="B647">
        <v>17709068.86380325</v>
      </c>
      <c r="C647">
        <v>2122174.151776152</v>
      </c>
      <c r="D647">
        <v>5924243.350036127</v>
      </c>
      <c r="E647">
        <v>6372780.772715179</v>
      </c>
      <c r="F647">
        <v>729459.7356319913</v>
      </c>
      <c r="G647">
        <v>2560410.8536438</v>
      </c>
    </row>
    <row r="648" spans="1:7">
      <c r="A648">
        <v>646</v>
      </c>
      <c r="B648">
        <v>17709068.86379548</v>
      </c>
      <c r="C648">
        <v>2122174.134635323</v>
      </c>
      <c r="D648">
        <v>5924243.326433175</v>
      </c>
      <c r="E648">
        <v>6372780.772715179</v>
      </c>
      <c r="F648">
        <v>729459.7548096081</v>
      </c>
      <c r="G648">
        <v>2560410.875202192</v>
      </c>
    </row>
    <row r="649" spans="1:7">
      <c r="A649">
        <v>647</v>
      </c>
      <c r="B649">
        <v>17709068.86379767</v>
      </c>
      <c r="C649">
        <v>2122174.162843404</v>
      </c>
      <c r="D649">
        <v>5924243.337444507</v>
      </c>
      <c r="E649">
        <v>6372780.772715179</v>
      </c>
      <c r="F649">
        <v>729459.7232629812</v>
      </c>
      <c r="G649">
        <v>2560410.867531603</v>
      </c>
    </row>
    <row r="650" spans="1:7">
      <c r="A650">
        <v>648</v>
      </c>
      <c r="B650">
        <v>17709068.8637916</v>
      </c>
      <c r="C650">
        <v>2122174.315163166</v>
      </c>
      <c r="D650">
        <v>5924243.13908639</v>
      </c>
      <c r="E650">
        <v>6372780.772715179</v>
      </c>
      <c r="F650">
        <v>729459.7511575168</v>
      </c>
      <c r="G650">
        <v>2560410.885669342</v>
      </c>
    </row>
    <row r="651" spans="1:7">
      <c r="A651">
        <v>649</v>
      </c>
      <c r="B651">
        <v>17709068.86379148</v>
      </c>
      <c r="C651">
        <v>2122173.787372759</v>
      </c>
      <c r="D651">
        <v>5924243.355514992</v>
      </c>
      <c r="E651">
        <v>6372780.772715179</v>
      </c>
      <c r="F651">
        <v>729459.975554607</v>
      </c>
      <c r="G651">
        <v>2560410.972633942</v>
      </c>
    </row>
    <row r="652" spans="1:7">
      <c r="A652">
        <v>650</v>
      </c>
      <c r="B652">
        <v>17709068.86378703</v>
      </c>
      <c r="C652">
        <v>2122173.912676992</v>
      </c>
      <c r="D652">
        <v>5924243.182502037</v>
      </c>
      <c r="E652">
        <v>6372780.772715179</v>
      </c>
      <c r="F652">
        <v>729460.0132848247</v>
      </c>
      <c r="G652">
        <v>2560410.982607994</v>
      </c>
    </row>
    <row r="653" spans="1:7">
      <c r="A653">
        <v>651</v>
      </c>
      <c r="B653">
        <v>17709068.86379064</v>
      </c>
      <c r="C653">
        <v>2122174.430696734</v>
      </c>
      <c r="D653">
        <v>5924242.977709027</v>
      </c>
      <c r="E653">
        <v>6372780.772715179</v>
      </c>
      <c r="F653">
        <v>729459.7964914719</v>
      </c>
      <c r="G653">
        <v>2560410.88617823</v>
      </c>
    </row>
    <row r="654" spans="1:7">
      <c r="A654">
        <v>652</v>
      </c>
      <c r="B654">
        <v>17709068.863788</v>
      </c>
      <c r="C654">
        <v>2122174.716225185</v>
      </c>
      <c r="D654">
        <v>5924242.814908031</v>
      </c>
      <c r="E654">
        <v>6372780.772715179</v>
      </c>
      <c r="F654">
        <v>729459.6992300678</v>
      </c>
      <c r="G654">
        <v>2560410.860709538</v>
      </c>
    </row>
    <row r="655" spans="1:7">
      <c r="A655">
        <v>653</v>
      </c>
      <c r="B655">
        <v>17709068.86379025</v>
      </c>
      <c r="C655">
        <v>2122174.089933454</v>
      </c>
      <c r="D655">
        <v>5924243.101014953</v>
      </c>
      <c r="E655">
        <v>6372780.772715179</v>
      </c>
      <c r="F655">
        <v>729459.9447098901</v>
      </c>
      <c r="G655">
        <v>2560410.955416774</v>
      </c>
    </row>
    <row r="656" spans="1:7">
      <c r="A656">
        <v>654</v>
      </c>
      <c r="B656">
        <v>17709068.86378828</v>
      </c>
      <c r="C656">
        <v>2122174.540327505</v>
      </c>
      <c r="D656">
        <v>5924242.871253416</v>
      </c>
      <c r="E656">
        <v>6372780.772715179</v>
      </c>
      <c r="F656">
        <v>729459.7911818846</v>
      </c>
      <c r="G656">
        <v>2560410.888310291</v>
      </c>
    </row>
    <row r="657" spans="1:7">
      <c r="A657">
        <v>655</v>
      </c>
      <c r="B657">
        <v>17709068.86378799</v>
      </c>
      <c r="C657">
        <v>2122173.948283783</v>
      </c>
      <c r="D657">
        <v>5924243.170657212</v>
      </c>
      <c r="E657">
        <v>6372780.772715179</v>
      </c>
      <c r="F657">
        <v>729459.9901832219</v>
      </c>
      <c r="G657">
        <v>2560410.98194859</v>
      </c>
    </row>
    <row r="658" spans="1:7">
      <c r="A658">
        <v>656</v>
      </c>
      <c r="B658">
        <v>17709068.86378489</v>
      </c>
      <c r="C658">
        <v>2122172.43959268</v>
      </c>
      <c r="D658">
        <v>5924243.859152617</v>
      </c>
      <c r="E658">
        <v>6372780.772715179</v>
      </c>
      <c r="F658">
        <v>729460.5795173022</v>
      </c>
      <c r="G658">
        <v>2560411.212807107</v>
      </c>
    </row>
    <row r="659" spans="1:7">
      <c r="A659">
        <v>657</v>
      </c>
      <c r="B659">
        <v>17709068.86378658</v>
      </c>
      <c r="C659">
        <v>2122171.137350644</v>
      </c>
      <c r="D659">
        <v>5924244.408275782</v>
      </c>
      <c r="E659">
        <v>6372780.772715179</v>
      </c>
      <c r="F659">
        <v>729461.111225393</v>
      </c>
      <c r="G659">
        <v>2560411.434219584</v>
      </c>
    </row>
    <row r="660" spans="1:7">
      <c r="A660">
        <v>658</v>
      </c>
      <c r="B660">
        <v>17709068.86379448</v>
      </c>
      <c r="C660">
        <v>2122172.784350824</v>
      </c>
      <c r="D660">
        <v>5924243.660272951</v>
      </c>
      <c r="E660">
        <v>6372780.772715179</v>
      </c>
      <c r="F660">
        <v>729460.4755731852</v>
      </c>
      <c r="G660">
        <v>2560411.170882334</v>
      </c>
    </row>
    <row r="661" spans="1:7">
      <c r="A661">
        <v>659</v>
      </c>
      <c r="B661">
        <v>17709068.86379072</v>
      </c>
      <c r="C661">
        <v>2122172.073123938</v>
      </c>
      <c r="D661">
        <v>5924243.99043432</v>
      </c>
      <c r="E661">
        <v>6372780.772715179</v>
      </c>
      <c r="F661">
        <v>729460.7523028037</v>
      </c>
      <c r="G661">
        <v>2560411.275214483</v>
      </c>
    </row>
    <row r="662" spans="1:7">
      <c r="A662">
        <v>660</v>
      </c>
      <c r="B662">
        <v>17709068.86379037</v>
      </c>
      <c r="C662">
        <v>2122172.229847542</v>
      </c>
      <c r="D662">
        <v>5924243.903768498</v>
      </c>
      <c r="E662">
        <v>6372780.772715179</v>
      </c>
      <c r="F662">
        <v>729460.6882398948</v>
      </c>
      <c r="G662">
        <v>2560411.269219262</v>
      </c>
    </row>
    <row r="663" spans="1:7">
      <c r="A663">
        <v>661</v>
      </c>
      <c r="B663">
        <v>17709068.86378477</v>
      </c>
      <c r="C663">
        <v>2122173.031397808</v>
      </c>
      <c r="D663">
        <v>5924243.632497018</v>
      </c>
      <c r="E663">
        <v>6372780.772715179</v>
      </c>
      <c r="F663">
        <v>729460.3211909222</v>
      </c>
      <c r="G663">
        <v>2560411.105983844</v>
      </c>
    </row>
    <row r="664" spans="1:7">
      <c r="A664">
        <v>662</v>
      </c>
      <c r="B664">
        <v>17709068.86378791</v>
      </c>
      <c r="C664">
        <v>2122173.297632421</v>
      </c>
      <c r="D664">
        <v>5924243.549351788</v>
      </c>
      <c r="E664">
        <v>6372780.772715179</v>
      </c>
      <c r="F664">
        <v>729460.1883267181</v>
      </c>
      <c r="G664">
        <v>2560411.055761806</v>
      </c>
    </row>
    <row r="665" spans="1:7">
      <c r="A665">
        <v>663</v>
      </c>
      <c r="B665">
        <v>17709068.86378711</v>
      </c>
      <c r="C665">
        <v>2122172.579824355</v>
      </c>
      <c r="D665">
        <v>5924243.8245014</v>
      </c>
      <c r="E665">
        <v>6372780.772715179</v>
      </c>
      <c r="F665">
        <v>729460.5021121678</v>
      </c>
      <c r="G665">
        <v>2560411.184634006</v>
      </c>
    </row>
    <row r="666" spans="1:7">
      <c r="A666">
        <v>664</v>
      </c>
      <c r="B666">
        <v>17709068.86378711</v>
      </c>
      <c r="C666">
        <v>2122172.365571172</v>
      </c>
      <c r="D666">
        <v>5924243.913291227</v>
      </c>
      <c r="E666">
        <v>6372780.772715179</v>
      </c>
      <c r="F666">
        <v>729460.5963824458</v>
      </c>
      <c r="G666">
        <v>2560411.21582709</v>
      </c>
    </row>
    <row r="667" spans="1:7">
      <c r="A667">
        <v>665</v>
      </c>
      <c r="B667">
        <v>17709068.8637859</v>
      </c>
      <c r="C667">
        <v>2122172.940355013</v>
      </c>
      <c r="D667">
        <v>5924243.676501239</v>
      </c>
      <c r="E667">
        <v>6372780.772715179</v>
      </c>
      <c r="F667">
        <v>729460.3512210051</v>
      </c>
      <c r="G667">
        <v>2560411.122993468</v>
      </c>
    </row>
    <row r="668" spans="1:7">
      <c r="A668">
        <v>666</v>
      </c>
      <c r="B668">
        <v>17709068.86378726</v>
      </c>
      <c r="C668">
        <v>2122174.136912609</v>
      </c>
      <c r="D668">
        <v>5924243.21522347</v>
      </c>
      <c r="E668">
        <v>6372780.772715179</v>
      </c>
      <c r="F668">
        <v>729459.825321838</v>
      </c>
      <c r="G668">
        <v>2560410.913614166</v>
      </c>
    </row>
    <row r="669" spans="1:7">
      <c r="A669">
        <v>667</v>
      </c>
      <c r="B669">
        <v>17709068.86378402</v>
      </c>
      <c r="C669">
        <v>2122173.078848282</v>
      </c>
      <c r="D669">
        <v>5924243.665322791</v>
      </c>
      <c r="E669">
        <v>6372780.772715179</v>
      </c>
      <c r="F669">
        <v>729460.2680935946</v>
      </c>
      <c r="G669">
        <v>2560411.07880417</v>
      </c>
    </row>
    <row r="670" spans="1:7">
      <c r="A670">
        <v>668</v>
      </c>
      <c r="B670">
        <v>17709068.86378974</v>
      </c>
      <c r="C670">
        <v>2122172.731969749</v>
      </c>
      <c r="D670">
        <v>5924243.839083659</v>
      </c>
      <c r="E670">
        <v>6372780.772715179</v>
      </c>
      <c r="F670">
        <v>729460.3921907599</v>
      </c>
      <c r="G670">
        <v>2560411.127830395</v>
      </c>
    </row>
    <row r="671" spans="1:7">
      <c r="A671">
        <v>669</v>
      </c>
      <c r="B671">
        <v>17709068.8637873</v>
      </c>
      <c r="C671">
        <v>2122173.66494967</v>
      </c>
      <c r="D671">
        <v>5924243.414831174</v>
      </c>
      <c r="E671">
        <v>6372780.772715179</v>
      </c>
      <c r="F671">
        <v>729460.037139266</v>
      </c>
      <c r="G671">
        <v>2560410.974152015</v>
      </c>
    </row>
    <row r="672" spans="1:7">
      <c r="A672">
        <v>670</v>
      </c>
      <c r="B672">
        <v>17709068.86378914</v>
      </c>
      <c r="C672">
        <v>2122172.112842807</v>
      </c>
      <c r="D672">
        <v>5924244.144229886</v>
      </c>
      <c r="E672">
        <v>6372780.772715179</v>
      </c>
      <c r="F672">
        <v>729460.6085775987</v>
      </c>
      <c r="G672">
        <v>2560411.225423669</v>
      </c>
    </row>
    <row r="673" spans="1:7">
      <c r="A673">
        <v>671</v>
      </c>
      <c r="B673">
        <v>17709068.86378635</v>
      </c>
      <c r="C673">
        <v>2122173.215182249</v>
      </c>
      <c r="D673">
        <v>5924243.595497762</v>
      </c>
      <c r="E673">
        <v>6372780.772715179</v>
      </c>
      <c r="F673">
        <v>729460.2224283715</v>
      </c>
      <c r="G673">
        <v>2560411.057962794</v>
      </c>
    </row>
    <row r="674" spans="1:7">
      <c r="A674">
        <v>672</v>
      </c>
      <c r="B674">
        <v>17709068.86378507</v>
      </c>
      <c r="C674">
        <v>2122172.862034764</v>
      </c>
      <c r="D674">
        <v>5924243.755913632</v>
      </c>
      <c r="E674">
        <v>6372780.772715179</v>
      </c>
      <c r="F674">
        <v>729460.3590728121</v>
      </c>
      <c r="G674">
        <v>2560411.11404868</v>
      </c>
    </row>
    <row r="675" spans="1:7">
      <c r="A675">
        <v>673</v>
      </c>
      <c r="B675">
        <v>17709068.86378386</v>
      </c>
      <c r="C675">
        <v>2122173.10926301</v>
      </c>
      <c r="D675">
        <v>5924243.703440061</v>
      </c>
      <c r="E675">
        <v>6372780.772715179</v>
      </c>
      <c r="F675">
        <v>729460.2182101967</v>
      </c>
      <c r="G675">
        <v>2560411.060155413</v>
      </c>
    </row>
    <row r="676" spans="1:7">
      <c r="A676">
        <v>674</v>
      </c>
      <c r="B676">
        <v>17709068.86378535</v>
      </c>
      <c r="C676">
        <v>2122172.96818667</v>
      </c>
      <c r="D676">
        <v>5924243.772437665</v>
      </c>
      <c r="E676">
        <v>6372780.772715179</v>
      </c>
      <c r="F676">
        <v>729460.2679836199</v>
      </c>
      <c r="G676">
        <v>2560411.082462219</v>
      </c>
    </row>
    <row r="677" spans="1:7">
      <c r="A677">
        <v>675</v>
      </c>
      <c r="B677">
        <v>17709068.86378375</v>
      </c>
      <c r="C677">
        <v>2122173.422709709</v>
      </c>
      <c r="D677">
        <v>5924243.560482693</v>
      </c>
      <c r="E677">
        <v>6372780.772715179</v>
      </c>
      <c r="F677">
        <v>729460.0953090304</v>
      </c>
      <c r="G677">
        <v>2560411.012567144</v>
      </c>
    </row>
    <row r="678" spans="1:7">
      <c r="A678">
        <v>676</v>
      </c>
      <c r="B678">
        <v>17709068.86378524</v>
      </c>
      <c r="C678">
        <v>2122173.211686255</v>
      </c>
      <c r="D678">
        <v>5924243.657278727</v>
      </c>
      <c r="E678">
        <v>6372780.772715179</v>
      </c>
      <c r="F678">
        <v>729460.1763595301</v>
      </c>
      <c r="G678">
        <v>2560411.045745549</v>
      </c>
    </row>
    <row r="679" spans="1:7">
      <c r="A679">
        <v>677</v>
      </c>
      <c r="B679">
        <v>17709068.86378314</v>
      </c>
      <c r="C679">
        <v>2122173.54090589</v>
      </c>
      <c r="D679">
        <v>5924243.494587829</v>
      </c>
      <c r="E679">
        <v>6372780.772715179</v>
      </c>
      <c r="F679">
        <v>729460.0545005804</v>
      </c>
      <c r="G679">
        <v>2560411.001073657</v>
      </c>
    </row>
    <row r="680" spans="1:7">
      <c r="A680">
        <v>678</v>
      </c>
      <c r="B680">
        <v>17709068.86378491</v>
      </c>
      <c r="C680">
        <v>2122173.194824771</v>
      </c>
      <c r="D680">
        <v>5924243.650285554</v>
      </c>
      <c r="E680">
        <v>6372780.772715179</v>
      </c>
      <c r="F680">
        <v>729460.1910760991</v>
      </c>
      <c r="G680">
        <v>2560411.054883302</v>
      </c>
    </row>
    <row r="681" spans="1:7">
      <c r="A681">
        <v>679</v>
      </c>
      <c r="B681">
        <v>17709068.8637825</v>
      </c>
      <c r="C681">
        <v>2122173.895992496</v>
      </c>
      <c r="D681">
        <v>5924243.346505163</v>
      </c>
      <c r="E681">
        <v>6372780.772715179</v>
      </c>
      <c r="F681">
        <v>729459.9064907638</v>
      </c>
      <c r="G681">
        <v>2560410.942078893</v>
      </c>
    </row>
    <row r="682" spans="1:7">
      <c r="A682">
        <v>680</v>
      </c>
      <c r="B682">
        <v>17709068.86378325</v>
      </c>
      <c r="C682">
        <v>2122174.127883241</v>
      </c>
      <c r="D682">
        <v>5924243.254870686</v>
      </c>
      <c r="E682">
        <v>6372780.772715179</v>
      </c>
      <c r="F682">
        <v>729459.8056829622</v>
      </c>
      <c r="G682">
        <v>2560410.902631179</v>
      </c>
    </row>
    <row r="683" spans="1:7">
      <c r="A683">
        <v>681</v>
      </c>
      <c r="B683">
        <v>17709068.86378088</v>
      </c>
      <c r="C683">
        <v>2122174.37010992</v>
      </c>
      <c r="D683">
        <v>5924243.146522417</v>
      </c>
      <c r="E683">
        <v>6372780.772715179</v>
      </c>
      <c r="F683">
        <v>729459.7101376338</v>
      </c>
      <c r="G683">
        <v>2560410.864295732</v>
      </c>
    </row>
    <row r="684" spans="1:7">
      <c r="A684">
        <v>682</v>
      </c>
      <c r="B684">
        <v>17709068.86378105</v>
      </c>
      <c r="C684">
        <v>2122174.400825836</v>
      </c>
      <c r="D684">
        <v>5924243.127627471</v>
      </c>
      <c r="E684">
        <v>6372780.772715179</v>
      </c>
      <c r="F684">
        <v>729459.7021250899</v>
      </c>
      <c r="G684">
        <v>2560410.860487473</v>
      </c>
    </row>
    <row r="685" spans="1:7">
      <c r="A685">
        <v>683</v>
      </c>
      <c r="B685">
        <v>17709068.8637789</v>
      </c>
      <c r="C685">
        <v>2122174.547197483</v>
      </c>
      <c r="D685">
        <v>5924243.078539714</v>
      </c>
      <c r="E685">
        <v>6372780.772715179</v>
      </c>
      <c r="F685">
        <v>729459.6297649397</v>
      </c>
      <c r="G685">
        <v>2560410.835561581</v>
      </c>
    </row>
    <row r="686" spans="1:7">
      <c r="A686">
        <v>684</v>
      </c>
      <c r="B686">
        <v>17709068.86377918</v>
      </c>
      <c r="C686">
        <v>2122175.020784555</v>
      </c>
      <c r="D686">
        <v>5924242.850860693</v>
      </c>
      <c r="E686">
        <v>6372780.772715179</v>
      </c>
      <c r="F686">
        <v>729459.4579248619</v>
      </c>
      <c r="G686">
        <v>2560410.761493889</v>
      </c>
    </row>
    <row r="687" spans="1:7">
      <c r="A687">
        <v>685</v>
      </c>
      <c r="B687">
        <v>17709068.86377993</v>
      </c>
      <c r="C687">
        <v>2122174.940321127</v>
      </c>
      <c r="D687">
        <v>5924242.920706344</v>
      </c>
      <c r="E687">
        <v>6372780.772715179</v>
      </c>
      <c r="F687">
        <v>729459.4630789097</v>
      </c>
      <c r="G687">
        <v>2560410.766958367</v>
      </c>
    </row>
    <row r="688" spans="1:7">
      <c r="A688">
        <v>686</v>
      </c>
      <c r="B688">
        <v>17709068.86377908</v>
      </c>
      <c r="C688">
        <v>2122174.091251141</v>
      </c>
      <c r="D688">
        <v>5924243.243352966</v>
      </c>
      <c r="E688">
        <v>6372780.772715179</v>
      </c>
      <c r="F688">
        <v>729459.8324816974</v>
      </c>
      <c r="G688">
        <v>2560410.923978095</v>
      </c>
    </row>
    <row r="689" spans="1:7">
      <c r="A689">
        <v>687</v>
      </c>
      <c r="B689">
        <v>17709068.86377819</v>
      </c>
      <c r="C689">
        <v>2122174.419783599</v>
      </c>
      <c r="D689">
        <v>5924243.120108749</v>
      </c>
      <c r="E689">
        <v>6372780.772715179</v>
      </c>
      <c r="F689">
        <v>729459.6876357245</v>
      </c>
      <c r="G689">
        <v>2560410.863534939</v>
      </c>
    </row>
    <row r="690" spans="1:7">
      <c r="A690">
        <v>688</v>
      </c>
      <c r="B690">
        <v>17709068.86377763</v>
      </c>
      <c r="C690">
        <v>2122175.043515891</v>
      </c>
      <c r="D690">
        <v>5924242.835555471</v>
      </c>
      <c r="E690">
        <v>6372780.772715179</v>
      </c>
      <c r="F690">
        <v>729459.4478705853</v>
      </c>
      <c r="G690">
        <v>2560410.764120508</v>
      </c>
    </row>
    <row r="691" spans="1:7">
      <c r="A691">
        <v>689</v>
      </c>
      <c r="B691">
        <v>17709068.86377795</v>
      </c>
      <c r="C691">
        <v>2122175.250464595</v>
      </c>
      <c r="D691">
        <v>5924242.744794584</v>
      </c>
      <c r="E691">
        <v>6372780.772715179</v>
      </c>
      <c r="F691">
        <v>729459.3648832279</v>
      </c>
      <c r="G691">
        <v>2560410.730920364</v>
      </c>
    </row>
    <row r="692" spans="1:7">
      <c r="A692">
        <v>690</v>
      </c>
      <c r="B692">
        <v>17709068.86377776</v>
      </c>
      <c r="C692">
        <v>2122175.087475447</v>
      </c>
      <c r="D692">
        <v>5924242.796681063</v>
      </c>
      <c r="E692">
        <v>6372780.772715179</v>
      </c>
      <c r="F692">
        <v>729459.4443036179</v>
      </c>
      <c r="G692">
        <v>2560410.762602451</v>
      </c>
    </row>
    <row r="693" spans="1:7">
      <c r="A693">
        <v>691</v>
      </c>
      <c r="B693">
        <v>17709068.86377814</v>
      </c>
      <c r="C693">
        <v>2122175.05114835</v>
      </c>
      <c r="D693">
        <v>5924242.858280925</v>
      </c>
      <c r="E693">
        <v>6372780.772715179</v>
      </c>
      <c r="F693">
        <v>729459.4256297826</v>
      </c>
      <c r="G693">
        <v>2560410.7560039</v>
      </c>
    </row>
    <row r="694" spans="1:7">
      <c r="A694">
        <v>692</v>
      </c>
      <c r="B694">
        <v>17709068.86377822</v>
      </c>
      <c r="C694">
        <v>2122174.976139951</v>
      </c>
      <c r="D694">
        <v>5924242.859179341</v>
      </c>
      <c r="E694">
        <v>6372780.772715179</v>
      </c>
      <c r="F694">
        <v>729459.47340251</v>
      </c>
      <c r="G694">
        <v>2560410.782341237</v>
      </c>
    </row>
    <row r="695" spans="1:7">
      <c r="A695">
        <v>693</v>
      </c>
      <c r="B695">
        <v>17709068.86377881</v>
      </c>
      <c r="C695">
        <v>2122175.19274307</v>
      </c>
      <c r="D695">
        <v>5924242.767515297</v>
      </c>
      <c r="E695">
        <v>6372780.772715179</v>
      </c>
      <c r="F695">
        <v>729459.389300565</v>
      </c>
      <c r="G695">
        <v>2560410.741504698</v>
      </c>
    </row>
    <row r="696" spans="1:7">
      <c r="A696">
        <v>694</v>
      </c>
      <c r="B696">
        <v>17709068.86377766</v>
      </c>
      <c r="C696">
        <v>2122174.689608986</v>
      </c>
      <c r="D696">
        <v>5924242.984026315</v>
      </c>
      <c r="E696">
        <v>6372780.772715179</v>
      </c>
      <c r="F696">
        <v>729459.5916309307</v>
      </c>
      <c r="G696">
        <v>2560410.825796255</v>
      </c>
    </row>
    <row r="697" spans="1:7">
      <c r="A697">
        <v>695</v>
      </c>
      <c r="B697">
        <v>17709068.86377849</v>
      </c>
      <c r="C697">
        <v>2122175.042161384</v>
      </c>
      <c r="D697">
        <v>5924242.829900092</v>
      </c>
      <c r="E697">
        <v>6372780.772715179</v>
      </c>
      <c r="F697">
        <v>729459.4512799263</v>
      </c>
      <c r="G697">
        <v>2560410.767721912</v>
      </c>
    </row>
    <row r="698" spans="1:7">
      <c r="A698">
        <v>696</v>
      </c>
      <c r="B698">
        <v>17709068.86377697</v>
      </c>
      <c r="C698">
        <v>2122174.380503111</v>
      </c>
      <c r="D698">
        <v>5924243.12148521</v>
      </c>
      <c r="E698">
        <v>6372780.772715179</v>
      </c>
      <c r="F698">
        <v>729459.7176063118</v>
      </c>
      <c r="G698">
        <v>2560410.871467156</v>
      </c>
    </row>
    <row r="699" spans="1:7">
      <c r="A699">
        <v>697</v>
      </c>
      <c r="B699">
        <v>17709068.86377749</v>
      </c>
      <c r="C699">
        <v>2122174.634694071</v>
      </c>
      <c r="D699">
        <v>5924243.017466072</v>
      </c>
      <c r="E699">
        <v>6372780.772715179</v>
      </c>
      <c r="F699">
        <v>729459.6100274215</v>
      </c>
      <c r="G699">
        <v>2560410.828874747</v>
      </c>
    </row>
    <row r="700" spans="1:7">
      <c r="A700">
        <v>698</v>
      </c>
      <c r="B700">
        <v>17709068.86377801</v>
      </c>
      <c r="C700">
        <v>2122174.584586658</v>
      </c>
      <c r="D700">
        <v>5924243.038725134</v>
      </c>
      <c r="E700">
        <v>6372780.772715179</v>
      </c>
      <c r="F700">
        <v>729459.629295741</v>
      </c>
      <c r="G700">
        <v>2560410.838455302</v>
      </c>
    </row>
    <row r="701" spans="1:7">
      <c r="A701">
        <v>699</v>
      </c>
      <c r="B701">
        <v>17709068.86377717</v>
      </c>
      <c r="C701">
        <v>2122174.302187842</v>
      </c>
      <c r="D701">
        <v>5924243.160333361</v>
      </c>
      <c r="E701">
        <v>6372780.772715179</v>
      </c>
      <c r="F701">
        <v>729459.7454304743</v>
      </c>
      <c r="G701">
        <v>2560410.883110315</v>
      </c>
    </row>
    <row r="702" spans="1:7">
      <c r="A702">
        <v>700</v>
      </c>
      <c r="B702">
        <v>17709068.86377673</v>
      </c>
      <c r="C702">
        <v>2122173.797068003</v>
      </c>
      <c r="D702">
        <v>5924243.356625688</v>
      </c>
      <c r="E702">
        <v>6372780.772715179</v>
      </c>
      <c r="F702">
        <v>729459.9666668515</v>
      </c>
      <c r="G702">
        <v>2560410.97070101</v>
      </c>
    </row>
    <row r="703" spans="1:7">
      <c r="A703">
        <v>701</v>
      </c>
      <c r="B703">
        <v>17709068.86377762</v>
      </c>
      <c r="C703">
        <v>2122173.555340744</v>
      </c>
      <c r="D703">
        <v>5924243.47166696</v>
      </c>
      <c r="E703">
        <v>6372780.772715179</v>
      </c>
      <c r="F703">
        <v>729460.0554772365</v>
      </c>
      <c r="G703">
        <v>2560411.0085775</v>
      </c>
    </row>
    <row r="704" spans="1:7">
      <c r="A704">
        <v>702</v>
      </c>
      <c r="B704">
        <v>17709068.8637773</v>
      </c>
      <c r="C704">
        <v>2122173.496128964</v>
      </c>
      <c r="D704">
        <v>5924243.450789018</v>
      </c>
      <c r="E704">
        <v>6372780.772715179</v>
      </c>
      <c r="F704">
        <v>729460.118180612</v>
      </c>
      <c r="G704">
        <v>2560411.025963526</v>
      </c>
    </row>
    <row r="705" spans="1:7">
      <c r="A705">
        <v>703</v>
      </c>
      <c r="B705">
        <v>17709068.86377715</v>
      </c>
      <c r="C705">
        <v>2122174.05683789</v>
      </c>
      <c r="D705">
        <v>5924243.261349998</v>
      </c>
      <c r="E705">
        <v>6372780.772715179</v>
      </c>
      <c r="F705">
        <v>729459.8518799285</v>
      </c>
      <c r="G705">
        <v>2560410.920994157</v>
      </c>
    </row>
    <row r="706" spans="1:7">
      <c r="A706">
        <v>704</v>
      </c>
      <c r="B706">
        <v>17709068.86377686</v>
      </c>
      <c r="C706">
        <v>2122174.253720977</v>
      </c>
      <c r="D706">
        <v>5924243.156933325</v>
      </c>
      <c r="E706">
        <v>6372780.772715179</v>
      </c>
      <c r="F706">
        <v>729459.7851588823</v>
      </c>
      <c r="G706">
        <v>2560410.895248489</v>
      </c>
    </row>
    <row r="707" spans="1:7">
      <c r="A707">
        <v>705</v>
      </c>
      <c r="B707">
        <v>17709068.86377732</v>
      </c>
      <c r="C707">
        <v>2122173.946043968</v>
      </c>
      <c r="D707">
        <v>5924243.300088109</v>
      </c>
      <c r="E707">
        <v>6372780.772715179</v>
      </c>
      <c r="F707">
        <v>729459.9047018646</v>
      </c>
      <c r="G707">
        <v>2560410.940228197</v>
      </c>
    </row>
    <row r="708" spans="1:7">
      <c r="A708">
        <v>706</v>
      </c>
      <c r="B708">
        <v>17709068.86377693</v>
      </c>
      <c r="C708">
        <v>2122173.276855048</v>
      </c>
      <c r="D708">
        <v>5924243.57408806</v>
      </c>
      <c r="E708">
        <v>6372780.772715179</v>
      </c>
      <c r="F708">
        <v>729460.1801096229</v>
      </c>
      <c r="G708">
        <v>2560411.060009016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0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2086758.083743639</v>
      </c>
      <c r="C2">
        <v>3133605.91133289</v>
      </c>
    </row>
    <row r="3" spans="1:3">
      <c r="A3">
        <v>1</v>
      </c>
      <c r="B3">
        <v>20867580.83743639</v>
      </c>
      <c r="C3">
        <v>11042387.47095736</v>
      </c>
    </row>
    <row r="4" spans="1:3">
      <c r="A4">
        <v>2</v>
      </c>
      <c r="B4">
        <v>19333427.45615026</v>
      </c>
      <c r="C4">
        <v>10381550.01015738</v>
      </c>
    </row>
    <row r="5" spans="1:3">
      <c r="A5">
        <v>3</v>
      </c>
      <c r="B5">
        <v>18045913.57360905</v>
      </c>
      <c r="C5">
        <v>9889063.962537425</v>
      </c>
    </row>
    <row r="6" spans="1:3">
      <c r="A6">
        <v>4</v>
      </c>
      <c r="B6">
        <v>17684788.5660249</v>
      </c>
      <c r="C6">
        <v>9741391.228359822</v>
      </c>
    </row>
    <row r="7" spans="1:3">
      <c r="A7">
        <v>5</v>
      </c>
      <c r="B7">
        <v>17006454.27472711</v>
      </c>
      <c r="C7">
        <v>9487816.0082363</v>
      </c>
    </row>
    <row r="8" spans="1:3">
      <c r="A8">
        <v>6</v>
      </c>
      <c r="B8">
        <v>16670852.86289915</v>
      </c>
      <c r="C8">
        <v>9351444.071004687</v>
      </c>
    </row>
    <row r="9" spans="1:3">
      <c r="A9">
        <v>7</v>
      </c>
      <c r="B9">
        <v>16016823.51021365</v>
      </c>
      <c r="C9">
        <v>9100224.930223281</v>
      </c>
    </row>
    <row r="10" spans="1:3">
      <c r="A10">
        <v>8</v>
      </c>
      <c r="B10">
        <v>15692101.64542447</v>
      </c>
      <c r="C10">
        <v>8965092.551992603</v>
      </c>
    </row>
    <row r="11" spans="1:3">
      <c r="A11">
        <v>9</v>
      </c>
      <c r="B11">
        <v>15051231.96984238</v>
      </c>
      <c r="C11">
        <v>8710035.907454943</v>
      </c>
    </row>
    <row r="12" spans="1:3">
      <c r="A12">
        <v>10</v>
      </c>
      <c r="B12">
        <v>14733052.65305559</v>
      </c>
      <c r="C12">
        <v>8573657.606432106</v>
      </c>
    </row>
    <row r="13" spans="1:3">
      <c r="A13">
        <v>11</v>
      </c>
      <c r="B13">
        <v>14101478.66414366</v>
      </c>
      <c r="C13">
        <v>8313465.770176026</v>
      </c>
    </row>
    <row r="14" spans="1:3">
      <c r="A14">
        <v>12</v>
      </c>
      <c r="B14">
        <v>13788054.80670318</v>
      </c>
      <c r="C14">
        <v>8175008.881998038</v>
      </c>
    </row>
    <row r="15" spans="1:3">
      <c r="A15">
        <v>13</v>
      </c>
      <c r="B15">
        <v>13164042.12760195</v>
      </c>
      <c r="C15">
        <v>7909456.624759244</v>
      </c>
    </row>
    <row r="16" spans="1:3">
      <c r="A16">
        <v>14</v>
      </c>
      <c r="B16">
        <v>12854534.99883593</v>
      </c>
      <c r="C16">
        <v>7768570.281461745</v>
      </c>
    </row>
    <row r="17" spans="1:3">
      <c r="A17">
        <v>15</v>
      </c>
      <c r="B17">
        <v>12237260.56921481</v>
      </c>
      <c r="C17">
        <v>7497677.475845047</v>
      </c>
    </row>
    <row r="18" spans="1:3">
      <c r="A18">
        <v>16</v>
      </c>
      <c r="B18">
        <v>11931292.70293413</v>
      </c>
      <c r="C18">
        <v>7354149.15626731</v>
      </c>
    </row>
    <row r="19" spans="1:3">
      <c r="A19">
        <v>17</v>
      </c>
      <c r="B19">
        <v>11320449.15259541</v>
      </c>
      <c r="C19">
        <v>7077934.16834558</v>
      </c>
    </row>
    <row r="20" spans="1:3">
      <c r="A20">
        <v>18</v>
      </c>
      <c r="B20">
        <v>10433790.41871819</v>
      </c>
      <c r="C20">
        <v>6648619.937832651</v>
      </c>
    </row>
    <row r="21" spans="1:3">
      <c r="A21">
        <v>19</v>
      </c>
      <c r="B21">
        <v>9236317.254453842</v>
      </c>
      <c r="C21">
        <v>6149497.5900017</v>
      </c>
    </row>
    <row r="22" spans="1:3">
      <c r="A22">
        <v>20</v>
      </c>
      <c r="B22">
        <v>8613819.572950831</v>
      </c>
      <c r="C22">
        <v>5880231.64051739</v>
      </c>
    </row>
    <row r="23" spans="1:3">
      <c r="A23">
        <v>21</v>
      </c>
      <c r="B23">
        <v>8063069.115655286</v>
      </c>
      <c r="C23">
        <v>5649579.769744023</v>
      </c>
    </row>
    <row r="24" spans="1:3">
      <c r="A24">
        <v>22</v>
      </c>
      <c r="B24">
        <v>8000680.995956338</v>
      </c>
      <c r="C24">
        <v>5619393.347241267</v>
      </c>
    </row>
    <row r="25" spans="1:3">
      <c r="A25">
        <v>23</v>
      </c>
      <c r="B25">
        <v>7993108.795477488</v>
      </c>
      <c r="C25">
        <v>5615278.457992843</v>
      </c>
    </row>
    <row r="26" spans="1:3">
      <c r="A26">
        <v>24</v>
      </c>
      <c r="B26">
        <v>7776669.005692461</v>
      </c>
      <c r="C26">
        <v>5515041.02371636</v>
      </c>
    </row>
    <row r="27" spans="1:3">
      <c r="A27">
        <v>25</v>
      </c>
      <c r="B27">
        <v>7767303.13811002</v>
      </c>
      <c r="C27">
        <v>5510152.362446318</v>
      </c>
    </row>
    <row r="28" spans="1:3">
      <c r="A28">
        <v>26</v>
      </c>
      <c r="B28">
        <v>7565741.560057041</v>
      </c>
      <c r="C28">
        <v>5419969.575824899</v>
      </c>
    </row>
    <row r="29" spans="1:3">
      <c r="A29">
        <v>27</v>
      </c>
      <c r="B29">
        <v>7554972.962922713</v>
      </c>
      <c r="C29">
        <v>5414499.610974068</v>
      </c>
    </row>
    <row r="30" spans="1:3">
      <c r="A30">
        <v>28</v>
      </c>
      <c r="B30">
        <v>7352443.217108132</v>
      </c>
      <c r="C30">
        <v>5327683.330810135</v>
      </c>
    </row>
    <row r="31" spans="1:3">
      <c r="A31">
        <v>29</v>
      </c>
      <c r="B31">
        <v>7340790.99645821</v>
      </c>
      <c r="C31">
        <v>5321793.378735874</v>
      </c>
    </row>
    <row r="32" spans="1:3">
      <c r="A32">
        <v>30</v>
      </c>
      <c r="B32">
        <v>7134949.516450842</v>
      </c>
      <c r="C32">
        <v>5236496.832326911</v>
      </c>
    </row>
    <row r="33" spans="1:3">
      <c r="A33">
        <v>31</v>
      </c>
      <c r="B33">
        <v>7122840.426464933</v>
      </c>
      <c r="C33">
        <v>5230322.120820887</v>
      </c>
    </row>
    <row r="34" spans="1:3">
      <c r="A34">
        <v>32</v>
      </c>
      <c r="B34">
        <v>6914262.941601943</v>
      </c>
      <c r="C34">
        <v>5146018.818412966</v>
      </c>
    </row>
    <row r="35" spans="1:3">
      <c r="A35">
        <v>33</v>
      </c>
      <c r="B35">
        <v>6901847.319023264</v>
      </c>
      <c r="C35">
        <v>5139588.572004551</v>
      </c>
    </row>
    <row r="36" spans="1:3">
      <c r="A36">
        <v>34</v>
      </c>
      <c r="B36">
        <v>6691326.383144242</v>
      </c>
      <c r="C36">
        <v>5056023.062221768</v>
      </c>
    </row>
    <row r="37" spans="1:3">
      <c r="A37">
        <v>35</v>
      </c>
      <c r="B37">
        <v>6709412.408153123</v>
      </c>
      <c r="C37">
        <v>5063503.887566711</v>
      </c>
    </row>
    <row r="38" spans="1:3">
      <c r="A38">
        <v>36</v>
      </c>
      <c r="B38">
        <v>6280222.218901002</v>
      </c>
      <c r="C38">
        <v>4890668.392161419</v>
      </c>
    </row>
    <row r="39" spans="1:3">
      <c r="A39">
        <v>37</v>
      </c>
      <c r="B39">
        <v>5835482.715660957</v>
      </c>
      <c r="C39">
        <v>4704762.227216315</v>
      </c>
    </row>
    <row r="40" spans="1:3">
      <c r="A40">
        <v>38</v>
      </c>
      <c r="B40">
        <v>5549008.306862395</v>
      </c>
      <c r="C40">
        <v>4584962.015882023</v>
      </c>
    </row>
    <row r="41" spans="1:3">
      <c r="A41">
        <v>39</v>
      </c>
      <c r="B41">
        <v>5307786.835634245</v>
      </c>
      <c r="C41">
        <v>4484686.456567839</v>
      </c>
    </row>
    <row r="42" spans="1:3">
      <c r="A42">
        <v>40</v>
      </c>
      <c r="B42">
        <v>5087764.818391226</v>
      </c>
      <c r="C42">
        <v>4390471.16777254</v>
      </c>
    </row>
    <row r="43" spans="1:3">
      <c r="A43">
        <v>41</v>
      </c>
      <c r="B43">
        <v>5040946.524210297</v>
      </c>
      <c r="C43">
        <v>4372292.447179671</v>
      </c>
    </row>
    <row r="44" spans="1:3">
      <c r="A44">
        <v>42</v>
      </c>
      <c r="B44">
        <v>5040364.626697186</v>
      </c>
      <c r="C44">
        <v>4371368.608024559</v>
      </c>
    </row>
    <row r="45" spans="1:3">
      <c r="A45">
        <v>43</v>
      </c>
      <c r="B45">
        <v>4928589.428592698</v>
      </c>
      <c r="C45">
        <v>4328984.144388669</v>
      </c>
    </row>
    <row r="46" spans="1:3">
      <c r="A46">
        <v>44</v>
      </c>
      <c r="B46">
        <v>4929272.02243785</v>
      </c>
      <c r="C46">
        <v>4328601.884640714</v>
      </c>
    </row>
    <row r="47" spans="1:3">
      <c r="A47">
        <v>45</v>
      </c>
      <c r="B47">
        <v>4811698.930273487</v>
      </c>
      <c r="C47">
        <v>4283251.259166133</v>
      </c>
    </row>
    <row r="48" spans="1:3">
      <c r="A48">
        <v>46</v>
      </c>
      <c r="B48">
        <v>4758335.776709192</v>
      </c>
      <c r="C48">
        <v>4260973.532010591</v>
      </c>
    </row>
    <row r="49" spans="1:3">
      <c r="A49">
        <v>47</v>
      </c>
      <c r="B49">
        <v>4759714.440910287</v>
      </c>
      <c r="C49">
        <v>4260980.504029484</v>
      </c>
    </row>
    <row r="50" spans="1:3">
      <c r="A50">
        <v>48</v>
      </c>
      <c r="B50">
        <v>4653382.215053638</v>
      </c>
      <c r="C50">
        <v>4219489.396750535</v>
      </c>
    </row>
    <row r="51" spans="1:3">
      <c r="A51">
        <v>49</v>
      </c>
      <c r="B51">
        <v>4654357.597715039</v>
      </c>
      <c r="C51">
        <v>4219297.081113783</v>
      </c>
    </row>
    <row r="52" spans="1:3">
      <c r="A52">
        <v>50</v>
      </c>
      <c r="B52">
        <v>4531963.680602861</v>
      </c>
      <c r="C52">
        <v>4169772.86499204</v>
      </c>
    </row>
    <row r="53" spans="1:3">
      <c r="A53">
        <v>51</v>
      </c>
      <c r="B53">
        <v>4412566.541164326</v>
      </c>
      <c r="C53">
        <v>4119704.87285116</v>
      </c>
    </row>
    <row r="54" spans="1:3">
      <c r="A54">
        <v>52</v>
      </c>
      <c r="B54">
        <v>4364265.094348691</v>
      </c>
      <c r="C54">
        <v>4097936.856172866</v>
      </c>
    </row>
    <row r="55" spans="1:3">
      <c r="A55">
        <v>53</v>
      </c>
      <c r="B55">
        <v>4366205.334481733</v>
      </c>
      <c r="C55">
        <v>4099259.698976481</v>
      </c>
    </row>
    <row r="56" spans="1:3">
      <c r="A56">
        <v>54</v>
      </c>
      <c r="B56">
        <v>4262638.992331178</v>
      </c>
      <c r="C56">
        <v>4054951.203591215</v>
      </c>
    </row>
    <row r="57" spans="1:3">
      <c r="A57">
        <v>55</v>
      </c>
      <c r="B57">
        <v>4065326.342246912</v>
      </c>
      <c r="C57">
        <v>3971347.129802789</v>
      </c>
    </row>
    <row r="58" spans="1:3">
      <c r="A58">
        <v>56</v>
      </c>
      <c r="B58">
        <v>3923336.162515406</v>
      </c>
      <c r="C58">
        <v>3911829.890844122</v>
      </c>
    </row>
    <row r="59" spans="1:3">
      <c r="A59">
        <v>57</v>
      </c>
      <c r="B59">
        <v>3772461.637968069</v>
      </c>
      <c r="C59">
        <v>3848604.951163313</v>
      </c>
    </row>
    <row r="60" spans="1:3">
      <c r="A60">
        <v>58</v>
      </c>
      <c r="B60">
        <v>3653362.736871672</v>
      </c>
      <c r="C60">
        <v>3800790.126424022</v>
      </c>
    </row>
    <row r="61" spans="1:3">
      <c r="A61">
        <v>59</v>
      </c>
      <c r="B61">
        <v>3652825.783891405</v>
      </c>
      <c r="C61">
        <v>3802798.757631795</v>
      </c>
    </row>
    <row r="62" spans="1:3">
      <c r="A62">
        <v>60</v>
      </c>
      <c r="B62">
        <v>3662962.744038468</v>
      </c>
      <c r="C62">
        <v>3804782.610082856</v>
      </c>
    </row>
    <row r="63" spans="1:3">
      <c r="A63">
        <v>61</v>
      </c>
      <c r="B63">
        <v>3619718.889569308</v>
      </c>
      <c r="C63">
        <v>3785808.838098548</v>
      </c>
    </row>
    <row r="64" spans="1:3">
      <c r="A64">
        <v>62</v>
      </c>
      <c r="B64">
        <v>3630202.775928475</v>
      </c>
      <c r="C64">
        <v>3790285.931982218</v>
      </c>
    </row>
    <row r="65" spans="1:3">
      <c r="A65">
        <v>63</v>
      </c>
      <c r="B65">
        <v>3534879.117950765</v>
      </c>
      <c r="C65">
        <v>3748551.32881942</v>
      </c>
    </row>
    <row r="66" spans="1:3">
      <c r="A66">
        <v>64</v>
      </c>
      <c r="B66">
        <v>3451135.246730095</v>
      </c>
      <c r="C66">
        <v>3712076.533810127</v>
      </c>
    </row>
    <row r="67" spans="1:3">
      <c r="A67">
        <v>65</v>
      </c>
      <c r="B67">
        <v>3423317.417982957</v>
      </c>
      <c r="C67">
        <v>3700399.785001942</v>
      </c>
    </row>
    <row r="68" spans="1:3">
      <c r="A68">
        <v>66</v>
      </c>
      <c r="B68">
        <v>3433094.812790605</v>
      </c>
      <c r="C68">
        <v>3704813.235411803</v>
      </c>
    </row>
    <row r="69" spans="1:3">
      <c r="A69">
        <v>67</v>
      </c>
      <c r="B69">
        <v>3344602.479754011</v>
      </c>
      <c r="C69">
        <v>3666271.65807855</v>
      </c>
    </row>
    <row r="70" spans="1:3">
      <c r="A70">
        <v>68</v>
      </c>
      <c r="B70">
        <v>3323984.592801698</v>
      </c>
      <c r="C70">
        <v>3658245.003285922</v>
      </c>
    </row>
    <row r="71" spans="1:3">
      <c r="A71">
        <v>69</v>
      </c>
      <c r="B71">
        <v>3319620.328056887</v>
      </c>
      <c r="C71">
        <v>3655995.284821215</v>
      </c>
    </row>
    <row r="72" spans="1:3">
      <c r="A72">
        <v>70</v>
      </c>
      <c r="B72">
        <v>3220506.747551851</v>
      </c>
      <c r="C72">
        <v>3613889.827819735</v>
      </c>
    </row>
    <row r="73" spans="1:3">
      <c r="A73">
        <v>71</v>
      </c>
      <c r="B73">
        <v>3186698.899394189</v>
      </c>
      <c r="C73">
        <v>3599439.956233253</v>
      </c>
    </row>
    <row r="74" spans="1:3">
      <c r="A74">
        <v>72</v>
      </c>
      <c r="B74">
        <v>3190545.982825915</v>
      </c>
      <c r="C74">
        <v>3601367.837186398</v>
      </c>
    </row>
    <row r="75" spans="1:3">
      <c r="A75">
        <v>73</v>
      </c>
      <c r="B75">
        <v>3078934.538536314</v>
      </c>
      <c r="C75">
        <v>3554519.554527191</v>
      </c>
    </row>
    <row r="76" spans="1:3">
      <c r="A76">
        <v>74</v>
      </c>
      <c r="B76">
        <v>2999380.447242653</v>
      </c>
      <c r="C76">
        <v>3520969.511833187</v>
      </c>
    </row>
    <row r="77" spans="1:3">
      <c r="A77">
        <v>75</v>
      </c>
      <c r="B77">
        <v>2917410.583365937</v>
      </c>
      <c r="C77">
        <v>3486391.65937568</v>
      </c>
    </row>
    <row r="78" spans="1:3">
      <c r="A78">
        <v>76</v>
      </c>
      <c r="B78">
        <v>2828043.147867929</v>
      </c>
      <c r="C78">
        <v>3447588.364330951</v>
      </c>
    </row>
    <row r="79" spans="1:3">
      <c r="A79">
        <v>77</v>
      </c>
      <c r="B79">
        <v>2783079.360580979</v>
      </c>
      <c r="C79">
        <v>3428478.760965892</v>
      </c>
    </row>
    <row r="80" spans="1:3">
      <c r="A80">
        <v>78</v>
      </c>
      <c r="B80">
        <v>2751529.776059187</v>
      </c>
      <c r="C80">
        <v>3415635.580289355</v>
      </c>
    </row>
    <row r="81" spans="1:3">
      <c r="A81">
        <v>79</v>
      </c>
      <c r="B81">
        <v>2742858.009843523</v>
      </c>
      <c r="C81">
        <v>3411940.684424935</v>
      </c>
    </row>
    <row r="82" spans="1:3">
      <c r="A82">
        <v>80</v>
      </c>
      <c r="B82">
        <v>2736676.951620766</v>
      </c>
      <c r="C82">
        <v>3409839.962053621</v>
      </c>
    </row>
    <row r="83" spans="1:3">
      <c r="A83">
        <v>81</v>
      </c>
      <c r="B83">
        <v>2705730.23179296</v>
      </c>
      <c r="C83">
        <v>3397238.717703112</v>
      </c>
    </row>
    <row r="84" spans="1:3">
      <c r="A84">
        <v>82</v>
      </c>
      <c r="B84">
        <v>2705942.351636259</v>
      </c>
      <c r="C84">
        <v>3397288.144235383</v>
      </c>
    </row>
    <row r="85" spans="1:3">
      <c r="A85">
        <v>83</v>
      </c>
      <c r="B85">
        <v>2644707.308900304</v>
      </c>
      <c r="C85">
        <v>3372000.651166889</v>
      </c>
    </row>
    <row r="86" spans="1:3">
      <c r="A86">
        <v>84</v>
      </c>
      <c r="B86">
        <v>2584964.461521428</v>
      </c>
      <c r="C86">
        <v>3346951.490720561</v>
      </c>
    </row>
    <row r="87" spans="1:3">
      <c r="A87">
        <v>85</v>
      </c>
      <c r="B87">
        <v>2566965.33383412</v>
      </c>
      <c r="C87">
        <v>3339398.516025314</v>
      </c>
    </row>
    <row r="88" spans="1:3">
      <c r="A88">
        <v>86</v>
      </c>
      <c r="B88">
        <v>2568267.11445786</v>
      </c>
      <c r="C88">
        <v>3340197.627342802</v>
      </c>
    </row>
    <row r="89" spans="1:3">
      <c r="A89">
        <v>87</v>
      </c>
      <c r="B89">
        <v>2514182.47819869</v>
      </c>
      <c r="C89">
        <v>3317411.821595195</v>
      </c>
    </row>
    <row r="90" spans="1:3">
      <c r="A90">
        <v>88</v>
      </c>
      <c r="B90">
        <v>2497253.245100183</v>
      </c>
      <c r="C90">
        <v>3309976.703762411</v>
      </c>
    </row>
    <row r="91" spans="1:3">
      <c r="A91">
        <v>89</v>
      </c>
      <c r="B91">
        <v>2497455.205382326</v>
      </c>
      <c r="C91">
        <v>3309950.7765098</v>
      </c>
    </row>
    <row r="92" spans="1:3">
      <c r="A92">
        <v>90</v>
      </c>
      <c r="B92">
        <v>2445829.100794711</v>
      </c>
      <c r="C92">
        <v>3288496.138877152</v>
      </c>
    </row>
    <row r="93" spans="1:3">
      <c r="A93">
        <v>91</v>
      </c>
      <c r="B93">
        <v>2384797.034378052</v>
      </c>
      <c r="C93">
        <v>3262149.412377023</v>
      </c>
    </row>
    <row r="94" spans="1:3">
      <c r="A94">
        <v>92</v>
      </c>
      <c r="B94">
        <v>2339991.533200701</v>
      </c>
      <c r="C94">
        <v>3243092.920589052</v>
      </c>
    </row>
    <row r="95" spans="1:3">
      <c r="A95">
        <v>93</v>
      </c>
      <c r="B95">
        <v>2285711.638961718</v>
      </c>
      <c r="C95">
        <v>3220009.300239384</v>
      </c>
    </row>
    <row r="96" spans="1:3">
      <c r="A96">
        <v>94</v>
      </c>
      <c r="B96">
        <v>2231530.433364525</v>
      </c>
      <c r="C96">
        <v>3197753.522337809</v>
      </c>
    </row>
    <row r="97" spans="1:3">
      <c r="A97">
        <v>95</v>
      </c>
      <c r="B97">
        <v>2201147.417686357</v>
      </c>
      <c r="C97">
        <v>3185079.853078331</v>
      </c>
    </row>
    <row r="98" spans="1:3">
      <c r="A98">
        <v>96</v>
      </c>
      <c r="B98">
        <v>2175715.395014437</v>
      </c>
      <c r="C98">
        <v>3174096.517850479</v>
      </c>
    </row>
    <row r="99" spans="1:3">
      <c r="A99">
        <v>97</v>
      </c>
      <c r="B99">
        <v>2166107.888733739</v>
      </c>
      <c r="C99">
        <v>3170076.821458546</v>
      </c>
    </row>
    <row r="100" spans="1:3">
      <c r="A100">
        <v>98</v>
      </c>
      <c r="B100">
        <v>2167509.639383077</v>
      </c>
      <c r="C100">
        <v>3170384.228114203</v>
      </c>
    </row>
    <row r="101" spans="1:3">
      <c r="A101">
        <v>99</v>
      </c>
      <c r="B101">
        <v>2144693.248673425</v>
      </c>
      <c r="C101">
        <v>3160644.991769088</v>
      </c>
    </row>
    <row r="102" spans="1:3">
      <c r="A102">
        <v>100</v>
      </c>
      <c r="B102">
        <v>2120285.79053782</v>
      </c>
      <c r="C102">
        <v>3150130.504420449</v>
      </c>
    </row>
    <row r="103" spans="1:3">
      <c r="A103">
        <v>101</v>
      </c>
      <c r="B103">
        <v>2080130.458673506</v>
      </c>
      <c r="C103">
        <v>3132955.270330802</v>
      </c>
    </row>
    <row r="104" spans="1:3">
      <c r="A104">
        <v>102</v>
      </c>
      <c r="B104">
        <v>2041461.583660616</v>
      </c>
      <c r="C104">
        <v>3116558.020600317</v>
      </c>
    </row>
    <row r="105" spans="1:3">
      <c r="A105">
        <v>103</v>
      </c>
      <c r="B105">
        <v>2016574.30166295</v>
      </c>
      <c r="C105">
        <v>3105831.565864601</v>
      </c>
    </row>
    <row r="106" spans="1:3">
      <c r="A106">
        <v>104</v>
      </c>
      <c r="B106">
        <v>2006566.673008085</v>
      </c>
      <c r="C106">
        <v>3101627.267806283</v>
      </c>
    </row>
    <row r="107" spans="1:3">
      <c r="A107">
        <v>105</v>
      </c>
      <c r="B107">
        <v>2007342.867671504</v>
      </c>
      <c r="C107">
        <v>3101827.686281108</v>
      </c>
    </row>
    <row r="108" spans="1:3">
      <c r="A108">
        <v>106</v>
      </c>
      <c r="B108">
        <v>1976560.452554234</v>
      </c>
      <c r="C108">
        <v>3088948.505704765</v>
      </c>
    </row>
    <row r="109" spans="1:3">
      <c r="A109">
        <v>107</v>
      </c>
      <c r="B109">
        <v>1959190.02071267</v>
      </c>
      <c r="C109">
        <v>3081754.354893478</v>
      </c>
    </row>
    <row r="110" spans="1:3">
      <c r="A110">
        <v>108</v>
      </c>
      <c r="B110">
        <v>1928668.189028137</v>
      </c>
      <c r="C110">
        <v>3068664.327590425</v>
      </c>
    </row>
    <row r="111" spans="1:3">
      <c r="A111">
        <v>109</v>
      </c>
      <c r="B111">
        <v>1891322.926815832</v>
      </c>
      <c r="C111">
        <v>3053316.922656161</v>
      </c>
    </row>
    <row r="112" spans="1:3">
      <c r="A112">
        <v>110</v>
      </c>
      <c r="B112">
        <v>1865850.081660768</v>
      </c>
      <c r="C112">
        <v>3042705.387641835</v>
      </c>
    </row>
    <row r="113" spans="1:3">
      <c r="A113">
        <v>111</v>
      </c>
      <c r="B113">
        <v>1838075.093887789</v>
      </c>
      <c r="C113">
        <v>3031177.176994036</v>
      </c>
    </row>
    <row r="114" spans="1:3">
      <c r="A114">
        <v>112</v>
      </c>
      <c r="B114">
        <v>1802480.13788879</v>
      </c>
      <c r="C114">
        <v>3015775.189509324</v>
      </c>
    </row>
    <row r="115" spans="1:3">
      <c r="A115">
        <v>113</v>
      </c>
      <c r="B115">
        <v>1778836.136615489</v>
      </c>
      <c r="C115">
        <v>3005614.678339397</v>
      </c>
    </row>
    <row r="116" spans="1:3">
      <c r="A116">
        <v>114</v>
      </c>
      <c r="B116">
        <v>1760333.790911337</v>
      </c>
      <c r="C116">
        <v>2997910.707255637</v>
      </c>
    </row>
    <row r="117" spans="1:3">
      <c r="A117">
        <v>115</v>
      </c>
      <c r="B117">
        <v>1755003.851524445</v>
      </c>
      <c r="C117">
        <v>2995647.234833893</v>
      </c>
    </row>
    <row r="118" spans="1:3">
      <c r="A118">
        <v>116</v>
      </c>
      <c r="B118">
        <v>1754897.867950347</v>
      </c>
      <c r="C118">
        <v>2995781.401299686</v>
      </c>
    </row>
    <row r="119" spans="1:3">
      <c r="A119">
        <v>117</v>
      </c>
      <c r="B119">
        <v>1737040.119675607</v>
      </c>
      <c r="C119">
        <v>2988271.584489362</v>
      </c>
    </row>
    <row r="120" spans="1:3">
      <c r="A120">
        <v>118</v>
      </c>
      <c r="B120">
        <v>1718472.016601518</v>
      </c>
      <c r="C120">
        <v>2980539.172801154</v>
      </c>
    </row>
    <row r="121" spans="1:3">
      <c r="A121">
        <v>119</v>
      </c>
      <c r="B121">
        <v>1691057.015446034</v>
      </c>
      <c r="C121">
        <v>2969063.165340287</v>
      </c>
    </row>
    <row r="122" spans="1:3">
      <c r="A122">
        <v>120</v>
      </c>
      <c r="B122">
        <v>1662394.200940197</v>
      </c>
      <c r="C122">
        <v>2956992.001756106</v>
      </c>
    </row>
    <row r="123" spans="1:3">
      <c r="A123">
        <v>121</v>
      </c>
      <c r="B123">
        <v>1644852.839737051</v>
      </c>
      <c r="C123">
        <v>2949755.261676252</v>
      </c>
    </row>
    <row r="124" spans="1:3">
      <c r="A124">
        <v>122</v>
      </c>
      <c r="B124">
        <v>1635883.110653618</v>
      </c>
      <c r="C124">
        <v>2945957.428043281</v>
      </c>
    </row>
    <row r="125" spans="1:3">
      <c r="A125">
        <v>123</v>
      </c>
      <c r="B125">
        <v>1636622.246536353</v>
      </c>
      <c r="C125">
        <v>2946364.121651376</v>
      </c>
    </row>
    <row r="126" spans="1:3">
      <c r="A126">
        <v>124</v>
      </c>
      <c r="B126">
        <v>1614391.131219492</v>
      </c>
      <c r="C126">
        <v>2936855.416529961</v>
      </c>
    </row>
    <row r="127" spans="1:3">
      <c r="A127">
        <v>125</v>
      </c>
      <c r="B127">
        <v>1601711.222848479</v>
      </c>
      <c r="C127">
        <v>2931438.633846848</v>
      </c>
    </row>
    <row r="128" spans="1:3">
      <c r="A128">
        <v>126</v>
      </c>
      <c r="B128">
        <v>1582285.474514205</v>
      </c>
      <c r="C128">
        <v>2923357.391891092</v>
      </c>
    </row>
    <row r="129" spans="1:3">
      <c r="A129">
        <v>127</v>
      </c>
      <c r="B129">
        <v>1558600.754851572</v>
      </c>
      <c r="C129">
        <v>2913028.171209558</v>
      </c>
    </row>
    <row r="130" spans="1:3">
      <c r="A130">
        <v>128</v>
      </c>
      <c r="B130">
        <v>1542186.692961352</v>
      </c>
      <c r="C130">
        <v>2905975.519180356</v>
      </c>
    </row>
    <row r="131" spans="1:3">
      <c r="A131">
        <v>129</v>
      </c>
      <c r="B131">
        <v>1521675.880177317</v>
      </c>
      <c r="C131">
        <v>2897148.717661973</v>
      </c>
    </row>
    <row r="132" spans="1:3">
      <c r="A132">
        <v>130</v>
      </c>
      <c r="B132">
        <v>1497202.118726337</v>
      </c>
      <c r="C132">
        <v>2887053.660732772</v>
      </c>
    </row>
    <row r="133" spans="1:3">
      <c r="A133">
        <v>131</v>
      </c>
      <c r="B133">
        <v>1480466.986441451</v>
      </c>
      <c r="C133">
        <v>2880111.421822134</v>
      </c>
    </row>
    <row r="134" spans="1:3">
      <c r="A134">
        <v>132</v>
      </c>
      <c r="B134">
        <v>1466422.60209472</v>
      </c>
      <c r="C134">
        <v>2874096.895747599</v>
      </c>
    </row>
    <row r="135" spans="1:3">
      <c r="A135">
        <v>133</v>
      </c>
      <c r="B135">
        <v>1461033.758492504</v>
      </c>
      <c r="C135">
        <v>2871839.503265147</v>
      </c>
    </row>
    <row r="136" spans="1:3">
      <c r="A136">
        <v>134</v>
      </c>
      <c r="B136">
        <v>1461838.241883351</v>
      </c>
      <c r="C136">
        <v>2872048.090863009</v>
      </c>
    </row>
    <row r="137" spans="1:3">
      <c r="A137">
        <v>135</v>
      </c>
      <c r="B137">
        <v>1449420.948901117</v>
      </c>
      <c r="C137">
        <v>2866815.322239375</v>
      </c>
    </row>
    <row r="138" spans="1:3">
      <c r="A138">
        <v>136</v>
      </c>
      <c r="B138">
        <v>1436880.680623231</v>
      </c>
      <c r="C138">
        <v>2861458.542781393</v>
      </c>
    </row>
    <row r="139" spans="1:3">
      <c r="A139">
        <v>137</v>
      </c>
      <c r="B139">
        <v>1416790.081572789</v>
      </c>
      <c r="C139">
        <v>2852896.165388132</v>
      </c>
    </row>
    <row r="140" spans="1:3">
      <c r="A140">
        <v>138</v>
      </c>
      <c r="B140">
        <v>1396704.532628457</v>
      </c>
      <c r="C140">
        <v>2844379.566395487</v>
      </c>
    </row>
    <row r="141" spans="1:3">
      <c r="A141">
        <v>139</v>
      </c>
      <c r="B141">
        <v>1382875.527813883</v>
      </c>
      <c r="C141">
        <v>2838431.921672276</v>
      </c>
    </row>
    <row r="142" spans="1:3">
      <c r="A142">
        <v>140</v>
      </c>
      <c r="B142">
        <v>1376693.062673218</v>
      </c>
      <c r="C142">
        <v>2835823.876661919</v>
      </c>
    </row>
    <row r="143" spans="1:3">
      <c r="A143">
        <v>141</v>
      </c>
      <c r="B143">
        <v>1376847.766077596</v>
      </c>
      <c r="C143">
        <v>2835824.420157446</v>
      </c>
    </row>
    <row r="144" spans="1:3">
      <c r="A144">
        <v>142</v>
      </c>
      <c r="B144">
        <v>1360836.456892269</v>
      </c>
      <c r="C144">
        <v>2829127.050025658</v>
      </c>
    </row>
    <row r="145" spans="1:3">
      <c r="A145">
        <v>143</v>
      </c>
      <c r="B145">
        <v>1351348.265127215</v>
      </c>
      <c r="C145">
        <v>2825169.007458046</v>
      </c>
    </row>
    <row r="146" spans="1:3">
      <c r="A146">
        <v>144</v>
      </c>
      <c r="B146">
        <v>1336955.572596613</v>
      </c>
      <c r="C146">
        <v>2818986.399879168</v>
      </c>
    </row>
    <row r="147" spans="1:3">
      <c r="A147">
        <v>145</v>
      </c>
      <c r="B147">
        <v>1319087.404217438</v>
      </c>
      <c r="C147">
        <v>2811642.880756322</v>
      </c>
    </row>
    <row r="148" spans="1:3">
      <c r="A148">
        <v>146</v>
      </c>
      <c r="B148">
        <v>1307292.589356079</v>
      </c>
      <c r="C148">
        <v>2806743.297169184</v>
      </c>
    </row>
    <row r="149" spans="1:3">
      <c r="A149">
        <v>147</v>
      </c>
      <c r="B149">
        <v>1294385.889556024</v>
      </c>
      <c r="C149">
        <v>2801420.270128673</v>
      </c>
    </row>
    <row r="150" spans="1:3">
      <c r="A150">
        <v>148</v>
      </c>
      <c r="B150">
        <v>1277109.922770115</v>
      </c>
      <c r="C150">
        <v>2793935.625046568</v>
      </c>
    </row>
    <row r="151" spans="1:3">
      <c r="A151">
        <v>149</v>
      </c>
      <c r="B151">
        <v>1264377.103233772</v>
      </c>
      <c r="C151">
        <v>2788433.221181982</v>
      </c>
    </row>
    <row r="152" spans="1:3">
      <c r="A152">
        <v>150</v>
      </c>
      <c r="B152">
        <v>1254018.376726154</v>
      </c>
      <c r="C152">
        <v>2784083.159710562</v>
      </c>
    </row>
    <row r="153" spans="1:3">
      <c r="A153">
        <v>151</v>
      </c>
      <c r="B153">
        <v>1251117.286187062</v>
      </c>
      <c r="C153">
        <v>2782841.52142258</v>
      </c>
    </row>
    <row r="154" spans="1:3">
      <c r="A154">
        <v>152</v>
      </c>
      <c r="B154">
        <v>1251002.253267262</v>
      </c>
      <c r="C154">
        <v>2782889.192921912</v>
      </c>
    </row>
    <row r="155" spans="1:3">
      <c r="A155">
        <v>153</v>
      </c>
      <c r="B155">
        <v>1241561.731196859</v>
      </c>
      <c r="C155">
        <v>2778865.66844203</v>
      </c>
    </row>
    <row r="156" spans="1:3">
      <c r="A156">
        <v>154</v>
      </c>
      <c r="B156">
        <v>1231850.29894943</v>
      </c>
      <c r="C156">
        <v>2774793.78358661</v>
      </c>
    </row>
    <row r="157" spans="1:3">
      <c r="A157">
        <v>155</v>
      </c>
      <c r="B157">
        <v>1217545.97744217</v>
      </c>
      <c r="C157">
        <v>2768781.337999871</v>
      </c>
    </row>
    <row r="158" spans="1:3">
      <c r="A158">
        <v>156</v>
      </c>
      <c r="B158">
        <v>1201963.941114177</v>
      </c>
      <c r="C158">
        <v>2762200.565012313</v>
      </c>
    </row>
    <row r="159" spans="1:3">
      <c r="A159">
        <v>157</v>
      </c>
      <c r="B159">
        <v>1191215.261729929</v>
      </c>
      <c r="C159">
        <v>2757736.111670875</v>
      </c>
    </row>
    <row r="160" spans="1:3">
      <c r="A160">
        <v>158</v>
      </c>
      <c r="B160">
        <v>1185965.767766439</v>
      </c>
      <c r="C160">
        <v>2755512.234202326</v>
      </c>
    </row>
    <row r="161" spans="1:3">
      <c r="A161">
        <v>159</v>
      </c>
      <c r="B161">
        <v>1186204.884394797</v>
      </c>
      <c r="C161">
        <v>2755662.739065382</v>
      </c>
    </row>
    <row r="162" spans="1:3">
      <c r="A162">
        <v>160</v>
      </c>
      <c r="B162">
        <v>1174076.535205079</v>
      </c>
      <c r="C162">
        <v>2750468.90538654</v>
      </c>
    </row>
    <row r="163" spans="1:3">
      <c r="A163">
        <v>161</v>
      </c>
      <c r="B163">
        <v>1167311.775705233</v>
      </c>
      <c r="C163">
        <v>2747576.793614931</v>
      </c>
    </row>
    <row r="164" spans="1:3">
      <c r="A164">
        <v>162</v>
      </c>
      <c r="B164">
        <v>1156732.893900773</v>
      </c>
      <c r="C164">
        <v>2743168.886565968</v>
      </c>
    </row>
    <row r="165" spans="1:3">
      <c r="A165">
        <v>163</v>
      </c>
      <c r="B165">
        <v>1144487.555976773</v>
      </c>
      <c r="C165">
        <v>2737811.399250994</v>
      </c>
    </row>
    <row r="166" spans="1:3">
      <c r="A166">
        <v>164</v>
      </c>
      <c r="B166">
        <v>1136081.122570032</v>
      </c>
      <c r="C166">
        <v>2734176.649984147</v>
      </c>
    </row>
    <row r="167" spans="1:3">
      <c r="A167">
        <v>165</v>
      </c>
      <c r="B167">
        <v>1126128.661754746</v>
      </c>
      <c r="C167">
        <v>2729852.680576378</v>
      </c>
    </row>
    <row r="168" spans="1:3">
      <c r="A168">
        <v>166</v>
      </c>
      <c r="B168">
        <v>1112361.684877362</v>
      </c>
      <c r="C168">
        <v>2724145.429289622</v>
      </c>
    </row>
    <row r="169" spans="1:3">
      <c r="A169">
        <v>167</v>
      </c>
      <c r="B169">
        <v>1102356.146362673</v>
      </c>
      <c r="C169">
        <v>2719993.015391577</v>
      </c>
    </row>
    <row r="170" spans="1:3">
      <c r="A170">
        <v>168</v>
      </c>
      <c r="B170">
        <v>1094293.194295868</v>
      </c>
      <c r="C170">
        <v>2716545.83697233</v>
      </c>
    </row>
    <row r="171" spans="1:3">
      <c r="A171">
        <v>169</v>
      </c>
      <c r="B171">
        <v>1091146.767807867</v>
      </c>
      <c r="C171">
        <v>2715226.025034697</v>
      </c>
    </row>
    <row r="172" spans="1:3">
      <c r="A172">
        <v>170</v>
      </c>
      <c r="B172">
        <v>1091564.46801385</v>
      </c>
      <c r="C172">
        <v>2715328.926817496</v>
      </c>
    </row>
    <row r="173" spans="1:3">
      <c r="A173">
        <v>171</v>
      </c>
      <c r="B173">
        <v>1084831.081228544</v>
      </c>
      <c r="C173">
        <v>2712509.169072281</v>
      </c>
    </row>
    <row r="174" spans="1:3">
      <c r="A174">
        <v>172</v>
      </c>
      <c r="B174">
        <v>1078335.661816471</v>
      </c>
      <c r="C174">
        <v>2709734.006415552</v>
      </c>
    </row>
    <row r="175" spans="1:3">
      <c r="A175">
        <v>173</v>
      </c>
      <c r="B175">
        <v>1067469.359514937</v>
      </c>
      <c r="C175">
        <v>2705094.741727265</v>
      </c>
    </row>
    <row r="176" spans="1:3">
      <c r="A176">
        <v>174</v>
      </c>
      <c r="B176">
        <v>1055920.123472788</v>
      </c>
      <c r="C176">
        <v>2700186.912077228</v>
      </c>
    </row>
    <row r="177" spans="1:3">
      <c r="A177">
        <v>175</v>
      </c>
      <c r="B177">
        <v>1047709.183725251</v>
      </c>
      <c r="C177">
        <v>2696646.725748057</v>
      </c>
    </row>
    <row r="178" spans="1:3">
      <c r="A178">
        <v>176</v>
      </c>
      <c r="B178">
        <v>1043862.426285783</v>
      </c>
      <c r="C178">
        <v>2695016.968788517</v>
      </c>
    </row>
    <row r="179" spans="1:3">
      <c r="A179">
        <v>177</v>
      </c>
      <c r="B179">
        <v>1044047.329898219</v>
      </c>
      <c r="C179">
        <v>2695058.084507959</v>
      </c>
    </row>
    <row r="180" spans="1:3">
      <c r="A180">
        <v>178</v>
      </c>
      <c r="B180">
        <v>1034450.424905692</v>
      </c>
      <c r="C180">
        <v>2691030.983511766</v>
      </c>
    </row>
    <row r="181" spans="1:3">
      <c r="A181">
        <v>179</v>
      </c>
      <c r="B181">
        <v>1028555.568324931</v>
      </c>
      <c r="C181">
        <v>2688558.74985448</v>
      </c>
    </row>
    <row r="182" spans="1:3">
      <c r="A182">
        <v>180</v>
      </c>
      <c r="B182">
        <v>1020743.604802715</v>
      </c>
      <c r="C182">
        <v>2685189.052274411</v>
      </c>
    </row>
    <row r="183" spans="1:3">
      <c r="A183">
        <v>181</v>
      </c>
      <c r="B183">
        <v>1010281.947633325</v>
      </c>
      <c r="C183">
        <v>2680881.752540035</v>
      </c>
    </row>
    <row r="184" spans="1:3">
      <c r="A184">
        <v>182</v>
      </c>
      <c r="B184">
        <v>1003574.505150805</v>
      </c>
      <c r="C184">
        <v>2678100.415068085</v>
      </c>
    </row>
    <row r="185" spans="1:3">
      <c r="A185">
        <v>183</v>
      </c>
      <c r="B185">
        <v>995951.8188030586</v>
      </c>
      <c r="C185">
        <v>2674965.655404163</v>
      </c>
    </row>
    <row r="186" spans="1:3">
      <c r="A186">
        <v>184</v>
      </c>
      <c r="B186">
        <v>986330.1404510828</v>
      </c>
      <c r="C186">
        <v>2670786.0552109</v>
      </c>
    </row>
    <row r="187" spans="1:3">
      <c r="A187">
        <v>185</v>
      </c>
      <c r="B187">
        <v>978901.1571915008</v>
      </c>
      <c r="C187">
        <v>2667555.433452128</v>
      </c>
    </row>
    <row r="188" spans="1:3">
      <c r="A188">
        <v>186</v>
      </c>
      <c r="B188">
        <v>972690.9666761402</v>
      </c>
      <c r="C188">
        <v>2664931.720118106</v>
      </c>
    </row>
    <row r="189" spans="1:3">
      <c r="A189">
        <v>187</v>
      </c>
      <c r="B189">
        <v>969116.0777162969</v>
      </c>
      <c r="C189">
        <v>2663424.004776079</v>
      </c>
    </row>
    <row r="190" spans="1:3">
      <c r="A190">
        <v>188</v>
      </c>
      <c r="B190">
        <v>969044.6482716219</v>
      </c>
      <c r="C190">
        <v>2663450.077007232</v>
      </c>
    </row>
    <row r="191" spans="1:3">
      <c r="A191">
        <v>189</v>
      </c>
      <c r="B191">
        <v>967553.3213801483</v>
      </c>
      <c r="C191">
        <v>2662734.664912747</v>
      </c>
    </row>
    <row r="192" spans="1:3">
      <c r="A192">
        <v>190</v>
      </c>
      <c r="B192">
        <v>967310.1998945854</v>
      </c>
      <c r="C192">
        <v>2662638.520359942</v>
      </c>
    </row>
    <row r="193" spans="1:3">
      <c r="A193">
        <v>191</v>
      </c>
      <c r="B193">
        <v>958085.7816617924</v>
      </c>
      <c r="C193">
        <v>2658759.449063874</v>
      </c>
    </row>
    <row r="194" spans="1:3">
      <c r="A194">
        <v>192</v>
      </c>
      <c r="B194">
        <v>948455.5398938279</v>
      </c>
      <c r="C194">
        <v>2654680.304750423</v>
      </c>
    </row>
    <row r="195" spans="1:3">
      <c r="A195">
        <v>193</v>
      </c>
      <c r="B195">
        <v>941032.5758080322</v>
      </c>
      <c r="C195">
        <v>2651584.331435864</v>
      </c>
    </row>
    <row r="196" spans="1:3">
      <c r="A196">
        <v>194</v>
      </c>
      <c r="B196">
        <v>937595.1133067406</v>
      </c>
      <c r="C196">
        <v>2650127.181520458</v>
      </c>
    </row>
    <row r="197" spans="1:3">
      <c r="A197">
        <v>195</v>
      </c>
      <c r="B197">
        <v>937588.3605325129</v>
      </c>
      <c r="C197">
        <v>2650154.265604438</v>
      </c>
    </row>
    <row r="198" spans="1:3">
      <c r="A198">
        <v>196</v>
      </c>
      <c r="B198">
        <v>930063.4459138697</v>
      </c>
      <c r="C198">
        <v>2646927.932693436</v>
      </c>
    </row>
    <row r="199" spans="1:3">
      <c r="A199">
        <v>197</v>
      </c>
      <c r="B199">
        <v>926152.2963040823</v>
      </c>
      <c r="C199">
        <v>2645252.194187326</v>
      </c>
    </row>
    <row r="200" spans="1:3">
      <c r="A200">
        <v>198</v>
      </c>
      <c r="B200">
        <v>919338.012762656</v>
      </c>
      <c r="C200">
        <v>2642406.811815536</v>
      </c>
    </row>
    <row r="201" spans="1:3">
      <c r="A201">
        <v>199</v>
      </c>
      <c r="B201">
        <v>912124.4410536005</v>
      </c>
      <c r="C201">
        <v>2639234.81700722</v>
      </c>
    </row>
    <row r="202" spans="1:3">
      <c r="A202">
        <v>200</v>
      </c>
      <c r="B202">
        <v>907311.1671783229</v>
      </c>
      <c r="C202">
        <v>2637136.242051926</v>
      </c>
    </row>
    <row r="203" spans="1:3">
      <c r="A203">
        <v>201</v>
      </c>
      <c r="B203">
        <v>902378.6506507526</v>
      </c>
      <c r="C203">
        <v>2634958.870705646</v>
      </c>
    </row>
    <row r="204" spans="1:3">
      <c r="A204">
        <v>202</v>
      </c>
      <c r="B204">
        <v>893466.8701818208</v>
      </c>
      <c r="C204">
        <v>2631246.903406717</v>
      </c>
    </row>
    <row r="205" spans="1:3">
      <c r="A205">
        <v>203</v>
      </c>
      <c r="B205">
        <v>887045.6702372978</v>
      </c>
      <c r="C205">
        <v>2628580.818516234</v>
      </c>
    </row>
    <row r="206" spans="1:3">
      <c r="A206">
        <v>204</v>
      </c>
      <c r="B206">
        <v>882437.6079760562</v>
      </c>
      <c r="C206">
        <v>2626607.941833586</v>
      </c>
    </row>
    <row r="207" spans="1:3">
      <c r="A207">
        <v>205</v>
      </c>
      <c r="B207">
        <v>879842.2349104228</v>
      </c>
      <c r="C207">
        <v>2625492.616282524</v>
      </c>
    </row>
    <row r="208" spans="1:3">
      <c r="A208">
        <v>206</v>
      </c>
      <c r="B208">
        <v>880081.7355201368</v>
      </c>
      <c r="C208">
        <v>2625549.659594262</v>
      </c>
    </row>
    <row r="209" spans="1:3">
      <c r="A209">
        <v>207</v>
      </c>
      <c r="B209">
        <v>875504.6653688699</v>
      </c>
      <c r="C209">
        <v>2623633.071059052</v>
      </c>
    </row>
    <row r="210" spans="1:3">
      <c r="A210">
        <v>208</v>
      </c>
      <c r="B210">
        <v>873478.8413078642</v>
      </c>
      <c r="C210">
        <v>2622791.573141607</v>
      </c>
    </row>
    <row r="211" spans="1:3">
      <c r="A211">
        <v>209</v>
      </c>
      <c r="B211">
        <v>873351.2368485342</v>
      </c>
      <c r="C211">
        <v>2622727.194275244</v>
      </c>
    </row>
    <row r="212" spans="1:3">
      <c r="A212">
        <v>210</v>
      </c>
      <c r="B212">
        <v>865702.909511716</v>
      </c>
      <c r="C212">
        <v>2619450.721903324</v>
      </c>
    </row>
    <row r="213" spans="1:3">
      <c r="A213">
        <v>211</v>
      </c>
      <c r="B213">
        <v>860526.617289442</v>
      </c>
      <c r="C213">
        <v>2617198.504497089</v>
      </c>
    </row>
    <row r="214" spans="1:3">
      <c r="A214">
        <v>212</v>
      </c>
      <c r="B214">
        <v>857916.5005603323</v>
      </c>
      <c r="C214">
        <v>2616082.661194275</v>
      </c>
    </row>
    <row r="215" spans="1:3">
      <c r="A215">
        <v>213</v>
      </c>
      <c r="B215">
        <v>858216.5161256911</v>
      </c>
      <c r="C215">
        <v>2616185.130105331</v>
      </c>
    </row>
    <row r="216" spans="1:3">
      <c r="A216">
        <v>214</v>
      </c>
      <c r="B216">
        <v>851605.7343486407</v>
      </c>
      <c r="C216">
        <v>2613389.591757544</v>
      </c>
    </row>
    <row r="217" spans="1:3">
      <c r="A217">
        <v>215</v>
      </c>
      <c r="B217">
        <v>847190.552453494</v>
      </c>
      <c r="C217">
        <v>2611521.854470653</v>
      </c>
    </row>
    <row r="218" spans="1:3">
      <c r="A218">
        <v>216</v>
      </c>
      <c r="B218">
        <v>842643.3337382836</v>
      </c>
      <c r="C218">
        <v>2609538.727727695</v>
      </c>
    </row>
    <row r="219" spans="1:3">
      <c r="A219">
        <v>217</v>
      </c>
      <c r="B219">
        <v>835507.1390086866</v>
      </c>
      <c r="C219">
        <v>2606582.035451374</v>
      </c>
    </row>
    <row r="220" spans="1:3">
      <c r="A220">
        <v>218</v>
      </c>
      <c r="B220">
        <v>831157.6829356679</v>
      </c>
      <c r="C220">
        <v>2604775.579163147</v>
      </c>
    </row>
    <row r="221" spans="1:3">
      <c r="A221">
        <v>219</v>
      </c>
      <c r="B221">
        <v>825650.1909910736</v>
      </c>
      <c r="C221">
        <v>2602503.889494228</v>
      </c>
    </row>
    <row r="222" spans="1:3">
      <c r="A222">
        <v>220</v>
      </c>
      <c r="B222">
        <v>820346.9815596597</v>
      </c>
      <c r="C222">
        <v>2600164.644231068</v>
      </c>
    </row>
    <row r="223" spans="1:3">
      <c r="A223">
        <v>221</v>
      </c>
      <c r="B223">
        <v>816430.5304679916</v>
      </c>
      <c r="C223">
        <v>2598421.216190915</v>
      </c>
    </row>
    <row r="224" spans="1:3">
      <c r="A224">
        <v>222</v>
      </c>
      <c r="B224">
        <v>813058.1717554638</v>
      </c>
      <c r="C224">
        <v>2596979.77782325</v>
      </c>
    </row>
    <row r="225" spans="1:3">
      <c r="A225">
        <v>223</v>
      </c>
      <c r="B225">
        <v>811328.0373779547</v>
      </c>
      <c r="C225">
        <v>2596247.938871463</v>
      </c>
    </row>
    <row r="226" spans="1:3">
      <c r="A226">
        <v>224</v>
      </c>
      <c r="B226">
        <v>811284.7724304367</v>
      </c>
      <c r="C226">
        <v>2596269.102539791</v>
      </c>
    </row>
    <row r="227" spans="1:3">
      <c r="A227">
        <v>225</v>
      </c>
      <c r="B227">
        <v>808628.3485725418</v>
      </c>
      <c r="C227">
        <v>2595095.631392942</v>
      </c>
    </row>
    <row r="228" spans="1:3">
      <c r="A228">
        <v>226</v>
      </c>
      <c r="B228">
        <v>808187.1048738413</v>
      </c>
      <c r="C228">
        <v>2594886.955726646</v>
      </c>
    </row>
    <row r="229" spans="1:3">
      <c r="A229">
        <v>227</v>
      </c>
      <c r="B229">
        <v>808070.3330392407</v>
      </c>
      <c r="C229">
        <v>2594848.175508833</v>
      </c>
    </row>
    <row r="230" spans="1:3">
      <c r="A230">
        <v>228</v>
      </c>
      <c r="B230">
        <v>801614.8598034729</v>
      </c>
      <c r="C230">
        <v>2592087.339658762</v>
      </c>
    </row>
    <row r="231" spans="1:3">
      <c r="A231">
        <v>229</v>
      </c>
      <c r="B231">
        <v>796403.505815653</v>
      </c>
      <c r="C231">
        <v>2589902.154760534</v>
      </c>
    </row>
    <row r="232" spans="1:3">
      <c r="A232">
        <v>230</v>
      </c>
      <c r="B232">
        <v>794319.8521359804</v>
      </c>
      <c r="C232">
        <v>2589014.715937803</v>
      </c>
    </row>
    <row r="233" spans="1:3">
      <c r="A233">
        <v>231</v>
      </c>
      <c r="B233">
        <v>794126.1211165461</v>
      </c>
      <c r="C233">
        <v>2588953.698822568</v>
      </c>
    </row>
    <row r="234" spans="1:3">
      <c r="A234">
        <v>232</v>
      </c>
      <c r="B234">
        <v>789699.2259139564</v>
      </c>
      <c r="C234">
        <v>2587037.796636443</v>
      </c>
    </row>
    <row r="235" spans="1:3">
      <c r="A235">
        <v>233</v>
      </c>
      <c r="B235">
        <v>788026.1591869148</v>
      </c>
      <c r="C235">
        <v>2586308.373108228</v>
      </c>
    </row>
    <row r="236" spans="1:3">
      <c r="A236">
        <v>234</v>
      </c>
      <c r="B236">
        <v>783405.8536709541</v>
      </c>
      <c r="C236">
        <v>2584368.906012456</v>
      </c>
    </row>
    <row r="237" spans="1:3">
      <c r="A237">
        <v>235</v>
      </c>
      <c r="B237">
        <v>779708.087424194</v>
      </c>
      <c r="C237">
        <v>2582692.156827721</v>
      </c>
    </row>
    <row r="238" spans="1:3">
      <c r="A238">
        <v>236</v>
      </c>
      <c r="B238">
        <v>777442.1766371879</v>
      </c>
      <c r="C238">
        <v>2581665.803247801</v>
      </c>
    </row>
    <row r="239" spans="1:3">
      <c r="A239">
        <v>237</v>
      </c>
      <c r="B239">
        <v>776473.110646806</v>
      </c>
      <c r="C239">
        <v>2581163.435681806</v>
      </c>
    </row>
    <row r="240" spans="1:3">
      <c r="A240">
        <v>238</v>
      </c>
      <c r="B240">
        <v>770553.5919503407</v>
      </c>
      <c r="C240">
        <v>2578664.762997596</v>
      </c>
    </row>
    <row r="241" spans="1:3">
      <c r="A241">
        <v>239</v>
      </c>
      <c r="B241">
        <v>766358.0094221068</v>
      </c>
      <c r="C241">
        <v>2576913.137947509</v>
      </c>
    </row>
    <row r="242" spans="1:3">
      <c r="A242">
        <v>240</v>
      </c>
      <c r="B242">
        <v>764131.0782107911</v>
      </c>
      <c r="C242">
        <v>2575942.772721899</v>
      </c>
    </row>
    <row r="243" spans="1:3">
      <c r="A243">
        <v>241</v>
      </c>
      <c r="B243">
        <v>764324.0757765264</v>
      </c>
      <c r="C243">
        <v>2575994.220917219</v>
      </c>
    </row>
    <row r="244" spans="1:3">
      <c r="A244">
        <v>242</v>
      </c>
      <c r="B244">
        <v>762773.9816491399</v>
      </c>
      <c r="C244">
        <v>2575356.596355629</v>
      </c>
    </row>
    <row r="245" spans="1:3">
      <c r="A245">
        <v>243</v>
      </c>
      <c r="B245">
        <v>763071.9133960796</v>
      </c>
      <c r="C245">
        <v>2575474.39264409</v>
      </c>
    </row>
    <row r="246" spans="1:3">
      <c r="A246">
        <v>244</v>
      </c>
      <c r="B246">
        <v>760502.9608783948</v>
      </c>
      <c r="C246">
        <v>2574379.698306539</v>
      </c>
    </row>
    <row r="247" spans="1:3">
      <c r="A247">
        <v>245</v>
      </c>
      <c r="B247">
        <v>760673.8429725457</v>
      </c>
      <c r="C247">
        <v>2574443.422073818</v>
      </c>
    </row>
    <row r="248" spans="1:3">
      <c r="A248">
        <v>246</v>
      </c>
      <c r="B248">
        <v>756744.5972828456</v>
      </c>
      <c r="C248">
        <v>2572726.871642881</v>
      </c>
    </row>
    <row r="249" spans="1:3">
      <c r="A249">
        <v>247</v>
      </c>
      <c r="B249">
        <v>754903.074556342</v>
      </c>
      <c r="C249">
        <v>2571869.658379549</v>
      </c>
    </row>
    <row r="250" spans="1:3">
      <c r="A250">
        <v>248</v>
      </c>
      <c r="B250">
        <v>753724.6183198481</v>
      </c>
      <c r="C250">
        <v>2571346.738044187</v>
      </c>
    </row>
    <row r="251" spans="1:3">
      <c r="A251">
        <v>249</v>
      </c>
      <c r="B251">
        <v>753175.5531109174</v>
      </c>
      <c r="C251">
        <v>2571131.907006816</v>
      </c>
    </row>
    <row r="252" spans="1:3">
      <c r="A252">
        <v>250</v>
      </c>
      <c r="B252">
        <v>750514.7259659918</v>
      </c>
      <c r="C252">
        <v>2569931.992304713</v>
      </c>
    </row>
    <row r="253" spans="1:3">
      <c r="A253">
        <v>251</v>
      </c>
      <c r="B253">
        <v>747302.286996693</v>
      </c>
      <c r="C253">
        <v>2568545.22085192</v>
      </c>
    </row>
    <row r="254" spans="1:3">
      <c r="A254">
        <v>252</v>
      </c>
      <c r="B254">
        <v>748196.4237419673</v>
      </c>
      <c r="C254">
        <v>2568884.294757627</v>
      </c>
    </row>
    <row r="255" spans="1:3">
      <c r="A255">
        <v>253</v>
      </c>
      <c r="B255">
        <v>744719.8527971427</v>
      </c>
      <c r="C255">
        <v>2567396.299514125</v>
      </c>
    </row>
    <row r="256" spans="1:3">
      <c r="A256">
        <v>254</v>
      </c>
      <c r="B256">
        <v>742407.6912420623</v>
      </c>
      <c r="C256">
        <v>2566434.08318463</v>
      </c>
    </row>
    <row r="257" spans="1:3">
      <c r="A257">
        <v>255</v>
      </c>
      <c r="B257">
        <v>740616.3380069899</v>
      </c>
      <c r="C257">
        <v>2565720.1914789</v>
      </c>
    </row>
    <row r="258" spans="1:3">
      <c r="A258">
        <v>256</v>
      </c>
      <c r="B258">
        <v>739688.6204926964</v>
      </c>
      <c r="C258">
        <v>2565207.192132866</v>
      </c>
    </row>
    <row r="259" spans="1:3">
      <c r="A259">
        <v>257</v>
      </c>
      <c r="B259">
        <v>739307.430478445</v>
      </c>
      <c r="C259">
        <v>2564936.245461256</v>
      </c>
    </row>
    <row r="260" spans="1:3">
      <c r="A260">
        <v>258</v>
      </c>
      <c r="B260">
        <v>738465.3292960114</v>
      </c>
      <c r="C260">
        <v>2564546.340311525</v>
      </c>
    </row>
    <row r="261" spans="1:3">
      <c r="A261">
        <v>259</v>
      </c>
      <c r="B261">
        <v>738299.3841229558</v>
      </c>
      <c r="C261">
        <v>2564506.663001965</v>
      </c>
    </row>
    <row r="262" spans="1:3">
      <c r="A262">
        <v>260</v>
      </c>
      <c r="B262">
        <v>737928.3839256266</v>
      </c>
      <c r="C262">
        <v>2564321.198751288</v>
      </c>
    </row>
    <row r="263" spans="1:3">
      <c r="A263">
        <v>261</v>
      </c>
      <c r="B263">
        <v>738466.9021724499</v>
      </c>
      <c r="C263">
        <v>2564553.449496176</v>
      </c>
    </row>
    <row r="264" spans="1:3">
      <c r="A264">
        <v>262</v>
      </c>
      <c r="B264">
        <v>738364.2877454011</v>
      </c>
      <c r="C264">
        <v>2564481.25999719</v>
      </c>
    </row>
    <row r="265" spans="1:3">
      <c r="A265">
        <v>263</v>
      </c>
      <c r="B265">
        <v>738480.2935185099</v>
      </c>
      <c r="C265">
        <v>2564533.763444915</v>
      </c>
    </row>
    <row r="266" spans="1:3">
      <c r="A266">
        <v>264</v>
      </c>
      <c r="B266">
        <v>736732.1364482043</v>
      </c>
      <c r="C266">
        <v>2563718.718104547</v>
      </c>
    </row>
    <row r="267" spans="1:3">
      <c r="A267">
        <v>265</v>
      </c>
      <c r="B267">
        <v>733929.6026481761</v>
      </c>
      <c r="C267">
        <v>2562508.45793549</v>
      </c>
    </row>
    <row r="268" spans="1:3">
      <c r="A268">
        <v>266</v>
      </c>
      <c r="B268">
        <v>733218.9220774682</v>
      </c>
      <c r="C268">
        <v>2562190.402929431</v>
      </c>
    </row>
    <row r="269" spans="1:3">
      <c r="A269">
        <v>267</v>
      </c>
      <c r="B269">
        <v>733982.2273019543</v>
      </c>
      <c r="C269">
        <v>2562499.755284501</v>
      </c>
    </row>
    <row r="270" spans="1:3">
      <c r="A270">
        <v>268</v>
      </c>
      <c r="B270">
        <v>732295.744490499</v>
      </c>
      <c r="C270">
        <v>2561765.298153606</v>
      </c>
    </row>
    <row r="271" spans="1:3">
      <c r="A271">
        <v>269</v>
      </c>
      <c r="B271">
        <v>734014.6296193668</v>
      </c>
      <c r="C271">
        <v>2562473.042189096</v>
      </c>
    </row>
    <row r="272" spans="1:3">
      <c r="A272">
        <v>270</v>
      </c>
      <c r="B272">
        <v>733445.8704383512</v>
      </c>
      <c r="C272">
        <v>2562249.036048459</v>
      </c>
    </row>
    <row r="273" spans="1:3">
      <c r="A273">
        <v>271</v>
      </c>
      <c r="B273">
        <v>732916.1509131448</v>
      </c>
      <c r="C273">
        <v>2562033.380954198</v>
      </c>
    </row>
    <row r="274" spans="1:3">
      <c r="A274">
        <v>272</v>
      </c>
      <c r="B274">
        <v>734361.6163932945</v>
      </c>
      <c r="C274">
        <v>2562504.216015581</v>
      </c>
    </row>
    <row r="275" spans="1:3">
      <c r="A275">
        <v>273</v>
      </c>
      <c r="B275">
        <v>735517.4270766593</v>
      </c>
      <c r="C275">
        <v>2563087.89789407</v>
      </c>
    </row>
    <row r="276" spans="1:3">
      <c r="A276">
        <v>274</v>
      </c>
      <c r="B276">
        <v>732392.9671827826</v>
      </c>
      <c r="C276">
        <v>2561791.684347338</v>
      </c>
    </row>
    <row r="277" spans="1:3">
      <c r="A277">
        <v>275</v>
      </c>
      <c r="B277">
        <v>733790.9053463133</v>
      </c>
      <c r="C277">
        <v>2562422.942117748</v>
      </c>
    </row>
    <row r="278" spans="1:3">
      <c r="A278">
        <v>276</v>
      </c>
      <c r="B278">
        <v>730854.8832159168</v>
      </c>
      <c r="C278">
        <v>2561182.94477497</v>
      </c>
    </row>
    <row r="279" spans="1:3">
      <c r="A279">
        <v>277</v>
      </c>
      <c r="B279">
        <v>731214.1068340499</v>
      </c>
      <c r="C279">
        <v>2561339.963045284</v>
      </c>
    </row>
    <row r="280" spans="1:3">
      <c r="A280">
        <v>278</v>
      </c>
      <c r="B280">
        <v>729556.4890164034</v>
      </c>
      <c r="C280">
        <v>2560628.200592866</v>
      </c>
    </row>
    <row r="281" spans="1:3">
      <c r="A281">
        <v>279</v>
      </c>
      <c r="B281">
        <v>729425.6437236881</v>
      </c>
      <c r="C281">
        <v>2560589.849985712</v>
      </c>
    </row>
    <row r="282" spans="1:3">
      <c r="A282">
        <v>280</v>
      </c>
      <c r="B282">
        <v>727839.6561835837</v>
      </c>
      <c r="C282">
        <v>2559913.238205958</v>
      </c>
    </row>
    <row r="283" spans="1:3">
      <c r="A283">
        <v>281</v>
      </c>
      <c r="B283">
        <v>729232.1411518313</v>
      </c>
      <c r="C283">
        <v>2560481.588861899</v>
      </c>
    </row>
    <row r="284" spans="1:3">
      <c r="A284">
        <v>282</v>
      </c>
      <c r="B284">
        <v>727820.3417189443</v>
      </c>
      <c r="C284">
        <v>2559899.405776337</v>
      </c>
    </row>
    <row r="285" spans="1:3">
      <c r="A285">
        <v>283</v>
      </c>
      <c r="B285">
        <v>729477.3801317387</v>
      </c>
      <c r="C285">
        <v>2560581.59128888</v>
      </c>
    </row>
    <row r="286" spans="1:3">
      <c r="A286">
        <v>284</v>
      </c>
      <c r="B286">
        <v>730604.7724954861</v>
      </c>
      <c r="C286">
        <v>2561059.221557126</v>
      </c>
    </row>
    <row r="287" spans="1:3">
      <c r="A287">
        <v>285</v>
      </c>
      <c r="B287">
        <v>729687.4640706112</v>
      </c>
      <c r="C287">
        <v>2560654.588857544</v>
      </c>
    </row>
    <row r="288" spans="1:3">
      <c r="A288">
        <v>286</v>
      </c>
      <c r="B288">
        <v>730348.7420934956</v>
      </c>
      <c r="C288">
        <v>2560933.614396921</v>
      </c>
    </row>
    <row r="289" spans="1:3">
      <c r="A289">
        <v>287</v>
      </c>
      <c r="B289">
        <v>727826.3045007787</v>
      </c>
      <c r="C289">
        <v>2559883.357488499</v>
      </c>
    </row>
    <row r="290" spans="1:3">
      <c r="A290">
        <v>288</v>
      </c>
      <c r="B290">
        <v>727831.8257981921</v>
      </c>
      <c r="C290">
        <v>2559829.979619789</v>
      </c>
    </row>
    <row r="291" spans="1:3">
      <c r="A291">
        <v>289</v>
      </c>
      <c r="B291">
        <v>730610.3213069272</v>
      </c>
      <c r="C291">
        <v>2561021.183523804</v>
      </c>
    </row>
    <row r="292" spans="1:3">
      <c r="A292">
        <v>290</v>
      </c>
      <c r="B292">
        <v>732539.0026212098</v>
      </c>
      <c r="C292">
        <v>2561799.693411571</v>
      </c>
    </row>
    <row r="293" spans="1:3">
      <c r="A293">
        <v>291</v>
      </c>
      <c r="B293">
        <v>730099.8961860327</v>
      </c>
      <c r="C293">
        <v>2560863.406859706</v>
      </c>
    </row>
    <row r="294" spans="1:3">
      <c r="A294">
        <v>292</v>
      </c>
      <c r="B294">
        <v>729368.9056136538</v>
      </c>
      <c r="C294">
        <v>2560549.976423715</v>
      </c>
    </row>
    <row r="295" spans="1:3">
      <c r="A295">
        <v>293</v>
      </c>
      <c r="B295">
        <v>730052.8676829456</v>
      </c>
      <c r="C295">
        <v>2560789.765853961</v>
      </c>
    </row>
    <row r="296" spans="1:3">
      <c r="A296">
        <v>294</v>
      </c>
      <c r="B296">
        <v>729904.8747292903</v>
      </c>
      <c r="C296">
        <v>2560746.629798512</v>
      </c>
    </row>
    <row r="297" spans="1:3">
      <c r="A297">
        <v>295</v>
      </c>
      <c r="B297">
        <v>730605.7636697802</v>
      </c>
      <c r="C297">
        <v>2561011.048262133</v>
      </c>
    </row>
    <row r="298" spans="1:3">
      <c r="A298">
        <v>296</v>
      </c>
      <c r="B298">
        <v>731069.6054326073</v>
      </c>
      <c r="C298">
        <v>2561204.292221639</v>
      </c>
    </row>
    <row r="299" spans="1:3">
      <c r="A299">
        <v>297</v>
      </c>
      <c r="B299">
        <v>730586.9369426167</v>
      </c>
      <c r="C299">
        <v>2560984.516142789</v>
      </c>
    </row>
    <row r="300" spans="1:3">
      <c r="A300">
        <v>298</v>
      </c>
      <c r="B300">
        <v>730247.3499899522</v>
      </c>
      <c r="C300">
        <v>2560839.937463044</v>
      </c>
    </row>
    <row r="301" spans="1:3">
      <c r="A301">
        <v>299</v>
      </c>
      <c r="B301">
        <v>729873.2356194983</v>
      </c>
      <c r="C301">
        <v>2560679.051949889</v>
      </c>
    </row>
    <row r="302" spans="1:3">
      <c r="A302">
        <v>300</v>
      </c>
      <c r="B302">
        <v>729913.0717562942</v>
      </c>
      <c r="C302">
        <v>2560700.500910366</v>
      </c>
    </row>
    <row r="303" spans="1:3">
      <c r="A303">
        <v>301</v>
      </c>
      <c r="B303">
        <v>731308.545755122</v>
      </c>
      <c r="C303">
        <v>2561242.38733695</v>
      </c>
    </row>
    <row r="304" spans="1:3">
      <c r="A304">
        <v>302</v>
      </c>
      <c r="B304">
        <v>731695.6155002146</v>
      </c>
      <c r="C304">
        <v>2561389.142340438</v>
      </c>
    </row>
    <row r="305" spans="1:3">
      <c r="A305">
        <v>303</v>
      </c>
      <c r="B305">
        <v>732254.519304913</v>
      </c>
      <c r="C305">
        <v>2561635.108422379</v>
      </c>
    </row>
    <row r="306" spans="1:3">
      <c r="A306">
        <v>304</v>
      </c>
      <c r="B306">
        <v>730963.0410153655</v>
      </c>
      <c r="C306">
        <v>2561059.364486261</v>
      </c>
    </row>
    <row r="307" spans="1:3">
      <c r="A307">
        <v>305</v>
      </c>
      <c r="B307">
        <v>730970.8700417748</v>
      </c>
      <c r="C307">
        <v>2561045.69229866</v>
      </c>
    </row>
    <row r="308" spans="1:3">
      <c r="A308">
        <v>306</v>
      </c>
      <c r="B308">
        <v>731051.4899277191</v>
      </c>
      <c r="C308">
        <v>2561091.322017624</v>
      </c>
    </row>
    <row r="309" spans="1:3">
      <c r="A309">
        <v>307</v>
      </c>
      <c r="B309">
        <v>731368.6564293483</v>
      </c>
      <c r="C309">
        <v>2561234.687990555</v>
      </c>
    </row>
    <row r="310" spans="1:3">
      <c r="A310">
        <v>308</v>
      </c>
      <c r="B310">
        <v>730087.6432726684</v>
      </c>
      <c r="C310">
        <v>2560703.12215938</v>
      </c>
    </row>
    <row r="311" spans="1:3">
      <c r="A311">
        <v>309</v>
      </c>
      <c r="B311">
        <v>730281.8646531309</v>
      </c>
      <c r="C311">
        <v>2560737.510252311</v>
      </c>
    </row>
    <row r="312" spans="1:3">
      <c r="A312">
        <v>310</v>
      </c>
      <c r="B312">
        <v>730743.0998080482</v>
      </c>
      <c r="C312">
        <v>2560980.133916005</v>
      </c>
    </row>
    <row r="313" spans="1:3">
      <c r="A313">
        <v>311</v>
      </c>
      <c r="B313">
        <v>730878.9612934984</v>
      </c>
      <c r="C313">
        <v>2561041.114697126</v>
      </c>
    </row>
    <row r="314" spans="1:3">
      <c r="A314">
        <v>312</v>
      </c>
      <c r="B314">
        <v>731411.2548293833</v>
      </c>
      <c r="C314">
        <v>2561252.004717627</v>
      </c>
    </row>
    <row r="315" spans="1:3">
      <c r="A315">
        <v>313</v>
      </c>
      <c r="B315">
        <v>730861.9397810143</v>
      </c>
      <c r="C315">
        <v>2561031.274160739</v>
      </c>
    </row>
    <row r="316" spans="1:3">
      <c r="A316">
        <v>314</v>
      </c>
      <c r="B316">
        <v>731098.6280495278</v>
      </c>
      <c r="C316">
        <v>2561123.32043725</v>
      </c>
    </row>
    <row r="317" spans="1:3">
      <c r="A317">
        <v>315</v>
      </c>
      <c r="B317">
        <v>731796.0814611047</v>
      </c>
      <c r="C317">
        <v>2561413.080111524</v>
      </c>
    </row>
    <row r="318" spans="1:3">
      <c r="A318">
        <v>316</v>
      </c>
      <c r="B318">
        <v>730364.0463704565</v>
      </c>
      <c r="C318">
        <v>2560821.439480444</v>
      </c>
    </row>
    <row r="319" spans="1:3">
      <c r="A319">
        <v>317</v>
      </c>
      <c r="B319">
        <v>730230.1101817718</v>
      </c>
      <c r="C319">
        <v>2560750.181366506</v>
      </c>
    </row>
    <row r="320" spans="1:3">
      <c r="A320">
        <v>318</v>
      </c>
      <c r="B320">
        <v>730513.8754322171</v>
      </c>
      <c r="C320">
        <v>2560855.22076332</v>
      </c>
    </row>
    <row r="321" spans="1:3">
      <c r="A321">
        <v>319</v>
      </c>
      <c r="B321">
        <v>729063.5977176211</v>
      </c>
      <c r="C321">
        <v>2560276.889663723</v>
      </c>
    </row>
    <row r="322" spans="1:3">
      <c r="A322">
        <v>320</v>
      </c>
      <c r="B322">
        <v>730819.0541885218</v>
      </c>
      <c r="C322">
        <v>2560977.885016212</v>
      </c>
    </row>
    <row r="323" spans="1:3">
      <c r="A323">
        <v>321</v>
      </c>
      <c r="B323">
        <v>731267.5181494962</v>
      </c>
      <c r="C323">
        <v>2561195.984998357</v>
      </c>
    </row>
    <row r="324" spans="1:3">
      <c r="A324">
        <v>322</v>
      </c>
      <c r="B324">
        <v>731136.4846525299</v>
      </c>
      <c r="C324">
        <v>2561122.480726969</v>
      </c>
    </row>
    <row r="325" spans="1:3">
      <c r="A325">
        <v>323</v>
      </c>
      <c r="B325">
        <v>728943.3927940286</v>
      </c>
      <c r="C325">
        <v>2560222.20137943</v>
      </c>
    </row>
    <row r="326" spans="1:3">
      <c r="A326">
        <v>324</v>
      </c>
      <c r="B326">
        <v>729738.8238555033</v>
      </c>
      <c r="C326">
        <v>2560544.644387923</v>
      </c>
    </row>
    <row r="327" spans="1:3">
      <c r="A327">
        <v>325</v>
      </c>
      <c r="B327">
        <v>729873.7025614566</v>
      </c>
      <c r="C327">
        <v>2560558.146863742</v>
      </c>
    </row>
    <row r="328" spans="1:3">
      <c r="A328">
        <v>326</v>
      </c>
      <c r="B328">
        <v>730467.3311417938</v>
      </c>
      <c r="C328">
        <v>2560826.753155225</v>
      </c>
    </row>
    <row r="329" spans="1:3">
      <c r="A329">
        <v>327</v>
      </c>
      <c r="B329">
        <v>730648.8379955326</v>
      </c>
      <c r="C329">
        <v>2560911.829929617</v>
      </c>
    </row>
    <row r="330" spans="1:3">
      <c r="A330">
        <v>328</v>
      </c>
      <c r="B330">
        <v>730472.0910873633</v>
      </c>
      <c r="C330">
        <v>2560819.949894827</v>
      </c>
    </row>
    <row r="331" spans="1:3">
      <c r="A331">
        <v>329</v>
      </c>
      <c r="B331">
        <v>730541.733795204</v>
      </c>
      <c r="C331">
        <v>2560847.506792308</v>
      </c>
    </row>
    <row r="332" spans="1:3">
      <c r="A332">
        <v>330</v>
      </c>
      <c r="B332">
        <v>730492.3618733715</v>
      </c>
      <c r="C332">
        <v>2560813.133473504</v>
      </c>
    </row>
    <row r="333" spans="1:3">
      <c r="A333">
        <v>331</v>
      </c>
      <c r="B333">
        <v>730534.7673777535</v>
      </c>
      <c r="C333">
        <v>2560844.66389511</v>
      </c>
    </row>
    <row r="334" spans="1:3">
      <c r="A334">
        <v>332</v>
      </c>
      <c r="B334">
        <v>730729.8143576439</v>
      </c>
      <c r="C334">
        <v>2560924.559258434</v>
      </c>
    </row>
    <row r="335" spans="1:3">
      <c r="A335">
        <v>333</v>
      </c>
      <c r="B335">
        <v>730823.5079557889</v>
      </c>
      <c r="C335">
        <v>2560963.051038765</v>
      </c>
    </row>
    <row r="336" spans="1:3">
      <c r="A336">
        <v>334</v>
      </c>
      <c r="B336">
        <v>731252.2368039116</v>
      </c>
      <c r="C336">
        <v>2561133.647306514</v>
      </c>
    </row>
    <row r="337" spans="1:3">
      <c r="A337">
        <v>335</v>
      </c>
      <c r="B337">
        <v>730696.6159319791</v>
      </c>
      <c r="C337">
        <v>2560912.544158062</v>
      </c>
    </row>
    <row r="338" spans="1:3">
      <c r="A338">
        <v>336</v>
      </c>
      <c r="B338">
        <v>730908.5026955308</v>
      </c>
      <c r="C338">
        <v>2561012.433532878</v>
      </c>
    </row>
    <row r="339" spans="1:3">
      <c r="A339">
        <v>337</v>
      </c>
      <c r="B339">
        <v>731079.4947687887</v>
      </c>
      <c r="C339">
        <v>2561075.70577508</v>
      </c>
    </row>
    <row r="340" spans="1:3">
      <c r="A340">
        <v>338</v>
      </c>
      <c r="B340">
        <v>730128.2955606208</v>
      </c>
      <c r="C340">
        <v>2560683.969593365</v>
      </c>
    </row>
    <row r="341" spans="1:3">
      <c r="A341">
        <v>339</v>
      </c>
      <c r="B341">
        <v>729102.3514350993</v>
      </c>
      <c r="C341">
        <v>2560267.39488847</v>
      </c>
    </row>
    <row r="342" spans="1:3">
      <c r="A342">
        <v>340</v>
      </c>
      <c r="B342">
        <v>729690.3577872742</v>
      </c>
      <c r="C342">
        <v>2560506.921771509</v>
      </c>
    </row>
    <row r="343" spans="1:3">
      <c r="A343">
        <v>341</v>
      </c>
      <c r="B343">
        <v>729793.148921581</v>
      </c>
      <c r="C343">
        <v>2560561.176987041</v>
      </c>
    </row>
    <row r="344" spans="1:3">
      <c r="A344">
        <v>342</v>
      </c>
      <c r="B344">
        <v>729863.2950750348</v>
      </c>
      <c r="C344">
        <v>2560572.057578206</v>
      </c>
    </row>
    <row r="345" spans="1:3">
      <c r="A345">
        <v>343</v>
      </c>
      <c r="B345">
        <v>729638.1682485873</v>
      </c>
      <c r="C345">
        <v>2560485.825623977</v>
      </c>
    </row>
    <row r="346" spans="1:3">
      <c r="A346">
        <v>344</v>
      </c>
      <c r="B346">
        <v>729543.4312933802</v>
      </c>
      <c r="C346">
        <v>2560439.592154645</v>
      </c>
    </row>
    <row r="347" spans="1:3">
      <c r="A347">
        <v>345</v>
      </c>
      <c r="B347">
        <v>729800.8732285543</v>
      </c>
      <c r="C347">
        <v>2560571.538122429</v>
      </c>
    </row>
    <row r="348" spans="1:3">
      <c r="A348">
        <v>346</v>
      </c>
      <c r="B348">
        <v>729700.1422007129</v>
      </c>
      <c r="C348">
        <v>2560503.562242521</v>
      </c>
    </row>
    <row r="349" spans="1:3">
      <c r="A349">
        <v>347</v>
      </c>
      <c r="B349">
        <v>729522.63218086</v>
      </c>
      <c r="C349">
        <v>2560431.999490048</v>
      </c>
    </row>
    <row r="350" spans="1:3">
      <c r="A350">
        <v>348</v>
      </c>
      <c r="B350">
        <v>729683.3242647696</v>
      </c>
      <c r="C350">
        <v>2560503.922594082</v>
      </c>
    </row>
    <row r="351" spans="1:3">
      <c r="A351">
        <v>349</v>
      </c>
      <c r="B351">
        <v>729581.2254305652</v>
      </c>
      <c r="C351">
        <v>2560464.225067605</v>
      </c>
    </row>
    <row r="352" spans="1:3">
      <c r="A352">
        <v>350</v>
      </c>
      <c r="B352">
        <v>729903.0933131638</v>
      </c>
      <c r="C352">
        <v>2560593.674894354</v>
      </c>
    </row>
    <row r="353" spans="1:3">
      <c r="A353">
        <v>351</v>
      </c>
      <c r="B353">
        <v>729467.5237533638</v>
      </c>
      <c r="C353">
        <v>2560417.377519235</v>
      </c>
    </row>
    <row r="354" spans="1:3">
      <c r="A354">
        <v>352</v>
      </c>
      <c r="B354">
        <v>729462.1245030815</v>
      </c>
      <c r="C354">
        <v>2560415.938961102</v>
      </c>
    </row>
    <row r="355" spans="1:3">
      <c r="A355">
        <v>353</v>
      </c>
      <c r="B355">
        <v>729336.0329072671</v>
      </c>
      <c r="C355">
        <v>2560366.086514751</v>
      </c>
    </row>
    <row r="356" spans="1:3">
      <c r="A356">
        <v>354</v>
      </c>
      <c r="B356">
        <v>729536.6456235156</v>
      </c>
      <c r="C356">
        <v>2560448.211563342</v>
      </c>
    </row>
    <row r="357" spans="1:3">
      <c r="A357">
        <v>355</v>
      </c>
      <c r="B357">
        <v>729415.1370451159</v>
      </c>
      <c r="C357">
        <v>2560388.34959782</v>
      </c>
    </row>
    <row r="358" spans="1:3">
      <c r="A358">
        <v>356</v>
      </c>
      <c r="B358">
        <v>729173.1095350274</v>
      </c>
      <c r="C358">
        <v>2560295.608586198</v>
      </c>
    </row>
    <row r="359" spans="1:3">
      <c r="A359">
        <v>357</v>
      </c>
      <c r="B359">
        <v>729215.7807527524</v>
      </c>
      <c r="C359">
        <v>2560320.471827627</v>
      </c>
    </row>
    <row r="360" spans="1:3">
      <c r="A360">
        <v>358</v>
      </c>
      <c r="B360">
        <v>729517.4226230615</v>
      </c>
      <c r="C360">
        <v>2560437.451942659</v>
      </c>
    </row>
    <row r="361" spans="1:3">
      <c r="A361">
        <v>359</v>
      </c>
      <c r="B361">
        <v>729512.7317842225</v>
      </c>
      <c r="C361">
        <v>2560435.929518766</v>
      </c>
    </row>
    <row r="362" spans="1:3">
      <c r="A362">
        <v>360</v>
      </c>
      <c r="B362">
        <v>729468.4014056546</v>
      </c>
      <c r="C362">
        <v>2560412.78472727</v>
      </c>
    </row>
    <row r="363" spans="1:3">
      <c r="A363">
        <v>361</v>
      </c>
      <c r="B363">
        <v>729465.3692878365</v>
      </c>
      <c r="C363">
        <v>2560417.859006905</v>
      </c>
    </row>
    <row r="364" spans="1:3">
      <c r="A364">
        <v>362</v>
      </c>
      <c r="B364">
        <v>729487.0819288683</v>
      </c>
      <c r="C364">
        <v>2560429.05751964</v>
      </c>
    </row>
    <row r="365" spans="1:3">
      <c r="A365">
        <v>363</v>
      </c>
      <c r="B365">
        <v>729547.6095970407</v>
      </c>
      <c r="C365">
        <v>2560455.992092095</v>
      </c>
    </row>
    <row r="366" spans="1:3">
      <c r="A366">
        <v>364</v>
      </c>
      <c r="B366">
        <v>729613.4347527988</v>
      </c>
      <c r="C366">
        <v>2560484.513701044</v>
      </c>
    </row>
    <row r="367" spans="1:3">
      <c r="A367">
        <v>365</v>
      </c>
      <c r="B367">
        <v>729957.4054852626</v>
      </c>
      <c r="C367">
        <v>2560622.654548619</v>
      </c>
    </row>
    <row r="368" spans="1:3">
      <c r="A368">
        <v>366</v>
      </c>
      <c r="B368">
        <v>729600.9178827938</v>
      </c>
      <c r="C368">
        <v>2560480.496673659</v>
      </c>
    </row>
    <row r="369" spans="1:3">
      <c r="A369">
        <v>367</v>
      </c>
      <c r="B369">
        <v>729438.2162628472</v>
      </c>
      <c r="C369">
        <v>2560407.572576233</v>
      </c>
    </row>
    <row r="370" spans="1:3">
      <c r="A370">
        <v>368</v>
      </c>
      <c r="B370">
        <v>729537.0274091444</v>
      </c>
      <c r="C370">
        <v>2560455.452545845</v>
      </c>
    </row>
    <row r="371" spans="1:3">
      <c r="A371">
        <v>369</v>
      </c>
      <c r="B371">
        <v>729432.5179371169</v>
      </c>
      <c r="C371">
        <v>2560410.825828438</v>
      </c>
    </row>
    <row r="372" spans="1:3">
      <c r="A372">
        <v>370</v>
      </c>
      <c r="B372">
        <v>729676.6756140317</v>
      </c>
      <c r="C372">
        <v>2560507.812657109</v>
      </c>
    </row>
    <row r="373" spans="1:3">
      <c r="A373">
        <v>371</v>
      </c>
      <c r="B373">
        <v>729501.4282325051</v>
      </c>
      <c r="C373">
        <v>2560437.980824756</v>
      </c>
    </row>
    <row r="374" spans="1:3">
      <c r="A374">
        <v>372</v>
      </c>
      <c r="B374">
        <v>729786.9789791579</v>
      </c>
      <c r="C374">
        <v>2560549.792946507</v>
      </c>
    </row>
    <row r="375" spans="1:3">
      <c r="A375">
        <v>373</v>
      </c>
      <c r="B375">
        <v>729749.5960672501</v>
      </c>
      <c r="C375">
        <v>2560539.964421945</v>
      </c>
    </row>
    <row r="376" spans="1:3">
      <c r="A376">
        <v>374</v>
      </c>
      <c r="B376">
        <v>729704.8216268757</v>
      </c>
      <c r="C376">
        <v>2560516.134161531</v>
      </c>
    </row>
    <row r="377" spans="1:3">
      <c r="A377">
        <v>375</v>
      </c>
      <c r="B377">
        <v>730018.1781959098</v>
      </c>
      <c r="C377">
        <v>2560650.612501551</v>
      </c>
    </row>
    <row r="378" spans="1:3">
      <c r="A378">
        <v>376</v>
      </c>
      <c r="B378">
        <v>729443.699928078</v>
      </c>
      <c r="C378">
        <v>2560407.632786492</v>
      </c>
    </row>
    <row r="379" spans="1:3">
      <c r="A379">
        <v>377</v>
      </c>
      <c r="B379">
        <v>729342.8400117094</v>
      </c>
      <c r="C379">
        <v>2560369.227766388</v>
      </c>
    </row>
    <row r="380" spans="1:3">
      <c r="A380">
        <v>378</v>
      </c>
      <c r="B380">
        <v>729443.6735527193</v>
      </c>
      <c r="C380">
        <v>2560408.367504588</v>
      </c>
    </row>
    <row r="381" spans="1:3">
      <c r="A381">
        <v>379</v>
      </c>
      <c r="B381">
        <v>729432.1889839255</v>
      </c>
      <c r="C381">
        <v>2560398.70585412</v>
      </c>
    </row>
    <row r="382" spans="1:3">
      <c r="A382">
        <v>380</v>
      </c>
      <c r="B382">
        <v>729386.4197995691</v>
      </c>
      <c r="C382">
        <v>2560378.676838146</v>
      </c>
    </row>
    <row r="383" spans="1:3">
      <c r="A383">
        <v>381</v>
      </c>
      <c r="B383">
        <v>729441.2445560721</v>
      </c>
      <c r="C383">
        <v>2560405.482641256</v>
      </c>
    </row>
    <row r="384" spans="1:3">
      <c r="A384">
        <v>382</v>
      </c>
      <c r="B384">
        <v>729464.0747044545</v>
      </c>
      <c r="C384">
        <v>2560416.014083243</v>
      </c>
    </row>
    <row r="385" spans="1:3">
      <c r="A385">
        <v>383</v>
      </c>
      <c r="B385">
        <v>729374.6112932082</v>
      </c>
      <c r="C385">
        <v>2560379.761980802</v>
      </c>
    </row>
    <row r="386" spans="1:3">
      <c r="A386">
        <v>384</v>
      </c>
      <c r="B386">
        <v>729439.4100942477</v>
      </c>
      <c r="C386">
        <v>2560401.635845989</v>
      </c>
    </row>
    <row r="387" spans="1:3">
      <c r="A387">
        <v>385</v>
      </c>
      <c r="B387">
        <v>729422.1278335965</v>
      </c>
      <c r="C387">
        <v>2560399.214725525</v>
      </c>
    </row>
    <row r="388" spans="1:3">
      <c r="A388">
        <v>386</v>
      </c>
      <c r="B388">
        <v>729464.4732078827</v>
      </c>
      <c r="C388">
        <v>2560417.192786428</v>
      </c>
    </row>
    <row r="389" spans="1:3">
      <c r="A389">
        <v>387</v>
      </c>
      <c r="B389">
        <v>729364.380470922</v>
      </c>
      <c r="C389">
        <v>2560374.823497181</v>
      </c>
    </row>
    <row r="390" spans="1:3">
      <c r="A390">
        <v>388</v>
      </c>
      <c r="B390">
        <v>729276.8840855357</v>
      </c>
      <c r="C390">
        <v>2560341.426119786</v>
      </c>
    </row>
    <row r="391" spans="1:3">
      <c r="A391">
        <v>389</v>
      </c>
      <c r="B391">
        <v>729358.4402871806</v>
      </c>
      <c r="C391">
        <v>2560374.678379239</v>
      </c>
    </row>
    <row r="392" spans="1:3">
      <c r="A392">
        <v>390</v>
      </c>
      <c r="B392">
        <v>729434.4282515134</v>
      </c>
      <c r="C392">
        <v>2560408.74680235</v>
      </c>
    </row>
    <row r="393" spans="1:3">
      <c r="A393">
        <v>391</v>
      </c>
      <c r="B393">
        <v>729370.669010749</v>
      </c>
      <c r="C393">
        <v>2560379.314687148</v>
      </c>
    </row>
    <row r="394" spans="1:3">
      <c r="A394">
        <v>392</v>
      </c>
      <c r="B394">
        <v>729337.3212098718</v>
      </c>
      <c r="C394">
        <v>2560366.942611831</v>
      </c>
    </row>
    <row r="395" spans="1:3">
      <c r="A395">
        <v>393</v>
      </c>
      <c r="B395">
        <v>729382.9989351998</v>
      </c>
      <c r="C395">
        <v>2560383.313411819</v>
      </c>
    </row>
    <row r="396" spans="1:3">
      <c r="A396">
        <v>394</v>
      </c>
      <c r="B396">
        <v>729326.3307575411</v>
      </c>
      <c r="C396">
        <v>2560361.225594788</v>
      </c>
    </row>
    <row r="397" spans="1:3">
      <c r="A397">
        <v>395</v>
      </c>
      <c r="B397">
        <v>729332.0901442532</v>
      </c>
      <c r="C397">
        <v>2560363.226341481</v>
      </c>
    </row>
    <row r="398" spans="1:3">
      <c r="A398">
        <v>396</v>
      </c>
      <c r="B398">
        <v>729395.7994771885</v>
      </c>
      <c r="C398">
        <v>2560389.14927703</v>
      </c>
    </row>
    <row r="399" spans="1:3">
      <c r="A399">
        <v>397</v>
      </c>
      <c r="B399">
        <v>729409.1784671802</v>
      </c>
      <c r="C399">
        <v>2560396.228127165</v>
      </c>
    </row>
    <row r="400" spans="1:3">
      <c r="A400">
        <v>398</v>
      </c>
      <c r="B400">
        <v>729339.4993148518</v>
      </c>
      <c r="C400">
        <v>2560359.531045647</v>
      </c>
    </row>
    <row r="401" spans="1:3">
      <c r="A401">
        <v>399</v>
      </c>
      <c r="B401">
        <v>729255.0112614924</v>
      </c>
      <c r="C401">
        <v>2560330.768841927</v>
      </c>
    </row>
    <row r="402" spans="1:3">
      <c r="A402">
        <v>400</v>
      </c>
      <c r="B402">
        <v>729295.040691047</v>
      </c>
      <c r="C402">
        <v>2560348.335753556</v>
      </c>
    </row>
    <row r="403" spans="1:3">
      <c r="A403">
        <v>401</v>
      </c>
      <c r="B403">
        <v>729403.9522192354</v>
      </c>
      <c r="C403">
        <v>2560393.66881832</v>
      </c>
    </row>
    <row r="404" spans="1:3">
      <c r="A404">
        <v>402</v>
      </c>
      <c r="B404">
        <v>729467.4084269421</v>
      </c>
      <c r="C404">
        <v>2560417.995646029</v>
      </c>
    </row>
    <row r="405" spans="1:3">
      <c r="A405">
        <v>403</v>
      </c>
      <c r="B405">
        <v>729372.8696109978</v>
      </c>
      <c r="C405">
        <v>2560379.856456537</v>
      </c>
    </row>
    <row r="406" spans="1:3">
      <c r="A406">
        <v>404</v>
      </c>
      <c r="B406">
        <v>729515.8883567504</v>
      </c>
      <c r="C406">
        <v>2560436.758436625</v>
      </c>
    </row>
    <row r="407" spans="1:3">
      <c r="A407">
        <v>405</v>
      </c>
      <c r="B407">
        <v>729355.9758292816</v>
      </c>
      <c r="C407">
        <v>2560374.116953954</v>
      </c>
    </row>
    <row r="408" spans="1:3">
      <c r="A408">
        <v>406</v>
      </c>
      <c r="B408">
        <v>729592.8903402789</v>
      </c>
      <c r="C408">
        <v>2560469.929200423</v>
      </c>
    </row>
    <row r="409" spans="1:3">
      <c r="A409">
        <v>407</v>
      </c>
      <c r="B409">
        <v>729447.3796322618</v>
      </c>
      <c r="C409">
        <v>2560411.637734699</v>
      </c>
    </row>
    <row r="410" spans="1:3">
      <c r="A410">
        <v>408</v>
      </c>
      <c r="B410">
        <v>729386.4100127694</v>
      </c>
      <c r="C410">
        <v>2560386.434486133</v>
      </c>
    </row>
    <row r="411" spans="1:3">
      <c r="A411">
        <v>409</v>
      </c>
      <c r="B411">
        <v>729479.6016060668</v>
      </c>
      <c r="C411">
        <v>2560424.252342981</v>
      </c>
    </row>
    <row r="412" spans="1:3">
      <c r="A412">
        <v>410</v>
      </c>
      <c r="B412">
        <v>729484.6895732707</v>
      </c>
      <c r="C412">
        <v>2560428.555833898</v>
      </c>
    </row>
    <row r="413" spans="1:3">
      <c r="A413">
        <v>411</v>
      </c>
      <c r="B413">
        <v>729475.650395946</v>
      </c>
      <c r="C413">
        <v>2560423.652831228</v>
      </c>
    </row>
    <row r="414" spans="1:3">
      <c r="A414">
        <v>412</v>
      </c>
      <c r="B414">
        <v>729437.6936614462</v>
      </c>
      <c r="C414">
        <v>2560408.002592597</v>
      </c>
    </row>
    <row r="415" spans="1:3">
      <c r="A415">
        <v>413</v>
      </c>
      <c r="B415">
        <v>729473.0552954141</v>
      </c>
      <c r="C415">
        <v>2560421.47000461</v>
      </c>
    </row>
    <row r="416" spans="1:3">
      <c r="A416">
        <v>414</v>
      </c>
      <c r="B416">
        <v>729495.3994056624</v>
      </c>
      <c r="C416">
        <v>2560429.632784457</v>
      </c>
    </row>
    <row r="417" spans="1:3">
      <c r="A417">
        <v>415</v>
      </c>
      <c r="B417">
        <v>729500.5116686699</v>
      </c>
      <c r="C417">
        <v>2560431.276763418</v>
      </c>
    </row>
    <row r="418" spans="1:3">
      <c r="A418">
        <v>416</v>
      </c>
      <c r="B418">
        <v>729463.8400290475</v>
      </c>
      <c r="C418">
        <v>2560416.614010532</v>
      </c>
    </row>
    <row r="419" spans="1:3">
      <c r="A419">
        <v>417</v>
      </c>
      <c r="B419">
        <v>729514.8670633264</v>
      </c>
      <c r="C419">
        <v>2560436.465702941</v>
      </c>
    </row>
    <row r="420" spans="1:3">
      <c r="A420">
        <v>418</v>
      </c>
      <c r="B420">
        <v>729539.342303519</v>
      </c>
      <c r="C420">
        <v>2560446.275356131</v>
      </c>
    </row>
    <row r="421" spans="1:3">
      <c r="A421">
        <v>419</v>
      </c>
      <c r="B421">
        <v>729641.0764253585</v>
      </c>
      <c r="C421">
        <v>2560487.887773601</v>
      </c>
    </row>
    <row r="422" spans="1:3">
      <c r="A422">
        <v>420</v>
      </c>
      <c r="B422">
        <v>729532.794169994</v>
      </c>
      <c r="C422">
        <v>2560441.858491983</v>
      </c>
    </row>
    <row r="423" spans="1:3">
      <c r="A423">
        <v>421</v>
      </c>
      <c r="B423">
        <v>729516.2505727573</v>
      </c>
      <c r="C423">
        <v>2560434.587661008</v>
      </c>
    </row>
    <row r="424" spans="1:3">
      <c r="A424">
        <v>422</v>
      </c>
      <c r="B424">
        <v>729535.0056908573</v>
      </c>
      <c r="C424">
        <v>2560442.379472257</v>
      </c>
    </row>
    <row r="425" spans="1:3">
      <c r="A425">
        <v>423</v>
      </c>
      <c r="B425">
        <v>729557.9484856687</v>
      </c>
      <c r="C425">
        <v>2560452.010259012</v>
      </c>
    </row>
    <row r="426" spans="1:3">
      <c r="A426">
        <v>424</v>
      </c>
      <c r="B426">
        <v>729561.1109306611</v>
      </c>
      <c r="C426">
        <v>2560453.714179847</v>
      </c>
    </row>
    <row r="427" spans="1:3">
      <c r="A427">
        <v>425</v>
      </c>
      <c r="B427">
        <v>729423.4956642599</v>
      </c>
      <c r="C427">
        <v>2560395.543016059</v>
      </c>
    </row>
    <row r="428" spans="1:3">
      <c r="A428">
        <v>426</v>
      </c>
      <c r="B428">
        <v>729533.9126360989</v>
      </c>
      <c r="C428">
        <v>2560442.273515905</v>
      </c>
    </row>
    <row r="429" spans="1:3">
      <c r="A429">
        <v>427</v>
      </c>
      <c r="B429">
        <v>729466.0928085815</v>
      </c>
      <c r="C429">
        <v>2560412.774540023</v>
      </c>
    </row>
    <row r="430" spans="1:3">
      <c r="A430">
        <v>428</v>
      </c>
      <c r="B430">
        <v>729508.46688875</v>
      </c>
      <c r="C430">
        <v>2560431.753903693</v>
      </c>
    </row>
    <row r="431" spans="1:3">
      <c r="A431">
        <v>429</v>
      </c>
      <c r="B431">
        <v>729544.0637431991</v>
      </c>
      <c r="C431">
        <v>2560444.826275795</v>
      </c>
    </row>
    <row r="432" spans="1:3">
      <c r="A432">
        <v>430</v>
      </c>
      <c r="B432">
        <v>729522.0008269661</v>
      </c>
      <c r="C432">
        <v>2560436.830345777</v>
      </c>
    </row>
    <row r="433" spans="1:3">
      <c r="A433">
        <v>431</v>
      </c>
      <c r="B433">
        <v>729475.8314473623</v>
      </c>
      <c r="C433">
        <v>2560418.322643447</v>
      </c>
    </row>
    <row r="434" spans="1:3">
      <c r="A434">
        <v>432</v>
      </c>
      <c r="B434">
        <v>729552.0591943264</v>
      </c>
      <c r="C434">
        <v>2560446.601949503</v>
      </c>
    </row>
    <row r="435" spans="1:3">
      <c r="A435">
        <v>433</v>
      </c>
      <c r="B435">
        <v>729495.2833834355</v>
      </c>
      <c r="C435">
        <v>2560426.480418721</v>
      </c>
    </row>
    <row r="436" spans="1:3">
      <c r="A436">
        <v>434</v>
      </c>
      <c r="B436">
        <v>729497.9765865145</v>
      </c>
      <c r="C436">
        <v>2560427.41968005</v>
      </c>
    </row>
    <row r="437" spans="1:3">
      <c r="A437">
        <v>435</v>
      </c>
      <c r="B437">
        <v>729453.8809050448</v>
      </c>
      <c r="C437">
        <v>2560409.818094483</v>
      </c>
    </row>
    <row r="438" spans="1:3">
      <c r="A438">
        <v>436</v>
      </c>
      <c r="B438">
        <v>729481.5036074828</v>
      </c>
      <c r="C438">
        <v>2560421.079989384</v>
      </c>
    </row>
    <row r="439" spans="1:3">
      <c r="A439">
        <v>437</v>
      </c>
      <c r="B439">
        <v>729467.1344697645</v>
      </c>
      <c r="C439">
        <v>2560415.224008408</v>
      </c>
    </row>
    <row r="440" spans="1:3">
      <c r="A440">
        <v>438</v>
      </c>
      <c r="B440">
        <v>729462.7114774192</v>
      </c>
      <c r="C440">
        <v>2560414.419183782</v>
      </c>
    </row>
    <row r="441" spans="1:3">
      <c r="A441">
        <v>439</v>
      </c>
      <c r="B441">
        <v>729474.1293242304</v>
      </c>
      <c r="C441">
        <v>2560419.055580815</v>
      </c>
    </row>
    <row r="442" spans="1:3">
      <c r="A442">
        <v>440</v>
      </c>
      <c r="B442">
        <v>729461.8858649296</v>
      </c>
      <c r="C442">
        <v>2560414.253164618</v>
      </c>
    </row>
    <row r="443" spans="1:3">
      <c r="A443">
        <v>441</v>
      </c>
      <c r="B443">
        <v>729482.2220390615</v>
      </c>
      <c r="C443">
        <v>2560422.11177387</v>
      </c>
    </row>
    <row r="444" spans="1:3">
      <c r="A444">
        <v>442</v>
      </c>
      <c r="B444">
        <v>729465.975295282</v>
      </c>
      <c r="C444">
        <v>2560415.607182063</v>
      </c>
    </row>
    <row r="445" spans="1:3">
      <c r="A445">
        <v>443</v>
      </c>
      <c r="B445">
        <v>729481.1684035221</v>
      </c>
      <c r="C445">
        <v>2560422.065536203</v>
      </c>
    </row>
    <row r="446" spans="1:3">
      <c r="A446">
        <v>444</v>
      </c>
      <c r="B446">
        <v>729430.5255705166</v>
      </c>
      <c r="C446">
        <v>2560400.720107649</v>
      </c>
    </row>
    <row r="447" spans="1:3">
      <c r="A447">
        <v>445</v>
      </c>
      <c r="B447">
        <v>729405.3934476358</v>
      </c>
      <c r="C447">
        <v>2560389.790632639</v>
      </c>
    </row>
    <row r="448" spans="1:3">
      <c r="A448">
        <v>446</v>
      </c>
      <c r="B448">
        <v>729428.786639891</v>
      </c>
      <c r="C448">
        <v>2560399.85575941</v>
      </c>
    </row>
    <row r="449" spans="1:3">
      <c r="A449">
        <v>447</v>
      </c>
      <c r="B449">
        <v>729434.0241941301</v>
      </c>
      <c r="C449">
        <v>2560402.295361118</v>
      </c>
    </row>
    <row r="450" spans="1:3">
      <c r="A450">
        <v>448</v>
      </c>
      <c r="B450">
        <v>729435.2690131319</v>
      </c>
      <c r="C450">
        <v>2560402.478649712</v>
      </c>
    </row>
    <row r="451" spans="1:3">
      <c r="A451">
        <v>449</v>
      </c>
      <c r="B451">
        <v>729418.2515039315</v>
      </c>
      <c r="C451">
        <v>2560395.629033784</v>
      </c>
    </row>
    <row r="452" spans="1:3">
      <c r="A452">
        <v>450</v>
      </c>
      <c r="B452">
        <v>729431.0348554448</v>
      </c>
      <c r="C452">
        <v>2560401.315801717</v>
      </c>
    </row>
    <row r="453" spans="1:3">
      <c r="A453">
        <v>451</v>
      </c>
      <c r="B453">
        <v>729475.4029298731</v>
      </c>
      <c r="C453">
        <v>2560419.470358189</v>
      </c>
    </row>
    <row r="454" spans="1:3">
      <c r="A454">
        <v>452</v>
      </c>
      <c r="B454">
        <v>729454.8394186869</v>
      </c>
      <c r="C454">
        <v>2560411.186631947</v>
      </c>
    </row>
    <row r="455" spans="1:3">
      <c r="A455">
        <v>453</v>
      </c>
      <c r="B455">
        <v>729486.6602523335</v>
      </c>
      <c r="C455">
        <v>2560423.42534808</v>
      </c>
    </row>
    <row r="456" spans="1:3">
      <c r="A456">
        <v>454</v>
      </c>
      <c r="B456">
        <v>729462.8542145516</v>
      </c>
      <c r="C456">
        <v>2560414.355485885</v>
      </c>
    </row>
    <row r="457" spans="1:3">
      <c r="A457">
        <v>455</v>
      </c>
      <c r="B457">
        <v>729428.8712029121</v>
      </c>
      <c r="C457">
        <v>2560400.279811746</v>
      </c>
    </row>
    <row r="458" spans="1:3">
      <c r="A458">
        <v>456</v>
      </c>
      <c r="B458">
        <v>729469.7944560435</v>
      </c>
      <c r="C458">
        <v>2560417.263721758</v>
      </c>
    </row>
    <row r="459" spans="1:3">
      <c r="A459">
        <v>457</v>
      </c>
      <c r="B459">
        <v>729482.6511880629</v>
      </c>
      <c r="C459">
        <v>2560422.626381815</v>
      </c>
    </row>
    <row r="460" spans="1:3">
      <c r="A460">
        <v>458</v>
      </c>
      <c r="B460">
        <v>729477.3292513391</v>
      </c>
      <c r="C460">
        <v>2560421.463862046</v>
      </c>
    </row>
    <row r="461" spans="1:3">
      <c r="A461">
        <v>459</v>
      </c>
      <c r="B461">
        <v>729470.4410889534</v>
      </c>
      <c r="C461">
        <v>2560417.361102102</v>
      </c>
    </row>
    <row r="462" spans="1:3">
      <c r="A462">
        <v>460</v>
      </c>
      <c r="B462">
        <v>729486.7776141864</v>
      </c>
      <c r="C462">
        <v>2560424.2150137</v>
      </c>
    </row>
    <row r="463" spans="1:3">
      <c r="A463">
        <v>461</v>
      </c>
      <c r="B463">
        <v>729539.1418766481</v>
      </c>
      <c r="C463">
        <v>2560444.895081448</v>
      </c>
    </row>
    <row r="464" spans="1:3">
      <c r="A464">
        <v>462</v>
      </c>
      <c r="B464">
        <v>729511.6446956485</v>
      </c>
      <c r="C464">
        <v>2560434.567110264</v>
      </c>
    </row>
    <row r="465" spans="1:3">
      <c r="A465">
        <v>463</v>
      </c>
      <c r="B465">
        <v>729462.7705765289</v>
      </c>
      <c r="C465">
        <v>2560413.505301893</v>
      </c>
    </row>
    <row r="466" spans="1:3">
      <c r="A466">
        <v>464</v>
      </c>
      <c r="B466">
        <v>729507.3640869433</v>
      </c>
      <c r="C466">
        <v>2560432.499887238</v>
      </c>
    </row>
    <row r="467" spans="1:3">
      <c r="A467">
        <v>465</v>
      </c>
      <c r="B467">
        <v>729486.6389063428</v>
      </c>
      <c r="C467">
        <v>2560424.136578213</v>
      </c>
    </row>
    <row r="468" spans="1:3">
      <c r="A468">
        <v>466</v>
      </c>
      <c r="B468">
        <v>729487.4931732077</v>
      </c>
      <c r="C468">
        <v>2560424.166921929</v>
      </c>
    </row>
    <row r="469" spans="1:3">
      <c r="A469">
        <v>467</v>
      </c>
      <c r="B469">
        <v>729493.4946512759</v>
      </c>
      <c r="C469">
        <v>2560427.170650819</v>
      </c>
    </row>
    <row r="470" spans="1:3">
      <c r="A470">
        <v>468</v>
      </c>
      <c r="B470">
        <v>729483.3019542523</v>
      </c>
      <c r="C470">
        <v>2560422.91955413</v>
      </c>
    </row>
    <row r="471" spans="1:3">
      <c r="A471">
        <v>469</v>
      </c>
      <c r="B471">
        <v>729480.3996635586</v>
      </c>
      <c r="C471">
        <v>2560421.568666014</v>
      </c>
    </row>
    <row r="472" spans="1:3">
      <c r="A472">
        <v>470</v>
      </c>
      <c r="B472">
        <v>729490.1428431491</v>
      </c>
      <c r="C472">
        <v>2560425.702928884</v>
      </c>
    </row>
    <row r="473" spans="1:3">
      <c r="A473">
        <v>471</v>
      </c>
      <c r="B473">
        <v>729472.9844702726</v>
      </c>
      <c r="C473">
        <v>2560418.676216734</v>
      </c>
    </row>
    <row r="474" spans="1:3">
      <c r="A474">
        <v>472</v>
      </c>
      <c r="B474">
        <v>729467.119669305</v>
      </c>
      <c r="C474">
        <v>2560415.810642127</v>
      </c>
    </row>
    <row r="475" spans="1:3">
      <c r="A475">
        <v>473</v>
      </c>
      <c r="B475">
        <v>729463.0891016519</v>
      </c>
      <c r="C475">
        <v>2560414.16516613</v>
      </c>
    </row>
    <row r="476" spans="1:3">
      <c r="A476">
        <v>474</v>
      </c>
      <c r="B476">
        <v>729460.2076756341</v>
      </c>
      <c r="C476">
        <v>2560412.653287328</v>
      </c>
    </row>
    <row r="477" spans="1:3">
      <c r="A477">
        <v>475</v>
      </c>
      <c r="B477">
        <v>729464.7004219211</v>
      </c>
      <c r="C477">
        <v>2560414.790029739</v>
      </c>
    </row>
    <row r="478" spans="1:3">
      <c r="A478">
        <v>476</v>
      </c>
      <c r="B478">
        <v>729454.5721948565</v>
      </c>
      <c r="C478">
        <v>2560410.164082367</v>
      </c>
    </row>
    <row r="479" spans="1:3">
      <c r="A479">
        <v>477</v>
      </c>
      <c r="B479">
        <v>729438.6498276703</v>
      </c>
      <c r="C479">
        <v>2560403.087558062</v>
      </c>
    </row>
    <row r="480" spans="1:3">
      <c r="A480">
        <v>478</v>
      </c>
      <c r="B480">
        <v>729451.4650693026</v>
      </c>
      <c r="C480">
        <v>2560408.082168901</v>
      </c>
    </row>
    <row r="481" spans="1:3">
      <c r="A481">
        <v>479</v>
      </c>
      <c r="B481">
        <v>729453.2635242953</v>
      </c>
      <c r="C481">
        <v>2560408.996577346</v>
      </c>
    </row>
    <row r="482" spans="1:3">
      <c r="A482">
        <v>480</v>
      </c>
      <c r="B482">
        <v>729452.5842957597</v>
      </c>
      <c r="C482">
        <v>2560408.37258158</v>
      </c>
    </row>
    <row r="483" spans="1:3">
      <c r="A483">
        <v>481</v>
      </c>
      <c r="B483">
        <v>729445.1992133906</v>
      </c>
      <c r="C483">
        <v>2560404.97441278</v>
      </c>
    </row>
    <row r="484" spans="1:3">
      <c r="A484">
        <v>482</v>
      </c>
      <c r="B484">
        <v>729435.7558214868</v>
      </c>
      <c r="C484">
        <v>2560401.190378256</v>
      </c>
    </row>
    <row r="485" spans="1:3">
      <c r="A485">
        <v>483</v>
      </c>
      <c r="B485">
        <v>729456.7720239707</v>
      </c>
      <c r="C485">
        <v>2560409.376025816</v>
      </c>
    </row>
    <row r="486" spans="1:3">
      <c r="A486">
        <v>484</v>
      </c>
      <c r="B486">
        <v>729444.3959485078</v>
      </c>
      <c r="C486">
        <v>2560404.221778678</v>
      </c>
    </row>
    <row r="487" spans="1:3">
      <c r="A487">
        <v>485</v>
      </c>
      <c r="B487">
        <v>729461.0072103055</v>
      </c>
      <c r="C487">
        <v>2560410.655169138</v>
      </c>
    </row>
    <row r="488" spans="1:3">
      <c r="A488">
        <v>486</v>
      </c>
      <c r="B488">
        <v>729459.3430101031</v>
      </c>
      <c r="C488">
        <v>2560410.393957461</v>
      </c>
    </row>
    <row r="489" spans="1:3">
      <c r="A489">
        <v>487</v>
      </c>
      <c r="B489">
        <v>729470.5239414308</v>
      </c>
      <c r="C489">
        <v>2560415.052964885</v>
      </c>
    </row>
    <row r="490" spans="1:3">
      <c r="A490">
        <v>488</v>
      </c>
      <c r="B490">
        <v>729466.4826046911</v>
      </c>
      <c r="C490">
        <v>2560413.251985069</v>
      </c>
    </row>
    <row r="491" spans="1:3">
      <c r="A491">
        <v>489</v>
      </c>
      <c r="B491">
        <v>729457.78535114</v>
      </c>
      <c r="C491">
        <v>2560409.601323576</v>
      </c>
    </row>
    <row r="492" spans="1:3">
      <c r="A492">
        <v>490</v>
      </c>
      <c r="B492">
        <v>729462.908596762</v>
      </c>
      <c r="C492">
        <v>2560412.10234943</v>
      </c>
    </row>
    <row r="493" spans="1:3">
      <c r="A493">
        <v>491</v>
      </c>
      <c r="B493">
        <v>729463.7767111809</v>
      </c>
      <c r="C493">
        <v>2560412.091772099</v>
      </c>
    </row>
    <row r="494" spans="1:3">
      <c r="A494">
        <v>492</v>
      </c>
      <c r="B494">
        <v>729460.7906051964</v>
      </c>
      <c r="C494">
        <v>2560411.041545183</v>
      </c>
    </row>
    <row r="495" spans="1:3">
      <c r="A495">
        <v>493</v>
      </c>
      <c r="B495">
        <v>729455.1107615426</v>
      </c>
      <c r="C495">
        <v>2560408.807169266</v>
      </c>
    </row>
    <row r="496" spans="1:3">
      <c r="A496">
        <v>494</v>
      </c>
      <c r="B496">
        <v>729465.2560597151</v>
      </c>
      <c r="C496">
        <v>2560412.968938956</v>
      </c>
    </row>
    <row r="497" spans="1:3">
      <c r="A497">
        <v>495</v>
      </c>
      <c r="B497">
        <v>729461.4571569476</v>
      </c>
      <c r="C497">
        <v>2560411.37360876</v>
      </c>
    </row>
    <row r="498" spans="1:3">
      <c r="A498">
        <v>496</v>
      </c>
      <c r="B498">
        <v>729471.6669309825</v>
      </c>
      <c r="C498">
        <v>2560415.829328537</v>
      </c>
    </row>
    <row r="499" spans="1:3">
      <c r="A499">
        <v>497</v>
      </c>
      <c r="B499">
        <v>729490.0300715405</v>
      </c>
      <c r="C499">
        <v>2560423.133469412</v>
      </c>
    </row>
    <row r="500" spans="1:3">
      <c r="A500">
        <v>498</v>
      </c>
      <c r="B500">
        <v>729456.8882797351</v>
      </c>
      <c r="C500">
        <v>2560409.848255951</v>
      </c>
    </row>
    <row r="501" spans="1:3">
      <c r="A501">
        <v>499</v>
      </c>
      <c r="B501">
        <v>729464.9453111244</v>
      </c>
      <c r="C501">
        <v>2560412.755189589</v>
      </c>
    </row>
    <row r="502" spans="1:3">
      <c r="A502">
        <v>500</v>
      </c>
      <c r="B502">
        <v>729470.6273943137</v>
      </c>
      <c r="C502">
        <v>2560415.325754706</v>
      </c>
    </row>
    <row r="503" spans="1:3">
      <c r="A503">
        <v>501</v>
      </c>
      <c r="B503">
        <v>729470.4908589373</v>
      </c>
      <c r="C503">
        <v>2560415.394045908</v>
      </c>
    </row>
    <row r="504" spans="1:3">
      <c r="A504">
        <v>502</v>
      </c>
      <c r="B504">
        <v>729464.7746391072</v>
      </c>
      <c r="C504">
        <v>2560412.928484481</v>
      </c>
    </row>
    <row r="505" spans="1:3">
      <c r="A505">
        <v>503</v>
      </c>
      <c r="B505">
        <v>729465.0540256459</v>
      </c>
      <c r="C505">
        <v>2560413.088527822</v>
      </c>
    </row>
    <row r="506" spans="1:3">
      <c r="A506">
        <v>504</v>
      </c>
      <c r="B506">
        <v>729474.984622665</v>
      </c>
      <c r="C506">
        <v>2560417.110897068</v>
      </c>
    </row>
    <row r="507" spans="1:3">
      <c r="A507">
        <v>505</v>
      </c>
      <c r="B507">
        <v>729475.2463554951</v>
      </c>
      <c r="C507">
        <v>2560417.186714463</v>
      </c>
    </row>
    <row r="508" spans="1:3">
      <c r="A508">
        <v>506</v>
      </c>
      <c r="B508">
        <v>729483.167161383</v>
      </c>
      <c r="C508">
        <v>2560420.328071109</v>
      </c>
    </row>
    <row r="509" spans="1:3">
      <c r="A509">
        <v>507</v>
      </c>
      <c r="B509">
        <v>729476.188130931</v>
      </c>
      <c r="C509">
        <v>2560417.579327996</v>
      </c>
    </row>
    <row r="510" spans="1:3">
      <c r="A510">
        <v>508</v>
      </c>
      <c r="B510">
        <v>729473.7832068662</v>
      </c>
      <c r="C510">
        <v>2560416.609110248</v>
      </c>
    </row>
    <row r="511" spans="1:3">
      <c r="A511">
        <v>509</v>
      </c>
      <c r="B511">
        <v>729476.2271851049</v>
      </c>
      <c r="C511">
        <v>2560417.68556334</v>
      </c>
    </row>
    <row r="512" spans="1:3">
      <c r="A512">
        <v>510</v>
      </c>
      <c r="B512">
        <v>729457.1369437523</v>
      </c>
      <c r="C512">
        <v>2560409.686226389</v>
      </c>
    </row>
    <row r="513" spans="1:3">
      <c r="A513">
        <v>511</v>
      </c>
      <c r="B513">
        <v>729456.2916023822</v>
      </c>
      <c r="C513">
        <v>2560409.292117605</v>
      </c>
    </row>
    <row r="514" spans="1:3">
      <c r="A514">
        <v>512</v>
      </c>
      <c r="B514">
        <v>729453.9519745617</v>
      </c>
      <c r="C514">
        <v>2560408.492613587</v>
      </c>
    </row>
    <row r="515" spans="1:3">
      <c r="A515">
        <v>513</v>
      </c>
      <c r="B515">
        <v>729452.253552196</v>
      </c>
      <c r="C515">
        <v>2560407.858086562</v>
      </c>
    </row>
    <row r="516" spans="1:3">
      <c r="A516">
        <v>514</v>
      </c>
      <c r="B516">
        <v>729451.1612334362</v>
      </c>
      <c r="C516">
        <v>2560407.277485746</v>
      </c>
    </row>
    <row r="517" spans="1:3">
      <c r="A517">
        <v>515</v>
      </c>
      <c r="B517">
        <v>729456.3482810762</v>
      </c>
      <c r="C517">
        <v>2560409.342511162</v>
      </c>
    </row>
    <row r="518" spans="1:3">
      <c r="A518">
        <v>516</v>
      </c>
      <c r="B518">
        <v>729450.8570714704</v>
      </c>
      <c r="C518">
        <v>2560407.533224988</v>
      </c>
    </row>
    <row r="519" spans="1:3">
      <c r="A519">
        <v>517</v>
      </c>
      <c r="B519">
        <v>729453.806465862</v>
      </c>
      <c r="C519">
        <v>2560408.423045569</v>
      </c>
    </row>
    <row r="520" spans="1:3">
      <c r="A520">
        <v>518</v>
      </c>
      <c r="B520">
        <v>729447.4470323574</v>
      </c>
      <c r="C520">
        <v>2560405.548390459</v>
      </c>
    </row>
    <row r="521" spans="1:3">
      <c r="A521">
        <v>519</v>
      </c>
      <c r="B521">
        <v>729445.1049387695</v>
      </c>
      <c r="C521">
        <v>2560404.678913207</v>
      </c>
    </row>
    <row r="522" spans="1:3">
      <c r="A522">
        <v>520</v>
      </c>
      <c r="B522">
        <v>729450.8985531885</v>
      </c>
      <c r="C522">
        <v>2560407.117123996</v>
      </c>
    </row>
    <row r="523" spans="1:3">
      <c r="A523">
        <v>521</v>
      </c>
      <c r="B523">
        <v>729448.9697393721</v>
      </c>
      <c r="C523">
        <v>2560406.410539187</v>
      </c>
    </row>
    <row r="524" spans="1:3">
      <c r="A524">
        <v>522</v>
      </c>
      <c r="B524">
        <v>729454.0809649581</v>
      </c>
      <c r="C524">
        <v>2560408.380019721</v>
      </c>
    </row>
    <row r="525" spans="1:3">
      <c r="A525">
        <v>523</v>
      </c>
      <c r="B525">
        <v>729449.2418647569</v>
      </c>
      <c r="C525">
        <v>2560406.27646493</v>
      </c>
    </row>
    <row r="526" spans="1:3">
      <c r="A526">
        <v>524</v>
      </c>
      <c r="B526">
        <v>729459.3579682644</v>
      </c>
      <c r="C526">
        <v>2560410.556816643</v>
      </c>
    </row>
    <row r="527" spans="1:3">
      <c r="A527">
        <v>525</v>
      </c>
      <c r="B527">
        <v>729449.2814892046</v>
      </c>
      <c r="C527">
        <v>2560406.516207833</v>
      </c>
    </row>
    <row r="528" spans="1:3">
      <c r="A528">
        <v>526</v>
      </c>
      <c r="B528">
        <v>729454.7651123808</v>
      </c>
      <c r="C528">
        <v>2560408.663041278</v>
      </c>
    </row>
    <row r="529" spans="1:3">
      <c r="A529">
        <v>527</v>
      </c>
      <c r="B529">
        <v>729450.6315670245</v>
      </c>
      <c r="C529">
        <v>2560406.878265195</v>
      </c>
    </row>
    <row r="530" spans="1:3">
      <c r="A530">
        <v>528</v>
      </c>
      <c r="B530">
        <v>729445.8103103114</v>
      </c>
      <c r="C530">
        <v>2560404.95199021</v>
      </c>
    </row>
    <row r="531" spans="1:3">
      <c r="A531">
        <v>529</v>
      </c>
      <c r="B531">
        <v>729461.563838801</v>
      </c>
      <c r="C531">
        <v>2560411.572991261</v>
      </c>
    </row>
    <row r="532" spans="1:3">
      <c r="A532">
        <v>530</v>
      </c>
      <c r="B532">
        <v>729456.1080886595</v>
      </c>
      <c r="C532">
        <v>2560409.110916119</v>
      </c>
    </row>
    <row r="533" spans="1:3">
      <c r="A533">
        <v>531</v>
      </c>
      <c r="B533">
        <v>729453.762129056</v>
      </c>
      <c r="C533">
        <v>2560408.212210138</v>
      </c>
    </row>
    <row r="534" spans="1:3">
      <c r="A534">
        <v>532</v>
      </c>
      <c r="B534">
        <v>729453.8208634269</v>
      </c>
      <c r="C534">
        <v>2560408.300966482</v>
      </c>
    </row>
    <row r="535" spans="1:3">
      <c r="A535">
        <v>533</v>
      </c>
      <c r="B535">
        <v>729464.6712108653</v>
      </c>
      <c r="C535">
        <v>2560412.807865266</v>
      </c>
    </row>
    <row r="536" spans="1:3">
      <c r="A536">
        <v>534</v>
      </c>
      <c r="B536">
        <v>729454.4423120652</v>
      </c>
      <c r="C536">
        <v>2560408.668943484</v>
      </c>
    </row>
    <row r="537" spans="1:3">
      <c r="A537">
        <v>535</v>
      </c>
      <c r="B537">
        <v>729460.2579437039</v>
      </c>
      <c r="C537">
        <v>2560410.612926763</v>
      </c>
    </row>
    <row r="538" spans="1:3">
      <c r="A538">
        <v>536</v>
      </c>
      <c r="B538">
        <v>729456.5521507743</v>
      </c>
      <c r="C538">
        <v>2560409.538238131</v>
      </c>
    </row>
    <row r="539" spans="1:3">
      <c r="A539">
        <v>537</v>
      </c>
      <c r="B539">
        <v>729460.7348885627</v>
      </c>
      <c r="C539">
        <v>2560411.301876313</v>
      </c>
    </row>
    <row r="540" spans="1:3">
      <c r="A540">
        <v>538</v>
      </c>
      <c r="B540">
        <v>729454.643960734</v>
      </c>
      <c r="C540">
        <v>2560408.854945963</v>
      </c>
    </row>
    <row r="541" spans="1:3">
      <c r="A541">
        <v>539</v>
      </c>
      <c r="B541">
        <v>729455.6023357171</v>
      </c>
      <c r="C541">
        <v>2560409.20550342</v>
      </c>
    </row>
    <row r="542" spans="1:3">
      <c r="A542">
        <v>540</v>
      </c>
      <c r="B542">
        <v>729453.0852238851</v>
      </c>
      <c r="C542">
        <v>2560408.151932472</v>
      </c>
    </row>
    <row r="543" spans="1:3">
      <c r="A543">
        <v>541</v>
      </c>
      <c r="B543">
        <v>729453.4212941437</v>
      </c>
      <c r="C543">
        <v>2560408.315761434</v>
      </c>
    </row>
    <row r="544" spans="1:3">
      <c r="A544">
        <v>542</v>
      </c>
      <c r="B544">
        <v>729450.0826262825</v>
      </c>
      <c r="C544">
        <v>2560406.93121488</v>
      </c>
    </row>
    <row r="545" spans="1:3">
      <c r="A545">
        <v>543</v>
      </c>
      <c r="B545">
        <v>729453.7241100906</v>
      </c>
      <c r="C545">
        <v>2560408.385030382</v>
      </c>
    </row>
    <row r="546" spans="1:3">
      <c r="A546">
        <v>544</v>
      </c>
      <c r="B546">
        <v>729451.5563301314</v>
      </c>
      <c r="C546">
        <v>2560407.557968428</v>
      </c>
    </row>
    <row r="547" spans="1:3">
      <c r="A547">
        <v>545</v>
      </c>
      <c r="B547">
        <v>729452.9418121332</v>
      </c>
      <c r="C547">
        <v>2560408.159754373</v>
      </c>
    </row>
    <row r="548" spans="1:3">
      <c r="A548">
        <v>546</v>
      </c>
      <c r="B548">
        <v>729453.0643348753</v>
      </c>
      <c r="C548">
        <v>2560408.224123303</v>
      </c>
    </row>
    <row r="549" spans="1:3">
      <c r="A549">
        <v>547</v>
      </c>
      <c r="B549">
        <v>729452.4470323576</v>
      </c>
      <c r="C549">
        <v>2560407.904558845</v>
      </c>
    </row>
    <row r="550" spans="1:3">
      <c r="A550">
        <v>548</v>
      </c>
      <c r="B550">
        <v>729458.6070467577</v>
      </c>
      <c r="C550">
        <v>2560410.439115308</v>
      </c>
    </row>
    <row r="551" spans="1:3">
      <c r="A551">
        <v>549</v>
      </c>
      <c r="B551">
        <v>729458.2243377971</v>
      </c>
      <c r="C551">
        <v>2560410.277863553</v>
      </c>
    </row>
    <row r="552" spans="1:3">
      <c r="A552">
        <v>550</v>
      </c>
      <c r="B552">
        <v>729461.472336884</v>
      </c>
      <c r="C552">
        <v>2560411.699772918</v>
      </c>
    </row>
    <row r="553" spans="1:3">
      <c r="A553">
        <v>551</v>
      </c>
      <c r="B553">
        <v>729454.8968057275</v>
      </c>
      <c r="C553">
        <v>2560408.896513788</v>
      </c>
    </row>
    <row r="554" spans="1:3">
      <c r="A554">
        <v>552</v>
      </c>
      <c r="B554">
        <v>729454.6457567877</v>
      </c>
      <c r="C554">
        <v>2560408.883114201</v>
      </c>
    </row>
    <row r="555" spans="1:3">
      <c r="A555">
        <v>553</v>
      </c>
      <c r="B555">
        <v>729458.8465444519</v>
      </c>
      <c r="C555">
        <v>2560410.464912931</v>
      </c>
    </row>
    <row r="556" spans="1:3">
      <c r="A556">
        <v>554</v>
      </c>
      <c r="B556">
        <v>729461.1769680434</v>
      </c>
      <c r="C556">
        <v>2560411.519058796</v>
      </c>
    </row>
    <row r="557" spans="1:3">
      <c r="A557">
        <v>555</v>
      </c>
      <c r="B557">
        <v>729457.0027558346</v>
      </c>
      <c r="C557">
        <v>2560409.741424742</v>
      </c>
    </row>
    <row r="558" spans="1:3">
      <c r="A558">
        <v>556</v>
      </c>
      <c r="B558">
        <v>729458.8732525952</v>
      </c>
      <c r="C558">
        <v>2560410.397567676</v>
      </c>
    </row>
    <row r="559" spans="1:3">
      <c r="A559">
        <v>557</v>
      </c>
      <c r="B559">
        <v>729458.5333532622</v>
      </c>
      <c r="C559">
        <v>2560410.32892311</v>
      </c>
    </row>
    <row r="560" spans="1:3">
      <c r="A560">
        <v>558</v>
      </c>
      <c r="B560">
        <v>729456.8975660986</v>
      </c>
      <c r="C560">
        <v>2560409.690305379</v>
      </c>
    </row>
    <row r="561" spans="1:3">
      <c r="A561">
        <v>559</v>
      </c>
      <c r="B561">
        <v>729456.3232154991</v>
      </c>
      <c r="C561">
        <v>2560409.416176755</v>
      </c>
    </row>
    <row r="562" spans="1:3">
      <c r="A562">
        <v>560</v>
      </c>
      <c r="B562">
        <v>729459.9694302795</v>
      </c>
      <c r="C562">
        <v>2560410.939511426</v>
      </c>
    </row>
    <row r="563" spans="1:3">
      <c r="A563">
        <v>561</v>
      </c>
      <c r="B563">
        <v>729456.2919499456</v>
      </c>
      <c r="C563">
        <v>2560409.466864989</v>
      </c>
    </row>
    <row r="564" spans="1:3">
      <c r="A564">
        <v>562</v>
      </c>
      <c r="B564">
        <v>729459.3856403141</v>
      </c>
      <c r="C564">
        <v>2560410.76758013</v>
      </c>
    </row>
    <row r="565" spans="1:3">
      <c r="A565">
        <v>563</v>
      </c>
      <c r="B565">
        <v>729460.490370056</v>
      </c>
      <c r="C565">
        <v>2560411.218714255</v>
      </c>
    </row>
    <row r="566" spans="1:3">
      <c r="A566">
        <v>564</v>
      </c>
      <c r="B566">
        <v>729454.7758689364</v>
      </c>
      <c r="C566">
        <v>2560408.82060853</v>
      </c>
    </row>
    <row r="567" spans="1:3">
      <c r="A567">
        <v>565</v>
      </c>
      <c r="B567">
        <v>729456.5675836854</v>
      </c>
      <c r="C567">
        <v>2560409.535148812</v>
      </c>
    </row>
    <row r="568" spans="1:3">
      <c r="A568">
        <v>566</v>
      </c>
      <c r="B568">
        <v>729457.5680555463</v>
      </c>
      <c r="C568">
        <v>2560409.929977069</v>
      </c>
    </row>
    <row r="569" spans="1:3">
      <c r="A569">
        <v>567</v>
      </c>
      <c r="B569">
        <v>729455.5851222267</v>
      </c>
      <c r="C569">
        <v>2560409.127908162</v>
      </c>
    </row>
    <row r="570" spans="1:3">
      <c r="A570">
        <v>568</v>
      </c>
      <c r="B570">
        <v>729458.1357445306</v>
      </c>
      <c r="C570">
        <v>2560410.182480769</v>
      </c>
    </row>
    <row r="571" spans="1:3">
      <c r="A571">
        <v>569</v>
      </c>
      <c r="B571">
        <v>729458.2225707743</v>
      </c>
      <c r="C571">
        <v>2560410.295369197</v>
      </c>
    </row>
    <row r="572" spans="1:3">
      <c r="A572">
        <v>570</v>
      </c>
      <c r="B572">
        <v>729457.3609310613</v>
      </c>
      <c r="C572">
        <v>2560409.927033298</v>
      </c>
    </row>
    <row r="573" spans="1:3">
      <c r="A573">
        <v>571</v>
      </c>
      <c r="B573">
        <v>729459.0190673094</v>
      </c>
      <c r="C573">
        <v>2560410.568022449</v>
      </c>
    </row>
    <row r="574" spans="1:3">
      <c r="A574">
        <v>572</v>
      </c>
      <c r="B574">
        <v>729457.8015265191</v>
      </c>
      <c r="C574">
        <v>2560410.089771427</v>
      </c>
    </row>
    <row r="575" spans="1:3">
      <c r="A575">
        <v>573</v>
      </c>
      <c r="B575">
        <v>729457.1623400017</v>
      </c>
      <c r="C575">
        <v>2560409.790649515</v>
      </c>
    </row>
    <row r="576" spans="1:3">
      <c r="A576">
        <v>574</v>
      </c>
      <c r="B576">
        <v>729458.5095861432</v>
      </c>
      <c r="C576">
        <v>2560410.382606172</v>
      </c>
    </row>
    <row r="577" spans="1:3">
      <c r="A577">
        <v>575</v>
      </c>
      <c r="B577">
        <v>729460.3557728712</v>
      </c>
      <c r="C577">
        <v>2560411.118124082</v>
      </c>
    </row>
    <row r="578" spans="1:3">
      <c r="A578">
        <v>576</v>
      </c>
      <c r="B578">
        <v>729458.8359558142</v>
      </c>
      <c r="C578">
        <v>2560410.505046955</v>
      </c>
    </row>
    <row r="579" spans="1:3">
      <c r="A579">
        <v>577</v>
      </c>
      <c r="B579">
        <v>729460.7987760687</v>
      </c>
      <c r="C579">
        <v>2560411.305422121</v>
      </c>
    </row>
    <row r="580" spans="1:3">
      <c r="A580">
        <v>578</v>
      </c>
      <c r="B580">
        <v>729460.7408158964</v>
      </c>
      <c r="C580">
        <v>2560411.280038646</v>
      </c>
    </row>
    <row r="581" spans="1:3">
      <c r="A581">
        <v>579</v>
      </c>
      <c r="B581">
        <v>729460.3310291258</v>
      </c>
      <c r="C581">
        <v>2560411.116643941</v>
      </c>
    </row>
    <row r="582" spans="1:3">
      <c r="A582">
        <v>580</v>
      </c>
      <c r="B582">
        <v>729458.6650527202</v>
      </c>
      <c r="C582">
        <v>2560410.417342631</v>
      </c>
    </row>
    <row r="583" spans="1:3">
      <c r="A583">
        <v>581</v>
      </c>
      <c r="B583">
        <v>729462.8574021652</v>
      </c>
      <c r="C583">
        <v>2560412.21200828</v>
      </c>
    </row>
    <row r="584" spans="1:3">
      <c r="A584">
        <v>582</v>
      </c>
      <c r="B584">
        <v>729460.7643208782</v>
      </c>
      <c r="C584">
        <v>2560411.297271151</v>
      </c>
    </row>
    <row r="585" spans="1:3">
      <c r="A585">
        <v>583</v>
      </c>
      <c r="B585">
        <v>729459.9695319443</v>
      </c>
      <c r="C585">
        <v>2560410.927193018</v>
      </c>
    </row>
    <row r="586" spans="1:3">
      <c r="A586">
        <v>584</v>
      </c>
      <c r="B586">
        <v>729459.6618627603</v>
      </c>
      <c r="C586">
        <v>2560410.839763936</v>
      </c>
    </row>
    <row r="587" spans="1:3">
      <c r="A587">
        <v>585</v>
      </c>
      <c r="B587">
        <v>729463.3005314629</v>
      </c>
      <c r="C587">
        <v>2560412.301286317</v>
      </c>
    </row>
    <row r="588" spans="1:3">
      <c r="A588">
        <v>586</v>
      </c>
      <c r="B588">
        <v>729459.5810988139</v>
      </c>
      <c r="C588">
        <v>2560410.842712342</v>
      </c>
    </row>
    <row r="589" spans="1:3">
      <c r="A589">
        <v>587</v>
      </c>
      <c r="B589">
        <v>729459.8080332479</v>
      </c>
      <c r="C589">
        <v>2560410.854544244</v>
      </c>
    </row>
    <row r="590" spans="1:3">
      <c r="A590">
        <v>588</v>
      </c>
      <c r="B590">
        <v>729460.0178194765</v>
      </c>
      <c r="C590">
        <v>2560410.958806789</v>
      </c>
    </row>
    <row r="591" spans="1:3">
      <c r="A591">
        <v>589</v>
      </c>
      <c r="B591">
        <v>729459.1458131425</v>
      </c>
      <c r="C591">
        <v>2560410.683497405</v>
      </c>
    </row>
    <row r="592" spans="1:3">
      <c r="A592">
        <v>590</v>
      </c>
      <c r="B592">
        <v>729459.666299931</v>
      </c>
      <c r="C592">
        <v>2560410.90606485</v>
      </c>
    </row>
    <row r="593" spans="1:3">
      <c r="A593">
        <v>591</v>
      </c>
      <c r="B593">
        <v>729459.3849151368</v>
      </c>
      <c r="C593">
        <v>2560410.794905552</v>
      </c>
    </row>
    <row r="594" spans="1:3">
      <c r="A594">
        <v>592</v>
      </c>
      <c r="B594">
        <v>729458.536682335</v>
      </c>
      <c r="C594">
        <v>2560410.403450869</v>
      </c>
    </row>
    <row r="595" spans="1:3">
      <c r="A595">
        <v>593</v>
      </c>
      <c r="B595">
        <v>729459.2850785577</v>
      </c>
      <c r="C595">
        <v>2560410.732684598</v>
      </c>
    </row>
    <row r="596" spans="1:3">
      <c r="A596">
        <v>594</v>
      </c>
      <c r="B596">
        <v>729460.1276668941</v>
      </c>
      <c r="C596">
        <v>2560411.109714433</v>
      </c>
    </row>
    <row r="597" spans="1:3">
      <c r="A597">
        <v>595</v>
      </c>
      <c r="B597">
        <v>729461.5646790819</v>
      </c>
      <c r="C597">
        <v>2560411.681896864</v>
      </c>
    </row>
    <row r="598" spans="1:3">
      <c r="A598">
        <v>596</v>
      </c>
      <c r="B598">
        <v>729461.1544735738</v>
      </c>
      <c r="C598">
        <v>2560411.518080264</v>
      </c>
    </row>
    <row r="599" spans="1:3">
      <c r="A599">
        <v>597</v>
      </c>
      <c r="B599">
        <v>729461.8146868831</v>
      </c>
      <c r="C599">
        <v>2560411.788106353</v>
      </c>
    </row>
    <row r="600" spans="1:3">
      <c r="A600">
        <v>598</v>
      </c>
      <c r="B600">
        <v>729462.2847413677</v>
      </c>
      <c r="C600">
        <v>2560411.977365718</v>
      </c>
    </row>
    <row r="601" spans="1:3">
      <c r="A601">
        <v>599</v>
      </c>
      <c r="B601">
        <v>729461.0120589823</v>
      </c>
      <c r="C601">
        <v>2560411.460476492</v>
      </c>
    </row>
    <row r="602" spans="1:3">
      <c r="A602">
        <v>600</v>
      </c>
      <c r="B602">
        <v>729461.2012846974</v>
      </c>
      <c r="C602">
        <v>2560411.547228301</v>
      </c>
    </row>
    <row r="603" spans="1:3">
      <c r="A603">
        <v>601</v>
      </c>
      <c r="B603">
        <v>729461.3991222378</v>
      </c>
      <c r="C603">
        <v>2560411.603380471</v>
      </c>
    </row>
    <row r="604" spans="1:3">
      <c r="A604">
        <v>602</v>
      </c>
      <c r="B604">
        <v>729461.0872095326</v>
      </c>
      <c r="C604">
        <v>2560411.457809248</v>
      </c>
    </row>
    <row r="605" spans="1:3">
      <c r="A605">
        <v>603</v>
      </c>
      <c r="B605">
        <v>729460.1232870024</v>
      </c>
      <c r="C605">
        <v>2560411.087357103</v>
      </c>
    </row>
    <row r="606" spans="1:3">
      <c r="A606">
        <v>604</v>
      </c>
      <c r="B606">
        <v>729460.3771202539</v>
      </c>
      <c r="C606">
        <v>2560411.204223394</v>
      </c>
    </row>
    <row r="607" spans="1:3">
      <c r="A607">
        <v>605</v>
      </c>
      <c r="B607">
        <v>729460.7906836233</v>
      </c>
      <c r="C607">
        <v>2560411.356138512</v>
      </c>
    </row>
    <row r="608" spans="1:3">
      <c r="A608">
        <v>606</v>
      </c>
      <c r="B608">
        <v>729460.7364358655</v>
      </c>
      <c r="C608">
        <v>2560411.352832059</v>
      </c>
    </row>
    <row r="609" spans="1:3">
      <c r="A609">
        <v>607</v>
      </c>
      <c r="B609">
        <v>729460.9410707353</v>
      </c>
      <c r="C609">
        <v>2560411.431229407</v>
      </c>
    </row>
    <row r="610" spans="1:3">
      <c r="A610">
        <v>608</v>
      </c>
      <c r="B610">
        <v>729460.6820123134</v>
      </c>
      <c r="C610">
        <v>2560411.339990413</v>
      </c>
    </row>
    <row r="611" spans="1:3">
      <c r="A611">
        <v>609</v>
      </c>
      <c r="B611">
        <v>729461.791877225</v>
      </c>
      <c r="C611">
        <v>2560411.784622639</v>
      </c>
    </row>
    <row r="612" spans="1:3">
      <c r="A612">
        <v>610</v>
      </c>
      <c r="B612">
        <v>729462.1251668505</v>
      </c>
      <c r="C612">
        <v>2560411.933032317</v>
      </c>
    </row>
    <row r="613" spans="1:3">
      <c r="A613">
        <v>611</v>
      </c>
      <c r="B613">
        <v>729462.0021901055</v>
      </c>
      <c r="C613">
        <v>2560411.842501821</v>
      </c>
    </row>
    <row r="614" spans="1:3">
      <c r="A614">
        <v>612</v>
      </c>
      <c r="B614">
        <v>729462.2318627979</v>
      </c>
      <c r="C614">
        <v>2560411.951682872</v>
      </c>
    </row>
    <row r="615" spans="1:3">
      <c r="A615">
        <v>613</v>
      </c>
      <c r="B615">
        <v>729460.223461741</v>
      </c>
      <c r="C615">
        <v>2560411.121818562</v>
      </c>
    </row>
    <row r="616" spans="1:3">
      <c r="A616">
        <v>614</v>
      </c>
      <c r="B616">
        <v>729460.1914714529</v>
      </c>
      <c r="C616">
        <v>2560411.112057919</v>
      </c>
    </row>
    <row r="617" spans="1:3">
      <c r="A617">
        <v>615</v>
      </c>
      <c r="B617">
        <v>729458.9499650202</v>
      </c>
      <c r="C617">
        <v>2560410.593677056</v>
      </c>
    </row>
    <row r="618" spans="1:3">
      <c r="A618">
        <v>616</v>
      </c>
      <c r="B618">
        <v>729459.8196536984</v>
      </c>
      <c r="C618">
        <v>2560410.961863812</v>
      </c>
    </row>
    <row r="619" spans="1:3">
      <c r="A619">
        <v>617</v>
      </c>
      <c r="B619">
        <v>729460.6790850121</v>
      </c>
      <c r="C619">
        <v>2560411.31716774</v>
      </c>
    </row>
    <row r="620" spans="1:3">
      <c r="A620">
        <v>618</v>
      </c>
      <c r="B620">
        <v>729459.92125834</v>
      </c>
      <c r="C620">
        <v>2560410.995913676</v>
      </c>
    </row>
    <row r="621" spans="1:3">
      <c r="A621">
        <v>619</v>
      </c>
      <c r="B621">
        <v>729460.8678888951</v>
      </c>
      <c r="C621">
        <v>2560411.366223452</v>
      </c>
    </row>
    <row r="622" spans="1:3">
      <c r="A622">
        <v>620</v>
      </c>
      <c r="B622">
        <v>729461.1625299704</v>
      </c>
      <c r="C622">
        <v>2560411.505311491</v>
      </c>
    </row>
    <row r="623" spans="1:3">
      <c r="A623">
        <v>621</v>
      </c>
      <c r="B623">
        <v>729460.2947049447</v>
      </c>
      <c r="C623">
        <v>2560411.138596516</v>
      </c>
    </row>
    <row r="624" spans="1:3">
      <c r="A624">
        <v>622</v>
      </c>
      <c r="B624">
        <v>729459.6740342081</v>
      </c>
      <c r="C624">
        <v>2560410.887712163</v>
      </c>
    </row>
    <row r="625" spans="1:3">
      <c r="A625">
        <v>623</v>
      </c>
      <c r="B625">
        <v>729461.2491957145</v>
      </c>
      <c r="C625">
        <v>2560411.504974314</v>
      </c>
    </row>
    <row r="626" spans="1:3">
      <c r="A626">
        <v>624</v>
      </c>
      <c r="B626">
        <v>729460.5308751091</v>
      </c>
      <c r="C626">
        <v>2560411.249054974</v>
      </c>
    </row>
    <row r="627" spans="1:3">
      <c r="A627">
        <v>625</v>
      </c>
      <c r="B627">
        <v>729459.6467604502</v>
      </c>
      <c r="C627">
        <v>2560410.886038828</v>
      </c>
    </row>
    <row r="628" spans="1:3">
      <c r="A628">
        <v>626</v>
      </c>
      <c r="B628">
        <v>729460.0481941634</v>
      </c>
      <c r="C628">
        <v>2560411.037871291</v>
      </c>
    </row>
    <row r="629" spans="1:3">
      <c r="A629">
        <v>627</v>
      </c>
      <c r="B629">
        <v>729459.4403345623</v>
      </c>
      <c r="C629">
        <v>2560410.778420182</v>
      </c>
    </row>
    <row r="630" spans="1:3">
      <c r="A630">
        <v>628</v>
      </c>
      <c r="B630">
        <v>729459.6741010403</v>
      </c>
      <c r="C630">
        <v>2560410.892812064</v>
      </c>
    </row>
    <row r="631" spans="1:3">
      <c r="A631">
        <v>629</v>
      </c>
      <c r="B631">
        <v>729459.3880927481</v>
      </c>
      <c r="C631">
        <v>2560410.736127966</v>
      </c>
    </row>
    <row r="632" spans="1:3">
      <c r="A632">
        <v>630</v>
      </c>
      <c r="B632">
        <v>729459.44862815</v>
      </c>
      <c r="C632">
        <v>2560410.743240009</v>
      </c>
    </row>
    <row r="633" spans="1:3">
      <c r="A633">
        <v>631</v>
      </c>
      <c r="B633">
        <v>729460.0707888305</v>
      </c>
      <c r="C633">
        <v>2560410.988150464</v>
      </c>
    </row>
    <row r="634" spans="1:3">
      <c r="A634">
        <v>632</v>
      </c>
      <c r="B634">
        <v>729459.1024935013</v>
      </c>
      <c r="C634">
        <v>2560410.615322484</v>
      </c>
    </row>
    <row r="635" spans="1:3">
      <c r="A635">
        <v>633</v>
      </c>
      <c r="B635">
        <v>729459.5066498533</v>
      </c>
      <c r="C635">
        <v>2560410.77663007</v>
      </c>
    </row>
    <row r="636" spans="1:3">
      <c r="A636">
        <v>634</v>
      </c>
      <c r="B636">
        <v>729459.3049456838</v>
      </c>
      <c r="C636">
        <v>2560410.695936644</v>
      </c>
    </row>
    <row r="637" spans="1:3">
      <c r="A637">
        <v>635</v>
      </c>
      <c r="B637">
        <v>729458.8302116046</v>
      </c>
      <c r="C637">
        <v>2560410.510933798</v>
      </c>
    </row>
    <row r="638" spans="1:3">
      <c r="A638">
        <v>636</v>
      </c>
      <c r="B638">
        <v>729458.9281981457</v>
      </c>
      <c r="C638">
        <v>2560410.547482782</v>
      </c>
    </row>
    <row r="639" spans="1:3">
      <c r="A639">
        <v>637</v>
      </c>
      <c r="B639">
        <v>729459.4987174018</v>
      </c>
      <c r="C639">
        <v>2560410.814411076</v>
      </c>
    </row>
    <row r="640" spans="1:3">
      <c r="A640">
        <v>638</v>
      </c>
      <c r="B640">
        <v>729459.9530075864</v>
      </c>
      <c r="C640">
        <v>2560410.964705301</v>
      </c>
    </row>
    <row r="641" spans="1:3">
      <c r="A641">
        <v>639</v>
      </c>
      <c r="B641">
        <v>729459.849229891</v>
      </c>
      <c r="C641">
        <v>2560410.927485888</v>
      </c>
    </row>
    <row r="642" spans="1:3">
      <c r="A642">
        <v>640</v>
      </c>
      <c r="B642">
        <v>729459.7175658414</v>
      </c>
      <c r="C642">
        <v>2560410.853896354</v>
      </c>
    </row>
    <row r="643" spans="1:3">
      <c r="A643">
        <v>641</v>
      </c>
      <c r="B643">
        <v>729459.4659012125</v>
      </c>
      <c r="C643">
        <v>2560410.747006841</v>
      </c>
    </row>
    <row r="644" spans="1:3">
      <c r="A644">
        <v>642</v>
      </c>
      <c r="B644">
        <v>729459.5142537</v>
      </c>
      <c r="C644">
        <v>2560410.765842325</v>
      </c>
    </row>
    <row r="645" spans="1:3">
      <c r="A645">
        <v>643</v>
      </c>
      <c r="B645">
        <v>729459.5985364706</v>
      </c>
      <c r="C645">
        <v>2560410.798354656</v>
      </c>
    </row>
    <row r="646" spans="1:3">
      <c r="A646">
        <v>644</v>
      </c>
      <c r="B646">
        <v>729459.0109900617</v>
      </c>
      <c r="C646">
        <v>2560410.556084046</v>
      </c>
    </row>
    <row r="647" spans="1:3">
      <c r="A647">
        <v>645</v>
      </c>
      <c r="B647">
        <v>729459.7356319913</v>
      </c>
      <c r="C647">
        <v>2560410.8536438</v>
      </c>
    </row>
    <row r="648" spans="1:3">
      <c r="A648">
        <v>646</v>
      </c>
      <c r="B648">
        <v>729459.7548096081</v>
      </c>
      <c r="C648">
        <v>2560410.875202192</v>
      </c>
    </row>
    <row r="649" spans="1:3">
      <c r="A649">
        <v>647</v>
      </c>
      <c r="B649">
        <v>729459.7232629812</v>
      </c>
      <c r="C649">
        <v>2560410.867531603</v>
      </c>
    </row>
    <row r="650" spans="1:3">
      <c r="A650">
        <v>648</v>
      </c>
      <c r="B650">
        <v>729459.7511575168</v>
      </c>
      <c r="C650">
        <v>2560410.885669342</v>
      </c>
    </row>
    <row r="651" spans="1:3">
      <c r="A651">
        <v>649</v>
      </c>
      <c r="B651">
        <v>729459.975554607</v>
      </c>
      <c r="C651">
        <v>2560410.972633942</v>
      </c>
    </row>
    <row r="652" spans="1:3">
      <c r="A652">
        <v>650</v>
      </c>
      <c r="B652">
        <v>729460.0132848247</v>
      </c>
      <c r="C652">
        <v>2560410.982607994</v>
      </c>
    </row>
    <row r="653" spans="1:3">
      <c r="A653">
        <v>651</v>
      </c>
      <c r="B653">
        <v>729459.7964914719</v>
      </c>
      <c r="C653">
        <v>2560410.88617823</v>
      </c>
    </row>
    <row r="654" spans="1:3">
      <c r="A654">
        <v>652</v>
      </c>
      <c r="B654">
        <v>729459.6992300678</v>
      </c>
      <c r="C654">
        <v>2560410.860709538</v>
      </c>
    </row>
    <row r="655" spans="1:3">
      <c r="A655">
        <v>653</v>
      </c>
      <c r="B655">
        <v>729459.9447098901</v>
      </c>
      <c r="C655">
        <v>2560410.955416774</v>
      </c>
    </row>
    <row r="656" spans="1:3">
      <c r="A656">
        <v>654</v>
      </c>
      <c r="B656">
        <v>729459.7911818846</v>
      </c>
      <c r="C656">
        <v>2560410.888310291</v>
      </c>
    </row>
    <row r="657" spans="1:3">
      <c r="A657">
        <v>655</v>
      </c>
      <c r="B657">
        <v>729459.9901832219</v>
      </c>
      <c r="C657">
        <v>2560410.98194859</v>
      </c>
    </row>
    <row r="658" spans="1:3">
      <c r="A658">
        <v>656</v>
      </c>
      <c r="B658">
        <v>729460.5795173022</v>
      </c>
      <c r="C658">
        <v>2560411.212807107</v>
      </c>
    </row>
    <row r="659" spans="1:3">
      <c r="A659">
        <v>657</v>
      </c>
      <c r="B659">
        <v>729461.111225393</v>
      </c>
      <c r="C659">
        <v>2560411.434219584</v>
      </c>
    </row>
    <row r="660" spans="1:3">
      <c r="A660">
        <v>658</v>
      </c>
      <c r="B660">
        <v>729460.4755731852</v>
      </c>
      <c r="C660">
        <v>2560411.170882334</v>
      </c>
    </row>
    <row r="661" spans="1:3">
      <c r="A661">
        <v>659</v>
      </c>
      <c r="B661">
        <v>729460.7523028037</v>
      </c>
      <c r="C661">
        <v>2560411.275214483</v>
      </c>
    </row>
    <row r="662" spans="1:3">
      <c r="A662">
        <v>660</v>
      </c>
      <c r="B662">
        <v>729460.6882398948</v>
      </c>
      <c r="C662">
        <v>2560411.269219262</v>
      </c>
    </row>
    <row r="663" spans="1:3">
      <c r="A663">
        <v>661</v>
      </c>
      <c r="B663">
        <v>729460.3211909222</v>
      </c>
      <c r="C663">
        <v>2560411.105983844</v>
      </c>
    </row>
    <row r="664" spans="1:3">
      <c r="A664">
        <v>662</v>
      </c>
      <c r="B664">
        <v>729460.1883267181</v>
      </c>
      <c r="C664">
        <v>2560411.055761806</v>
      </c>
    </row>
    <row r="665" spans="1:3">
      <c r="A665">
        <v>663</v>
      </c>
      <c r="B665">
        <v>729460.5021121678</v>
      </c>
      <c r="C665">
        <v>2560411.184634006</v>
      </c>
    </row>
    <row r="666" spans="1:3">
      <c r="A666">
        <v>664</v>
      </c>
      <c r="B666">
        <v>729460.5963824458</v>
      </c>
      <c r="C666">
        <v>2560411.21582709</v>
      </c>
    </row>
    <row r="667" spans="1:3">
      <c r="A667">
        <v>665</v>
      </c>
      <c r="B667">
        <v>729460.3512210051</v>
      </c>
      <c r="C667">
        <v>2560411.122993468</v>
      </c>
    </row>
    <row r="668" spans="1:3">
      <c r="A668">
        <v>666</v>
      </c>
      <c r="B668">
        <v>729459.825321838</v>
      </c>
      <c r="C668">
        <v>2560410.913614166</v>
      </c>
    </row>
    <row r="669" spans="1:3">
      <c r="A669">
        <v>667</v>
      </c>
      <c r="B669">
        <v>729460.2680935946</v>
      </c>
      <c r="C669">
        <v>2560411.07880417</v>
      </c>
    </row>
    <row r="670" spans="1:3">
      <c r="A670">
        <v>668</v>
      </c>
      <c r="B670">
        <v>729460.3921907599</v>
      </c>
      <c r="C670">
        <v>2560411.127830395</v>
      </c>
    </row>
    <row r="671" spans="1:3">
      <c r="A671">
        <v>669</v>
      </c>
      <c r="B671">
        <v>729460.037139266</v>
      </c>
      <c r="C671">
        <v>2560410.974152015</v>
      </c>
    </row>
    <row r="672" spans="1:3">
      <c r="A672">
        <v>670</v>
      </c>
      <c r="B672">
        <v>729460.6085775987</v>
      </c>
      <c r="C672">
        <v>2560411.225423669</v>
      </c>
    </row>
    <row r="673" spans="1:3">
      <c r="A673">
        <v>671</v>
      </c>
      <c r="B673">
        <v>729460.2224283715</v>
      </c>
      <c r="C673">
        <v>2560411.057962794</v>
      </c>
    </row>
    <row r="674" spans="1:3">
      <c r="A674">
        <v>672</v>
      </c>
      <c r="B674">
        <v>729460.3590728121</v>
      </c>
      <c r="C674">
        <v>2560411.11404868</v>
      </c>
    </row>
    <row r="675" spans="1:3">
      <c r="A675">
        <v>673</v>
      </c>
      <c r="B675">
        <v>729460.2182101967</v>
      </c>
      <c r="C675">
        <v>2560411.060155413</v>
      </c>
    </row>
    <row r="676" spans="1:3">
      <c r="A676">
        <v>674</v>
      </c>
      <c r="B676">
        <v>729460.2679836199</v>
      </c>
      <c r="C676">
        <v>2560411.082462219</v>
      </c>
    </row>
    <row r="677" spans="1:3">
      <c r="A677">
        <v>675</v>
      </c>
      <c r="B677">
        <v>729460.0953090304</v>
      </c>
      <c r="C677">
        <v>2560411.012567144</v>
      </c>
    </row>
    <row r="678" spans="1:3">
      <c r="A678">
        <v>676</v>
      </c>
      <c r="B678">
        <v>729460.1763595301</v>
      </c>
      <c r="C678">
        <v>2560411.045745549</v>
      </c>
    </row>
    <row r="679" spans="1:3">
      <c r="A679">
        <v>677</v>
      </c>
      <c r="B679">
        <v>729460.0545005804</v>
      </c>
      <c r="C679">
        <v>2560411.001073657</v>
      </c>
    </row>
    <row r="680" spans="1:3">
      <c r="A680">
        <v>678</v>
      </c>
      <c r="B680">
        <v>729460.1910760991</v>
      </c>
      <c r="C680">
        <v>2560411.054883302</v>
      </c>
    </row>
    <row r="681" spans="1:3">
      <c r="A681">
        <v>679</v>
      </c>
      <c r="B681">
        <v>729459.9064907638</v>
      </c>
      <c r="C681">
        <v>2560410.942078893</v>
      </c>
    </row>
    <row r="682" spans="1:3">
      <c r="A682">
        <v>680</v>
      </c>
      <c r="B682">
        <v>729459.8056829622</v>
      </c>
      <c r="C682">
        <v>2560410.902631179</v>
      </c>
    </row>
    <row r="683" spans="1:3">
      <c r="A683">
        <v>681</v>
      </c>
      <c r="B683">
        <v>729459.7101376338</v>
      </c>
      <c r="C683">
        <v>2560410.864295732</v>
      </c>
    </row>
    <row r="684" spans="1:3">
      <c r="A684">
        <v>682</v>
      </c>
      <c r="B684">
        <v>729459.7021250899</v>
      </c>
      <c r="C684">
        <v>2560410.860487473</v>
      </c>
    </row>
    <row r="685" spans="1:3">
      <c r="A685">
        <v>683</v>
      </c>
      <c r="B685">
        <v>729459.6297649397</v>
      </c>
      <c r="C685">
        <v>2560410.835561581</v>
      </c>
    </row>
    <row r="686" spans="1:3">
      <c r="A686">
        <v>684</v>
      </c>
      <c r="B686">
        <v>729459.4579248619</v>
      </c>
      <c r="C686">
        <v>2560410.761493889</v>
      </c>
    </row>
    <row r="687" spans="1:3">
      <c r="A687">
        <v>685</v>
      </c>
      <c r="B687">
        <v>729459.4630789097</v>
      </c>
      <c r="C687">
        <v>2560410.766958367</v>
      </c>
    </row>
    <row r="688" spans="1:3">
      <c r="A688">
        <v>686</v>
      </c>
      <c r="B688">
        <v>729459.8324816974</v>
      </c>
      <c r="C688">
        <v>2560410.923978095</v>
      </c>
    </row>
    <row r="689" spans="1:3">
      <c r="A689">
        <v>687</v>
      </c>
      <c r="B689">
        <v>729459.6876357245</v>
      </c>
      <c r="C689">
        <v>2560410.863534939</v>
      </c>
    </row>
    <row r="690" spans="1:3">
      <c r="A690">
        <v>688</v>
      </c>
      <c r="B690">
        <v>729459.4478705853</v>
      </c>
      <c r="C690">
        <v>2560410.764120508</v>
      </c>
    </row>
    <row r="691" spans="1:3">
      <c r="A691">
        <v>689</v>
      </c>
      <c r="B691">
        <v>729459.3648832279</v>
      </c>
      <c r="C691">
        <v>2560410.730920364</v>
      </c>
    </row>
    <row r="692" spans="1:3">
      <c r="A692">
        <v>690</v>
      </c>
      <c r="B692">
        <v>729459.4443036179</v>
      </c>
      <c r="C692">
        <v>2560410.762602451</v>
      </c>
    </row>
    <row r="693" spans="1:3">
      <c r="A693">
        <v>691</v>
      </c>
      <c r="B693">
        <v>729459.4256297826</v>
      </c>
      <c r="C693">
        <v>2560410.7560039</v>
      </c>
    </row>
    <row r="694" spans="1:3">
      <c r="A694">
        <v>692</v>
      </c>
      <c r="B694">
        <v>729459.47340251</v>
      </c>
      <c r="C694">
        <v>2560410.782341237</v>
      </c>
    </row>
    <row r="695" spans="1:3">
      <c r="A695">
        <v>693</v>
      </c>
      <c r="B695">
        <v>729459.389300565</v>
      </c>
      <c r="C695">
        <v>2560410.741504698</v>
      </c>
    </row>
    <row r="696" spans="1:3">
      <c r="A696">
        <v>694</v>
      </c>
      <c r="B696">
        <v>729459.5916309307</v>
      </c>
      <c r="C696">
        <v>2560410.825796255</v>
      </c>
    </row>
    <row r="697" spans="1:3">
      <c r="A697">
        <v>695</v>
      </c>
      <c r="B697">
        <v>729459.4512799263</v>
      </c>
      <c r="C697">
        <v>2560410.767721912</v>
      </c>
    </row>
    <row r="698" spans="1:3">
      <c r="A698">
        <v>696</v>
      </c>
      <c r="B698">
        <v>729459.7176063118</v>
      </c>
      <c r="C698">
        <v>2560410.871467156</v>
      </c>
    </row>
    <row r="699" spans="1:3">
      <c r="A699">
        <v>697</v>
      </c>
      <c r="B699">
        <v>729459.6100274215</v>
      </c>
      <c r="C699">
        <v>2560410.828874747</v>
      </c>
    </row>
    <row r="700" spans="1:3">
      <c r="A700">
        <v>698</v>
      </c>
      <c r="B700">
        <v>729459.629295741</v>
      </c>
      <c r="C700">
        <v>2560410.838455302</v>
      </c>
    </row>
    <row r="701" spans="1:3">
      <c r="A701">
        <v>699</v>
      </c>
      <c r="B701">
        <v>729459.7454304743</v>
      </c>
      <c r="C701">
        <v>2560410.883110315</v>
      </c>
    </row>
    <row r="702" spans="1:3">
      <c r="A702">
        <v>700</v>
      </c>
      <c r="B702">
        <v>729459.9666668515</v>
      </c>
      <c r="C702">
        <v>2560410.97070101</v>
      </c>
    </row>
    <row r="703" spans="1:3">
      <c r="A703">
        <v>701</v>
      </c>
      <c r="B703">
        <v>729460.0554772365</v>
      </c>
      <c r="C703">
        <v>2560411.0085775</v>
      </c>
    </row>
    <row r="704" spans="1:3">
      <c r="A704">
        <v>702</v>
      </c>
      <c r="B704">
        <v>729460.118180612</v>
      </c>
      <c r="C704">
        <v>2560411.025963526</v>
      </c>
    </row>
    <row r="705" spans="1:3">
      <c r="A705">
        <v>703</v>
      </c>
      <c r="B705">
        <v>729459.8518799285</v>
      </c>
      <c r="C705">
        <v>2560410.920994157</v>
      </c>
    </row>
    <row r="706" spans="1:3">
      <c r="A706">
        <v>704</v>
      </c>
      <c r="B706">
        <v>729459.7851588823</v>
      </c>
      <c r="C706">
        <v>2560410.895248489</v>
      </c>
    </row>
    <row r="707" spans="1:3">
      <c r="A707">
        <v>705</v>
      </c>
      <c r="B707">
        <v>729459.9047018646</v>
      </c>
      <c r="C707">
        <v>2560410.940228197</v>
      </c>
    </row>
    <row r="708" spans="1:3">
      <c r="A708">
        <v>706</v>
      </c>
      <c r="B708">
        <v>729460.1801096229</v>
      </c>
      <c r="C708">
        <v>2560411.060009016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0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18639137.34693781</v>
      </c>
      <c r="C2">
        <v>0</v>
      </c>
    </row>
    <row r="3" spans="1:3">
      <c r="A3">
        <v>1</v>
      </c>
      <c r="B3">
        <v>58416647.05208469</v>
      </c>
      <c r="C3">
        <v>478056.7513105918</v>
      </c>
    </row>
    <row r="4" spans="1:3">
      <c r="A4">
        <v>2</v>
      </c>
      <c r="B4">
        <v>54369813.8548072</v>
      </c>
      <c r="C4">
        <v>473945.3646077123</v>
      </c>
    </row>
    <row r="5" spans="1:3">
      <c r="A5">
        <v>3</v>
      </c>
      <c r="B5">
        <v>51351777.76030559</v>
      </c>
      <c r="C5">
        <v>470182.5820601627</v>
      </c>
    </row>
    <row r="6" spans="1:3">
      <c r="A6">
        <v>4</v>
      </c>
      <c r="B6">
        <v>50587031.45961374</v>
      </c>
      <c r="C6">
        <v>472128.0485384598</v>
      </c>
    </row>
    <row r="7" spans="1:3">
      <c r="A7">
        <v>5</v>
      </c>
      <c r="B7">
        <v>49190659.58494453</v>
      </c>
      <c r="C7">
        <v>472951.8420300057</v>
      </c>
    </row>
    <row r="8" spans="1:3">
      <c r="A8">
        <v>6</v>
      </c>
      <c r="B8">
        <v>48558354.81248026</v>
      </c>
      <c r="C8">
        <v>475262.1386079717</v>
      </c>
    </row>
    <row r="9" spans="1:3">
      <c r="A9">
        <v>7</v>
      </c>
      <c r="B9">
        <v>47261798.45931212</v>
      </c>
      <c r="C9">
        <v>476247.8956672172</v>
      </c>
    </row>
    <row r="10" spans="1:3">
      <c r="A10">
        <v>8</v>
      </c>
      <c r="B10">
        <v>46679809.17274444</v>
      </c>
      <c r="C10">
        <v>478462.7012393341</v>
      </c>
    </row>
    <row r="11" spans="1:3">
      <c r="A11">
        <v>9</v>
      </c>
      <c r="B11">
        <v>45425131.50669249</v>
      </c>
      <c r="C11">
        <v>479290.4245377087</v>
      </c>
    </row>
    <row r="12" spans="1:3">
      <c r="A12">
        <v>10</v>
      </c>
      <c r="B12">
        <v>44867786.4938572</v>
      </c>
      <c r="C12">
        <v>481256.1233996947</v>
      </c>
    </row>
    <row r="13" spans="1:3">
      <c r="A13">
        <v>11</v>
      </c>
      <c r="B13">
        <v>43637041.09533183</v>
      </c>
      <c r="C13">
        <v>481808.3879973048</v>
      </c>
    </row>
    <row r="14" spans="1:3">
      <c r="A14">
        <v>12</v>
      </c>
      <c r="B14">
        <v>43093400.05456524</v>
      </c>
      <c r="C14">
        <v>483455.6086198137</v>
      </c>
    </row>
    <row r="15" spans="1:3">
      <c r="A15">
        <v>13</v>
      </c>
      <c r="B15">
        <v>41878970.8411513</v>
      </c>
      <c r="C15">
        <v>483677.6537034938</v>
      </c>
    </row>
    <row r="16" spans="1:3">
      <c r="A16">
        <v>14</v>
      </c>
      <c r="B16">
        <v>41343049.05638734</v>
      </c>
      <c r="C16">
        <v>484969.6286597791</v>
      </c>
    </row>
    <row r="17" spans="1:3">
      <c r="A17">
        <v>15</v>
      </c>
      <c r="B17">
        <v>40139117.2034441</v>
      </c>
      <c r="C17">
        <v>484832.5314247214</v>
      </c>
    </row>
    <row r="18" spans="1:3">
      <c r="A18">
        <v>16</v>
      </c>
      <c r="B18">
        <v>39608773.32129312</v>
      </c>
      <c r="C18">
        <v>485747.6724671326</v>
      </c>
    </row>
    <row r="19" spans="1:3">
      <c r="A19">
        <v>17</v>
      </c>
      <c r="B19">
        <v>38416626.41493812</v>
      </c>
      <c r="C19">
        <v>485235.1549152803</v>
      </c>
    </row>
    <row r="20" spans="1:3">
      <c r="A20">
        <v>18</v>
      </c>
      <c r="B20">
        <v>36648078.02772583</v>
      </c>
      <c r="C20">
        <v>485745.5967115777</v>
      </c>
    </row>
    <row r="21" spans="1:3">
      <c r="A21">
        <v>19</v>
      </c>
      <c r="B21">
        <v>33999501.74840247</v>
      </c>
      <c r="C21">
        <v>494447.9826008693</v>
      </c>
    </row>
    <row r="22" spans="1:3">
      <c r="A22">
        <v>20</v>
      </c>
      <c r="B22">
        <v>32737797.37171362</v>
      </c>
      <c r="C22">
        <v>501424.0176832733</v>
      </c>
    </row>
    <row r="23" spans="1:3">
      <c r="A23">
        <v>21</v>
      </c>
      <c r="B23">
        <v>31682578.71364713</v>
      </c>
      <c r="C23">
        <v>509803.6513715652</v>
      </c>
    </row>
    <row r="24" spans="1:3">
      <c r="A24">
        <v>22</v>
      </c>
      <c r="B24">
        <v>31507572.83363825</v>
      </c>
      <c r="C24">
        <v>510345.2945675441</v>
      </c>
    </row>
    <row r="25" spans="1:3">
      <c r="A25">
        <v>23</v>
      </c>
      <c r="B25">
        <v>31501392.88868015</v>
      </c>
      <c r="C25">
        <v>511063.911984541</v>
      </c>
    </row>
    <row r="26" spans="1:3">
      <c r="A26">
        <v>24</v>
      </c>
      <c r="B26">
        <v>31021549.8156872</v>
      </c>
      <c r="C26">
        <v>514395.640629635</v>
      </c>
    </row>
    <row r="27" spans="1:3">
      <c r="A27">
        <v>25</v>
      </c>
      <c r="B27">
        <v>31011631.81333277</v>
      </c>
      <c r="C27">
        <v>515010.0899335054</v>
      </c>
    </row>
    <row r="28" spans="1:3">
      <c r="A28">
        <v>26</v>
      </c>
      <c r="B28">
        <v>30550766.04142318</v>
      </c>
      <c r="C28">
        <v>518321.844915202</v>
      </c>
    </row>
    <row r="29" spans="1:3">
      <c r="A29">
        <v>27</v>
      </c>
      <c r="B29">
        <v>30538150.66079243</v>
      </c>
      <c r="C29">
        <v>518836.6758805292</v>
      </c>
    </row>
    <row r="30" spans="1:3">
      <c r="A30">
        <v>28</v>
      </c>
      <c r="B30">
        <v>30075836.33893978</v>
      </c>
      <c r="C30">
        <v>522552.0062506008</v>
      </c>
    </row>
    <row r="31" spans="1:3">
      <c r="A31">
        <v>29</v>
      </c>
      <c r="B31">
        <v>30061238.6814046</v>
      </c>
      <c r="C31">
        <v>522962.3512628846</v>
      </c>
    </row>
    <row r="32" spans="1:3">
      <c r="A32">
        <v>30</v>
      </c>
      <c r="B32">
        <v>29595861.78721639</v>
      </c>
      <c r="C32">
        <v>527266.4831995352</v>
      </c>
    </row>
    <row r="33" spans="1:3">
      <c r="A33">
        <v>31</v>
      </c>
      <c r="B33">
        <v>29579807.75538871</v>
      </c>
      <c r="C33">
        <v>527568.207155316</v>
      </c>
    </row>
    <row r="34" spans="1:3">
      <c r="A34">
        <v>32</v>
      </c>
      <c r="B34">
        <v>29113749.21260218</v>
      </c>
      <c r="C34">
        <v>532574.9363861628</v>
      </c>
    </row>
    <row r="35" spans="1:3">
      <c r="A35">
        <v>33</v>
      </c>
      <c r="B35">
        <v>29096545.91011035</v>
      </c>
      <c r="C35">
        <v>532767.9349143666</v>
      </c>
    </row>
    <row r="36" spans="1:3">
      <c r="A36">
        <v>34</v>
      </c>
      <c r="B36">
        <v>28632197.35119775</v>
      </c>
      <c r="C36">
        <v>538566.3353723803</v>
      </c>
    </row>
    <row r="37" spans="1:3">
      <c r="A37">
        <v>35</v>
      </c>
      <c r="B37">
        <v>28666781.6074382</v>
      </c>
      <c r="C37">
        <v>538495.5096786721</v>
      </c>
    </row>
    <row r="38" spans="1:3">
      <c r="A38">
        <v>36</v>
      </c>
      <c r="B38">
        <v>27766459.21649997</v>
      </c>
      <c r="C38">
        <v>549465.9364763929</v>
      </c>
    </row>
    <row r="39" spans="1:3">
      <c r="A39">
        <v>37</v>
      </c>
      <c r="B39">
        <v>26877637.74184174</v>
      </c>
      <c r="C39">
        <v>562659.9747471504</v>
      </c>
    </row>
    <row r="40" spans="1:3">
      <c r="A40">
        <v>38</v>
      </c>
      <c r="B40">
        <v>26274092.58086252</v>
      </c>
      <c r="C40">
        <v>574320.7692663046</v>
      </c>
    </row>
    <row r="41" spans="1:3">
      <c r="A41">
        <v>39</v>
      </c>
      <c r="B41">
        <v>25751676.30930884</v>
      </c>
      <c r="C41">
        <v>586081.1287397472</v>
      </c>
    </row>
    <row r="42" spans="1:3">
      <c r="A42">
        <v>40</v>
      </c>
      <c r="B42">
        <v>25344771.48263083</v>
      </c>
      <c r="C42">
        <v>593720.6954883485</v>
      </c>
    </row>
    <row r="43" spans="1:3">
      <c r="A43">
        <v>41</v>
      </c>
      <c r="B43">
        <v>25256776.99510067</v>
      </c>
      <c r="C43">
        <v>596720.7580116102</v>
      </c>
    </row>
    <row r="44" spans="1:3">
      <c r="A44">
        <v>42</v>
      </c>
      <c r="B44">
        <v>25259970.73990636</v>
      </c>
      <c r="C44">
        <v>597370.0314090201</v>
      </c>
    </row>
    <row r="45" spans="1:3">
      <c r="A45">
        <v>43</v>
      </c>
      <c r="B45">
        <v>25026690.99921732</v>
      </c>
      <c r="C45">
        <v>603663.0625511658</v>
      </c>
    </row>
    <row r="46" spans="1:3">
      <c r="A46">
        <v>44</v>
      </c>
      <c r="B46">
        <v>25032949.88697744</v>
      </c>
      <c r="C46">
        <v>604191.9848933528</v>
      </c>
    </row>
    <row r="47" spans="1:3">
      <c r="A47">
        <v>45</v>
      </c>
      <c r="B47">
        <v>24794622.51627543</v>
      </c>
      <c r="C47">
        <v>610500.9464954615</v>
      </c>
    </row>
    <row r="48" spans="1:3">
      <c r="A48">
        <v>46</v>
      </c>
      <c r="B48">
        <v>24698337.31309693</v>
      </c>
      <c r="C48">
        <v>614078.0587946719</v>
      </c>
    </row>
    <row r="49" spans="1:3">
      <c r="A49">
        <v>47</v>
      </c>
      <c r="B49">
        <v>24706287.11792354</v>
      </c>
      <c r="C49">
        <v>614351.9347284905</v>
      </c>
    </row>
    <row r="50" spans="1:3">
      <c r="A50">
        <v>48</v>
      </c>
      <c r="B50">
        <v>24487394.6376639</v>
      </c>
      <c r="C50">
        <v>620082.3302578912</v>
      </c>
    </row>
    <row r="51" spans="1:3">
      <c r="A51">
        <v>49</v>
      </c>
      <c r="B51">
        <v>24494563.98376642</v>
      </c>
      <c r="C51">
        <v>620226.8408677296</v>
      </c>
    </row>
    <row r="52" spans="1:3">
      <c r="A52">
        <v>50</v>
      </c>
      <c r="B52">
        <v>24250679.87699696</v>
      </c>
      <c r="C52">
        <v>626778.0841495863</v>
      </c>
    </row>
    <row r="53" spans="1:3">
      <c r="A53">
        <v>51</v>
      </c>
      <c r="B53">
        <v>24019579.09279307</v>
      </c>
      <c r="C53">
        <v>633188.0970352404</v>
      </c>
    </row>
    <row r="54" spans="1:3">
      <c r="A54">
        <v>52</v>
      </c>
      <c r="B54">
        <v>23933846.66489191</v>
      </c>
      <c r="C54">
        <v>635551.9742503372</v>
      </c>
    </row>
    <row r="55" spans="1:3">
      <c r="A55">
        <v>53</v>
      </c>
      <c r="B55">
        <v>23939603.71473678</v>
      </c>
      <c r="C55">
        <v>635216.8549741436</v>
      </c>
    </row>
    <row r="56" spans="1:3">
      <c r="A56">
        <v>54</v>
      </c>
      <c r="B56">
        <v>23732699.71304777</v>
      </c>
      <c r="C56">
        <v>641316.6324397844</v>
      </c>
    </row>
    <row r="57" spans="1:3">
      <c r="A57">
        <v>55</v>
      </c>
      <c r="B57">
        <v>23327039.65196355</v>
      </c>
      <c r="C57">
        <v>656194.8443430911</v>
      </c>
    </row>
    <row r="58" spans="1:3">
      <c r="A58">
        <v>56</v>
      </c>
      <c r="B58">
        <v>23044880.89019143</v>
      </c>
      <c r="C58">
        <v>667755.3433801666</v>
      </c>
    </row>
    <row r="59" spans="1:3">
      <c r="A59">
        <v>57</v>
      </c>
      <c r="B59">
        <v>22759336.9989566</v>
      </c>
      <c r="C59">
        <v>680353.7389992897</v>
      </c>
    </row>
    <row r="60" spans="1:3">
      <c r="A60">
        <v>58</v>
      </c>
      <c r="B60">
        <v>22507413.2924423</v>
      </c>
      <c r="C60">
        <v>694200.8857497277</v>
      </c>
    </row>
    <row r="61" spans="1:3">
      <c r="A61">
        <v>59</v>
      </c>
      <c r="B61">
        <v>22518276.9993968</v>
      </c>
      <c r="C61">
        <v>695861.8479366824</v>
      </c>
    </row>
    <row r="62" spans="1:3">
      <c r="A62">
        <v>60</v>
      </c>
      <c r="B62">
        <v>22521880.17080832</v>
      </c>
      <c r="C62">
        <v>693490.1311381157</v>
      </c>
    </row>
    <row r="63" spans="1:3">
      <c r="A63">
        <v>61</v>
      </c>
      <c r="B63">
        <v>22437386.10424449</v>
      </c>
      <c r="C63">
        <v>696938.9325151214</v>
      </c>
    </row>
    <row r="64" spans="1:3">
      <c r="A64">
        <v>62</v>
      </c>
      <c r="B64">
        <v>22453508.52332581</v>
      </c>
      <c r="C64">
        <v>696271.9522364949</v>
      </c>
    </row>
    <row r="65" spans="1:3">
      <c r="A65">
        <v>63</v>
      </c>
      <c r="B65">
        <v>22271518.37080551</v>
      </c>
      <c r="C65">
        <v>704677.7193219911</v>
      </c>
    </row>
    <row r="66" spans="1:3">
      <c r="A66">
        <v>64</v>
      </c>
      <c r="B66">
        <v>22105045.28330686</v>
      </c>
      <c r="C66">
        <v>713064.8368993378</v>
      </c>
    </row>
    <row r="67" spans="1:3">
      <c r="A67">
        <v>65</v>
      </c>
      <c r="B67">
        <v>22043351.70831141</v>
      </c>
      <c r="C67">
        <v>716253.1561921076</v>
      </c>
    </row>
    <row r="68" spans="1:3">
      <c r="A68">
        <v>66</v>
      </c>
      <c r="B68">
        <v>22058582.35937748</v>
      </c>
      <c r="C68">
        <v>715805.5124378596</v>
      </c>
    </row>
    <row r="69" spans="1:3">
      <c r="A69">
        <v>67</v>
      </c>
      <c r="B69">
        <v>21890476.3624417</v>
      </c>
      <c r="C69">
        <v>724707.2643078192</v>
      </c>
    </row>
    <row r="70" spans="1:3">
      <c r="A70">
        <v>68</v>
      </c>
      <c r="B70">
        <v>21842128.7386106</v>
      </c>
      <c r="C70">
        <v>728715.2611939727</v>
      </c>
    </row>
    <row r="71" spans="1:3">
      <c r="A71">
        <v>69</v>
      </c>
      <c r="B71">
        <v>21835680.77002397</v>
      </c>
      <c r="C71">
        <v>728769.7000169412</v>
      </c>
    </row>
    <row r="72" spans="1:3">
      <c r="A72">
        <v>70</v>
      </c>
      <c r="B72">
        <v>21640992.91983215</v>
      </c>
      <c r="C72">
        <v>740845.1151622463</v>
      </c>
    </row>
    <row r="73" spans="1:3">
      <c r="A73">
        <v>71</v>
      </c>
      <c r="B73">
        <v>21577883.21026821</v>
      </c>
      <c r="C73">
        <v>746040.0036919549</v>
      </c>
    </row>
    <row r="74" spans="1:3">
      <c r="A74">
        <v>72</v>
      </c>
      <c r="B74">
        <v>21582756.05912069</v>
      </c>
      <c r="C74">
        <v>746361.2194988872</v>
      </c>
    </row>
    <row r="75" spans="1:3">
      <c r="A75">
        <v>73</v>
      </c>
      <c r="B75">
        <v>21371766.86510614</v>
      </c>
      <c r="C75">
        <v>760307.3594965379</v>
      </c>
    </row>
    <row r="76" spans="1:3">
      <c r="A76">
        <v>74</v>
      </c>
      <c r="B76">
        <v>21218102.07582014</v>
      </c>
      <c r="C76">
        <v>771813.060715153</v>
      </c>
    </row>
    <row r="77" spans="1:3">
      <c r="A77">
        <v>75</v>
      </c>
      <c r="B77">
        <v>21052337.42300164</v>
      </c>
      <c r="C77">
        <v>785623.695030927</v>
      </c>
    </row>
    <row r="78" spans="1:3">
      <c r="A78">
        <v>76</v>
      </c>
      <c r="B78">
        <v>20887014.88511789</v>
      </c>
      <c r="C78">
        <v>797992.368656449</v>
      </c>
    </row>
    <row r="79" spans="1:3">
      <c r="A79">
        <v>77</v>
      </c>
      <c r="B79">
        <v>20803536.31160625</v>
      </c>
      <c r="C79">
        <v>806408.4326075338</v>
      </c>
    </row>
    <row r="80" spans="1:3">
      <c r="A80">
        <v>78</v>
      </c>
      <c r="B80">
        <v>20740249.50607719</v>
      </c>
      <c r="C80">
        <v>813198.8361302528</v>
      </c>
    </row>
    <row r="81" spans="1:3">
      <c r="A81">
        <v>79</v>
      </c>
      <c r="B81">
        <v>20718578.71742002</v>
      </c>
      <c r="C81">
        <v>815267.975246809</v>
      </c>
    </row>
    <row r="82" spans="1:3">
      <c r="A82">
        <v>80</v>
      </c>
      <c r="B82">
        <v>20709946.56107928</v>
      </c>
      <c r="C82">
        <v>816302.294652243</v>
      </c>
    </row>
    <row r="83" spans="1:3">
      <c r="A83">
        <v>81</v>
      </c>
      <c r="B83">
        <v>20653993.4201353</v>
      </c>
      <c r="C83">
        <v>822313.4815147114</v>
      </c>
    </row>
    <row r="84" spans="1:3">
      <c r="A84">
        <v>82</v>
      </c>
      <c r="B84">
        <v>20652396.43621152</v>
      </c>
      <c r="C84">
        <v>822405.1756886177</v>
      </c>
    </row>
    <row r="85" spans="1:3">
      <c r="A85">
        <v>83</v>
      </c>
      <c r="B85">
        <v>20535835.61028528</v>
      </c>
      <c r="C85">
        <v>834345.8945284486</v>
      </c>
    </row>
    <row r="86" spans="1:3">
      <c r="A86">
        <v>84</v>
      </c>
      <c r="B86">
        <v>20427093.92915066</v>
      </c>
      <c r="C86">
        <v>845605.8223499185</v>
      </c>
    </row>
    <row r="87" spans="1:3">
      <c r="A87">
        <v>85</v>
      </c>
      <c r="B87">
        <v>20395705.65281941</v>
      </c>
      <c r="C87">
        <v>849278.7320588903</v>
      </c>
    </row>
    <row r="88" spans="1:3">
      <c r="A88">
        <v>86</v>
      </c>
      <c r="B88">
        <v>20396039.84294871</v>
      </c>
      <c r="C88">
        <v>850004.3914752736</v>
      </c>
    </row>
    <row r="89" spans="1:3">
      <c r="A89">
        <v>87</v>
      </c>
      <c r="B89">
        <v>20296181.97551504</v>
      </c>
      <c r="C89">
        <v>860289.208410866</v>
      </c>
    </row>
    <row r="90" spans="1:3">
      <c r="A90">
        <v>88</v>
      </c>
      <c r="B90">
        <v>20265634.91110374</v>
      </c>
      <c r="C90">
        <v>863607.7697460562</v>
      </c>
    </row>
    <row r="91" spans="1:3">
      <c r="A91">
        <v>89</v>
      </c>
      <c r="B91">
        <v>20267373.88156267</v>
      </c>
      <c r="C91">
        <v>862972.1017391315</v>
      </c>
    </row>
    <row r="92" spans="1:3">
      <c r="A92">
        <v>90</v>
      </c>
      <c r="B92">
        <v>20168829.66968922</v>
      </c>
      <c r="C92">
        <v>874377.420443496</v>
      </c>
    </row>
    <row r="93" spans="1:3">
      <c r="A93">
        <v>91</v>
      </c>
      <c r="B93">
        <v>20054005.82387273</v>
      </c>
      <c r="C93">
        <v>887967.9223744527</v>
      </c>
    </row>
    <row r="94" spans="1:3">
      <c r="A94">
        <v>92</v>
      </c>
      <c r="B94">
        <v>19971326.35491078</v>
      </c>
      <c r="C94">
        <v>898446.0094881976</v>
      </c>
    </row>
    <row r="95" spans="1:3">
      <c r="A95">
        <v>93</v>
      </c>
      <c r="B95">
        <v>19877086.01339261</v>
      </c>
      <c r="C95">
        <v>910258.5788610475</v>
      </c>
    </row>
    <row r="96" spans="1:3">
      <c r="A96">
        <v>94</v>
      </c>
      <c r="B96">
        <v>19776230.28625882</v>
      </c>
      <c r="C96">
        <v>926221.0109908402</v>
      </c>
    </row>
    <row r="97" spans="1:3">
      <c r="A97">
        <v>95</v>
      </c>
      <c r="B97">
        <v>19719777.23390401</v>
      </c>
      <c r="C97">
        <v>934533.4915730148</v>
      </c>
    </row>
    <row r="98" spans="1:3">
      <c r="A98">
        <v>96</v>
      </c>
      <c r="B98">
        <v>19674992.0237112</v>
      </c>
      <c r="C98">
        <v>940806.5727267659</v>
      </c>
    </row>
    <row r="99" spans="1:3">
      <c r="A99">
        <v>97</v>
      </c>
      <c r="B99">
        <v>19660447.88356287</v>
      </c>
      <c r="C99">
        <v>943283.8305682745</v>
      </c>
    </row>
    <row r="100" spans="1:3">
      <c r="A100">
        <v>98</v>
      </c>
      <c r="B100">
        <v>19661418.38130505</v>
      </c>
      <c r="C100">
        <v>943176.7936514034</v>
      </c>
    </row>
    <row r="101" spans="1:3">
      <c r="A101">
        <v>99</v>
      </c>
      <c r="B101">
        <v>19619194.47000312</v>
      </c>
      <c r="C101">
        <v>949083.6527424154</v>
      </c>
    </row>
    <row r="102" spans="1:3">
      <c r="A102">
        <v>100</v>
      </c>
      <c r="B102">
        <v>19573660.12658175</v>
      </c>
      <c r="C102">
        <v>956418.3904722034</v>
      </c>
    </row>
    <row r="103" spans="1:3">
      <c r="A103">
        <v>101</v>
      </c>
      <c r="B103">
        <v>19503475.38506417</v>
      </c>
      <c r="C103">
        <v>967620.7308810677</v>
      </c>
    </row>
    <row r="104" spans="1:3">
      <c r="A104">
        <v>102</v>
      </c>
      <c r="B104">
        <v>19432945.14497875</v>
      </c>
      <c r="C104">
        <v>979664.2584659114</v>
      </c>
    </row>
    <row r="105" spans="1:3">
      <c r="A105">
        <v>103</v>
      </c>
      <c r="B105">
        <v>19389507.41257568</v>
      </c>
      <c r="C105">
        <v>987450.9253402767</v>
      </c>
    </row>
    <row r="106" spans="1:3">
      <c r="A106">
        <v>104</v>
      </c>
      <c r="B106">
        <v>19370282.03984419</v>
      </c>
      <c r="C106">
        <v>990869.7388607826</v>
      </c>
    </row>
    <row r="107" spans="1:3">
      <c r="A107">
        <v>105</v>
      </c>
      <c r="B107">
        <v>19372599.50913419</v>
      </c>
      <c r="C107">
        <v>990106.0685636231</v>
      </c>
    </row>
    <row r="108" spans="1:3">
      <c r="A108">
        <v>106</v>
      </c>
      <c r="B108">
        <v>19317377.36866549</v>
      </c>
      <c r="C108">
        <v>1000904.093017082</v>
      </c>
    </row>
    <row r="109" spans="1:3">
      <c r="A109">
        <v>107</v>
      </c>
      <c r="B109">
        <v>19286119.87231958</v>
      </c>
      <c r="C109">
        <v>1008289.302077679</v>
      </c>
    </row>
    <row r="110" spans="1:3">
      <c r="A110">
        <v>108</v>
      </c>
      <c r="B110">
        <v>19233854.32356293</v>
      </c>
      <c r="C110">
        <v>1018346.656018456</v>
      </c>
    </row>
    <row r="111" spans="1:3">
      <c r="A111">
        <v>109</v>
      </c>
      <c r="B111">
        <v>19170062.41107774</v>
      </c>
      <c r="C111">
        <v>1032365.492452627</v>
      </c>
    </row>
    <row r="112" spans="1:3">
      <c r="A112">
        <v>110</v>
      </c>
      <c r="B112">
        <v>19126149.29178971</v>
      </c>
      <c r="C112">
        <v>1042261.148857441</v>
      </c>
    </row>
    <row r="113" spans="1:3">
      <c r="A113">
        <v>111</v>
      </c>
      <c r="B113">
        <v>19075293.61864693</v>
      </c>
      <c r="C113">
        <v>1055211.392951025</v>
      </c>
    </row>
    <row r="114" spans="1:3">
      <c r="A114">
        <v>112</v>
      </c>
      <c r="B114">
        <v>19014885.3111913</v>
      </c>
      <c r="C114">
        <v>1068060.727919126</v>
      </c>
    </row>
    <row r="115" spans="1:3">
      <c r="A115">
        <v>113</v>
      </c>
      <c r="B115">
        <v>18975378.7009238</v>
      </c>
      <c r="C115">
        <v>1077520.888262248</v>
      </c>
    </row>
    <row r="116" spans="1:3">
      <c r="A116">
        <v>114</v>
      </c>
      <c r="B116">
        <v>18943586.49792823</v>
      </c>
      <c r="C116">
        <v>1086007.871088031</v>
      </c>
    </row>
    <row r="117" spans="1:3">
      <c r="A117">
        <v>115</v>
      </c>
      <c r="B117">
        <v>18932813.60147947</v>
      </c>
      <c r="C117">
        <v>1088479.320111033</v>
      </c>
    </row>
    <row r="118" spans="1:3">
      <c r="A118">
        <v>116</v>
      </c>
      <c r="B118">
        <v>18933630.1265614</v>
      </c>
      <c r="C118">
        <v>1088459.008433259</v>
      </c>
    </row>
    <row r="119" spans="1:3">
      <c r="A119">
        <v>117</v>
      </c>
      <c r="B119">
        <v>18904234.15329122</v>
      </c>
      <c r="C119">
        <v>1096683.614269778</v>
      </c>
    </row>
    <row r="120" spans="1:3">
      <c r="A120">
        <v>118</v>
      </c>
      <c r="B120">
        <v>18874175.43238253</v>
      </c>
      <c r="C120">
        <v>1105145.505815193</v>
      </c>
    </row>
    <row r="121" spans="1:3">
      <c r="A121">
        <v>119</v>
      </c>
      <c r="B121">
        <v>18827947.10086334</v>
      </c>
      <c r="C121">
        <v>1118403.371580406</v>
      </c>
    </row>
    <row r="122" spans="1:3">
      <c r="A122">
        <v>120</v>
      </c>
      <c r="B122">
        <v>18781619.69923435</v>
      </c>
      <c r="C122">
        <v>1132090.111575377</v>
      </c>
    </row>
    <row r="123" spans="1:3">
      <c r="A123">
        <v>121</v>
      </c>
      <c r="B123">
        <v>18752660.12834855</v>
      </c>
      <c r="C123">
        <v>1141218.84091435</v>
      </c>
    </row>
    <row r="124" spans="1:3">
      <c r="A124">
        <v>122</v>
      </c>
      <c r="B124">
        <v>18738886.56260438</v>
      </c>
      <c r="C124">
        <v>1145417.867102852</v>
      </c>
    </row>
    <row r="125" spans="1:3">
      <c r="A125">
        <v>123</v>
      </c>
      <c r="B125">
        <v>18739680.96703419</v>
      </c>
      <c r="C125">
        <v>1145745.644943325</v>
      </c>
    </row>
    <row r="126" spans="1:3">
      <c r="A126">
        <v>124</v>
      </c>
      <c r="B126">
        <v>18703977.68621793</v>
      </c>
      <c r="C126">
        <v>1156153.067974667</v>
      </c>
    </row>
    <row r="127" spans="1:3">
      <c r="A127">
        <v>125</v>
      </c>
      <c r="B127">
        <v>18683508.23247328</v>
      </c>
      <c r="C127">
        <v>1161431.954391876</v>
      </c>
    </row>
    <row r="128" spans="1:3">
      <c r="A128">
        <v>126</v>
      </c>
      <c r="B128">
        <v>18651871.57553189</v>
      </c>
      <c r="C128">
        <v>1172418.78949562</v>
      </c>
    </row>
    <row r="129" spans="1:3">
      <c r="A129">
        <v>127</v>
      </c>
      <c r="B129">
        <v>18613055.72651237</v>
      </c>
      <c r="C129">
        <v>1184782.388264988</v>
      </c>
    </row>
    <row r="130" spans="1:3">
      <c r="A130">
        <v>128</v>
      </c>
      <c r="B130">
        <v>18586838.28144532</v>
      </c>
      <c r="C130">
        <v>1193642.348301677</v>
      </c>
    </row>
    <row r="131" spans="1:3">
      <c r="A131">
        <v>129</v>
      </c>
      <c r="B131">
        <v>18556156.94748611</v>
      </c>
      <c r="C131">
        <v>1203091.834673093</v>
      </c>
    </row>
    <row r="132" spans="1:3">
      <c r="A132">
        <v>130</v>
      </c>
      <c r="B132">
        <v>18518275.25495356</v>
      </c>
      <c r="C132">
        <v>1218852.212996622</v>
      </c>
    </row>
    <row r="133" spans="1:3">
      <c r="A133">
        <v>131</v>
      </c>
      <c r="B133">
        <v>18492322.54853591</v>
      </c>
      <c r="C133">
        <v>1229492.519830822</v>
      </c>
    </row>
    <row r="134" spans="1:3">
      <c r="A134">
        <v>132</v>
      </c>
      <c r="B134">
        <v>18471128.04614624</v>
      </c>
      <c r="C134">
        <v>1237627.841692364</v>
      </c>
    </row>
    <row r="135" spans="1:3">
      <c r="A135">
        <v>133</v>
      </c>
      <c r="B135">
        <v>18464080.66973301</v>
      </c>
      <c r="C135">
        <v>1240874.989040131</v>
      </c>
    </row>
    <row r="136" spans="1:3">
      <c r="A136">
        <v>134</v>
      </c>
      <c r="B136">
        <v>18464713.34398681</v>
      </c>
      <c r="C136">
        <v>1240659.870615097</v>
      </c>
    </row>
    <row r="137" spans="1:3">
      <c r="A137">
        <v>135</v>
      </c>
      <c r="B137">
        <v>18445401.56685387</v>
      </c>
      <c r="C137">
        <v>1247954.519192526</v>
      </c>
    </row>
    <row r="138" spans="1:3">
      <c r="A138">
        <v>136</v>
      </c>
      <c r="B138">
        <v>18425738.440382</v>
      </c>
      <c r="C138">
        <v>1255852.268786391</v>
      </c>
    </row>
    <row r="139" spans="1:3">
      <c r="A139">
        <v>137</v>
      </c>
      <c r="B139">
        <v>18396027.2558287</v>
      </c>
      <c r="C139">
        <v>1268435.298192491</v>
      </c>
    </row>
    <row r="140" spans="1:3">
      <c r="A140">
        <v>138</v>
      </c>
      <c r="B140">
        <v>18365681.99652495</v>
      </c>
      <c r="C140">
        <v>1281929.743055767</v>
      </c>
    </row>
    <row r="141" spans="1:3">
      <c r="A141">
        <v>139</v>
      </c>
      <c r="B141">
        <v>18345250.70750697</v>
      </c>
      <c r="C141">
        <v>1290834.312633176</v>
      </c>
    </row>
    <row r="142" spans="1:3">
      <c r="A142">
        <v>140</v>
      </c>
      <c r="B142">
        <v>18335718.40936424</v>
      </c>
      <c r="C142">
        <v>1295424.100643392</v>
      </c>
    </row>
    <row r="143" spans="1:3">
      <c r="A143">
        <v>141</v>
      </c>
      <c r="B143">
        <v>18336141.46005724</v>
      </c>
      <c r="C143">
        <v>1294851.416455214</v>
      </c>
    </row>
    <row r="144" spans="1:3">
      <c r="A144">
        <v>142</v>
      </c>
      <c r="B144">
        <v>18312765.39132383</v>
      </c>
      <c r="C144">
        <v>1306876.862603902</v>
      </c>
    </row>
    <row r="145" spans="1:3">
      <c r="A145">
        <v>143</v>
      </c>
      <c r="B145">
        <v>18299362.69724787</v>
      </c>
      <c r="C145">
        <v>1314892.989575638</v>
      </c>
    </row>
    <row r="146" spans="1:3">
      <c r="A146">
        <v>144</v>
      </c>
      <c r="B146">
        <v>18278853.67899243</v>
      </c>
      <c r="C146">
        <v>1324721.010544981</v>
      </c>
    </row>
    <row r="147" spans="1:3">
      <c r="A147">
        <v>145</v>
      </c>
      <c r="B147">
        <v>18254434.18678321</v>
      </c>
      <c r="C147">
        <v>1338597.187464638</v>
      </c>
    </row>
    <row r="148" spans="1:3">
      <c r="A148">
        <v>146</v>
      </c>
      <c r="B148">
        <v>18238184.71095072</v>
      </c>
      <c r="C148">
        <v>1347948.375295707</v>
      </c>
    </row>
    <row r="149" spans="1:3">
      <c r="A149">
        <v>147</v>
      </c>
      <c r="B149">
        <v>18219787.1888655</v>
      </c>
      <c r="C149">
        <v>1360378.904630696</v>
      </c>
    </row>
    <row r="150" spans="1:3">
      <c r="A150">
        <v>148</v>
      </c>
      <c r="B150">
        <v>18195531.01986797</v>
      </c>
      <c r="C150">
        <v>1372923.249636965</v>
      </c>
    </row>
    <row r="151" spans="1:3">
      <c r="A151">
        <v>149</v>
      </c>
      <c r="B151">
        <v>18178116.97790216</v>
      </c>
      <c r="C151">
        <v>1382696.07763072</v>
      </c>
    </row>
    <row r="152" spans="1:3">
      <c r="A152">
        <v>150</v>
      </c>
      <c r="B152">
        <v>18164048.70914394</v>
      </c>
      <c r="C152">
        <v>1391676.471965049</v>
      </c>
    </row>
    <row r="153" spans="1:3">
      <c r="A153">
        <v>151</v>
      </c>
      <c r="B153">
        <v>18159325.72985479</v>
      </c>
      <c r="C153">
        <v>1394205.737582704</v>
      </c>
    </row>
    <row r="154" spans="1:3">
      <c r="A154">
        <v>152</v>
      </c>
      <c r="B154">
        <v>18159645.76122779</v>
      </c>
      <c r="C154">
        <v>1394184.86974856</v>
      </c>
    </row>
    <row r="155" spans="1:3">
      <c r="A155">
        <v>153</v>
      </c>
      <c r="B155">
        <v>18147305.48341153</v>
      </c>
      <c r="C155">
        <v>1402519.253247567</v>
      </c>
    </row>
    <row r="156" spans="1:3">
      <c r="A156">
        <v>154</v>
      </c>
      <c r="B156">
        <v>18135009.62539258</v>
      </c>
      <c r="C156">
        <v>1411026.529362979</v>
      </c>
    </row>
    <row r="157" spans="1:3">
      <c r="A157">
        <v>155</v>
      </c>
      <c r="B157">
        <v>18116167.57587953</v>
      </c>
      <c r="C157">
        <v>1424097.543520702</v>
      </c>
    </row>
    <row r="158" spans="1:3">
      <c r="A158">
        <v>156</v>
      </c>
      <c r="B158">
        <v>18096469.95858297</v>
      </c>
      <c r="C158">
        <v>1438147.464680442</v>
      </c>
    </row>
    <row r="159" spans="1:3">
      <c r="A159">
        <v>157</v>
      </c>
      <c r="B159">
        <v>18083049.70613741</v>
      </c>
      <c r="C159">
        <v>1448673.932967872</v>
      </c>
    </row>
    <row r="160" spans="1:3">
      <c r="A160">
        <v>158</v>
      </c>
      <c r="B160">
        <v>18076705.40685319</v>
      </c>
      <c r="C160">
        <v>1453301.915961341</v>
      </c>
    </row>
    <row r="161" spans="1:3">
      <c r="A161">
        <v>159</v>
      </c>
      <c r="B161">
        <v>18077066.65826168</v>
      </c>
      <c r="C161">
        <v>1453665.353934016</v>
      </c>
    </row>
    <row r="162" spans="1:3">
      <c r="A162">
        <v>160</v>
      </c>
      <c r="B162">
        <v>18061736.5444798</v>
      </c>
      <c r="C162">
        <v>1464325.960845124</v>
      </c>
    </row>
    <row r="163" spans="1:3">
      <c r="A163">
        <v>161</v>
      </c>
      <c r="B163">
        <v>18052873.71446043</v>
      </c>
      <c r="C163">
        <v>1469739.546178313</v>
      </c>
    </row>
    <row r="164" spans="1:3">
      <c r="A164">
        <v>162</v>
      </c>
      <c r="B164">
        <v>18040050.79661429</v>
      </c>
      <c r="C164">
        <v>1480768.205464578</v>
      </c>
    </row>
    <row r="165" spans="1:3">
      <c r="A165">
        <v>163</v>
      </c>
      <c r="B165">
        <v>18024416.37740553</v>
      </c>
      <c r="C165">
        <v>1492518.212948289</v>
      </c>
    </row>
    <row r="166" spans="1:3">
      <c r="A166">
        <v>164</v>
      </c>
      <c r="B166">
        <v>18014050.58585303</v>
      </c>
      <c r="C166">
        <v>1500761.411567573</v>
      </c>
    </row>
    <row r="167" spans="1:3">
      <c r="A167">
        <v>165</v>
      </c>
      <c r="B167">
        <v>18002120.16245041</v>
      </c>
      <c r="C167">
        <v>1508684.714046539</v>
      </c>
    </row>
    <row r="168" spans="1:3">
      <c r="A168">
        <v>166</v>
      </c>
      <c r="B168">
        <v>17986660.65736248</v>
      </c>
      <c r="C168">
        <v>1524206.989377475</v>
      </c>
    </row>
    <row r="169" spans="1:3">
      <c r="A169">
        <v>167</v>
      </c>
      <c r="B169">
        <v>17975435.45453487</v>
      </c>
      <c r="C169">
        <v>1535522.946050775</v>
      </c>
    </row>
    <row r="170" spans="1:3">
      <c r="A170">
        <v>168</v>
      </c>
      <c r="B170">
        <v>17966363.69866057</v>
      </c>
      <c r="C170">
        <v>1543944.477655741</v>
      </c>
    </row>
    <row r="171" spans="1:3">
      <c r="A171">
        <v>169</v>
      </c>
      <c r="B171">
        <v>17963428.26738919</v>
      </c>
      <c r="C171">
        <v>1547302.15946191</v>
      </c>
    </row>
    <row r="172" spans="1:3">
      <c r="A172">
        <v>170</v>
      </c>
      <c r="B172">
        <v>17963642.25535804</v>
      </c>
      <c r="C172">
        <v>1547101.690768837</v>
      </c>
    </row>
    <row r="173" spans="1:3">
      <c r="A173">
        <v>171</v>
      </c>
      <c r="B173">
        <v>17955872.40375029</v>
      </c>
      <c r="C173">
        <v>1554125.073678894</v>
      </c>
    </row>
    <row r="174" spans="1:3">
      <c r="A174">
        <v>172</v>
      </c>
      <c r="B174">
        <v>17948276.71667824</v>
      </c>
      <c r="C174">
        <v>1561291.858887043</v>
      </c>
    </row>
    <row r="175" spans="1:3">
      <c r="A175">
        <v>173</v>
      </c>
      <c r="B175">
        <v>17936490.7845854</v>
      </c>
      <c r="C175">
        <v>1573153.625713985</v>
      </c>
    </row>
    <row r="176" spans="1:3">
      <c r="A176">
        <v>174</v>
      </c>
      <c r="B176">
        <v>17923864.2916733</v>
      </c>
      <c r="C176">
        <v>1586525.420929482</v>
      </c>
    </row>
    <row r="177" spans="1:3">
      <c r="A177">
        <v>175</v>
      </c>
      <c r="B177">
        <v>17914856.38421345</v>
      </c>
      <c r="C177">
        <v>1595587.550390181</v>
      </c>
    </row>
    <row r="178" spans="1:3">
      <c r="A178">
        <v>176</v>
      </c>
      <c r="B178">
        <v>17910686.03274496</v>
      </c>
      <c r="C178">
        <v>1600414.282411353</v>
      </c>
    </row>
    <row r="179" spans="1:3">
      <c r="A179">
        <v>177</v>
      </c>
      <c r="B179">
        <v>17910804.20367155</v>
      </c>
      <c r="C179">
        <v>1599784.912293925</v>
      </c>
    </row>
    <row r="180" spans="1:3">
      <c r="A180">
        <v>178</v>
      </c>
      <c r="B180">
        <v>17901105.07216699</v>
      </c>
      <c r="C180">
        <v>1611983.941002663</v>
      </c>
    </row>
    <row r="181" spans="1:3">
      <c r="A181">
        <v>179</v>
      </c>
      <c r="B181">
        <v>17895664.7366929</v>
      </c>
      <c r="C181">
        <v>1620176.323549472</v>
      </c>
    </row>
    <row r="182" spans="1:3">
      <c r="A182">
        <v>180</v>
      </c>
      <c r="B182">
        <v>17887555.21231021</v>
      </c>
      <c r="C182">
        <v>1629157.381091367</v>
      </c>
    </row>
    <row r="183" spans="1:3">
      <c r="A183">
        <v>181</v>
      </c>
      <c r="B183">
        <v>17877949.55200284</v>
      </c>
      <c r="C183">
        <v>1642680.854379262</v>
      </c>
    </row>
    <row r="184" spans="1:3">
      <c r="A184">
        <v>182</v>
      </c>
      <c r="B184">
        <v>17871778.12743025</v>
      </c>
      <c r="C184">
        <v>1651517.657561619</v>
      </c>
    </row>
    <row r="185" spans="1:3">
      <c r="A185">
        <v>183</v>
      </c>
      <c r="B185">
        <v>17865104.36581871</v>
      </c>
      <c r="C185">
        <v>1663696.781920838</v>
      </c>
    </row>
    <row r="186" spans="1:3">
      <c r="A186">
        <v>184</v>
      </c>
      <c r="B186">
        <v>17855469.861233</v>
      </c>
      <c r="C186">
        <v>1675325.088946224</v>
      </c>
    </row>
    <row r="187" spans="1:3">
      <c r="A187">
        <v>185</v>
      </c>
      <c r="B187">
        <v>17848319.43131461</v>
      </c>
      <c r="C187">
        <v>1684605.152693194</v>
      </c>
    </row>
    <row r="188" spans="1:3">
      <c r="A188">
        <v>186</v>
      </c>
      <c r="B188">
        <v>17842713.83986013</v>
      </c>
      <c r="C188">
        <v>1693240.495155168</v>
      </c>
    </row>
    <row r="189" spans="1:3">
      <c r="A189">
        <v>187</v>
      </c>
      <c r="B189">
        <v>17839470.16316116</v>
      </c>
      <c r="C189">
        <v>1698747.860251705</v>
      </c>
    </row>
    <row r="190" spans="1:3">
      <c r="A190">
        <v>188</v>
      </c>
      <c r="B190">
        <v>17839598.67615057</v>
      </c>
      <c r="C190">
        <v>1698705.883310538</v>
      </c>
    </row>
    <row r="191" spans="1:3">
      <c r="A191">
        <v>189</v>
      </c>
      <c r="B191">
        <v>17837586.18158115</v>
      </c>
      <c r="C191">
        <v>1701029.785977375</v>
      </c>
    </row>
    <row r="192" spans="1:3">
      <c r="A192">
        <v>190</v>
      </c>
      <c r="B192">
        <v>17837504.37136192</v>
      </c>
      <c r="C192">
        <v>1701325.108200363</v>
      </c>
    </row>
    <row r="193" spans="1:3">
      <c r="A193">
        <v>191</v>
      </c>
      <c r="B193">
        <v>17829711.46938218</v>
      </c>
      <c r="C193">
        <v>1714329.528406763</v>
      </c>
    </row>
    <row r="194" spans="1:3">
      <c r="A194">
        <v>192</v>
      </c>
      <c r="B194">
        <v>17821782.74219291</v>
      </c>
      <c r="C194">
        <v>1727982.865502607</v>
      </c>
    </row>
    <row r="195" spans="1:3">
      <c r="A195">
        <v>193</v>
      </c>
      <c r="B195">
        <v>17816055.28854313</v>
      </c>
      <c r="C195">
        <v>1739256.261207563</v>
      </c>
    </row>
    <row r="196" spans="1:3">
      <c r="A196">
        <v>194</v>
      </c>
      <c r="B196">
        <v>17813357.87521856</v>
      </c>
      <c r="C196">
        <v>1744052.180508568</v>
      </c>
    </row>
    <row r="197" spans="1:3">
      <c r="A197">
        <v>195</v>
      </c>
      <c r="B197">
        <v>17813554.64804533</v>
      </c>
      <c r="C197">
        <v>1744539.372517914</v>
      </c>
    </row>
    <row r="198" spans="1:3">
      <c r="A198">
        <v>196</v>
      </c>
      <c r="B198">
        <v>17807266.71536981</v>
      </c>
      <c r="C198">
        <v>1754970.579813426</v>
      </c>
    </row>
    <row r="199" spans="1:3">
      <c r="A199">
        <v>197</v>
      </c>
      <c r="B199">
        <v>17803628.86364688</v>
      </c>
      <c r="C199">
        <v>1759918.307972928</v>
      </c>
    </row>
    <row r="200" spans="1:3">
      <c r="A200">
        <v>198</v>
      </c>
      <c r="B200">
        <v>17798756.1776945</v>
      </c>
      <c r="C200">
        <v>1770826.712610861</v>
      </c>
    </row>
    <row r="201" spans="1:3">
      <c r="A201">
        <v>199</v>
      </c>
      <c r="B201">
        <v>17792748.1383806</v>
      </c>
      <c r="C201">
        <v>1781577.12136657</v>
      </c>
    </row>
    <row r="202" spans="1:3">
      <c r="A202">
        <v>200</v>
      </c>
      <c r="B202">
        <v>17788932.1531954</v>
      </c>
      <c r="C202">
        <v>1788830.127483566</v>
      </c>
    </row>
    <row r="203" spans="1:3">
      <c r="A203">
        <v>201</v>
      </c>
      <c r="B203">
        <v>17784609.69086275</v>
      </c>
      <c r="C203">
        <v>1794361.179722276</v>
      </c>
    </row>
    <row r="204" spans="1:3">
      <c r="A204">
        <v>202</v>
      </c>
      <c r="B204">
        <v>17778917.80196998</v>
      </c>
      <c r="C204">
        <v>1809297.992760757</v>
      </c>
    </row>
    <row r="205" spans="1:3">
      <c r="A205">
        <v>203</v>
      </c>
      <c r="B205">
        <v>17774891.08260503</v>
      </c>
      <c r="C205">
        <v>1820174.690772349</v>
      </c>
    </row>
    <row r="206" spans="1:3">
      <c r="A206">
        <v>204</v>
      </c>
      <c r="B206">
        <v>17771813.19619567</v>
      </c>
      <c r="C206">
        <v>1827453.332447386</v>
      </c>
    </row>
    <row r="207" spans="1:3">
      <c r="A207">
        <v>205</v>
      </c>
      <c r="B207">
        <v>17770164.52354832</v>
      </c>
      <c r="C207">
        <v>1831212.374081759</v>
      </c>
    </row>
    <row r="208" spans="1:3">
      <c r="A208">
        <v>206</v>
      </c>
      <c r="B208">
        <v>17770250.79800338</v>
      </c>
      <c r="C208">
        <v>1831045.181006811</v>
      </c>
    </row>
    <row r="209" spans="1:3">
      <c r="A209">
        <v>207</v>
      </c>
      <c r="B209">
        <v>17767466.12456692</v>
      </c>
      <c r="C209">
        <v>1838294.81319026</v>
      </c>
    </row>
    <row r="210" spans="1:3">
      <c r="A210">
        <v>208</v>
      </c>
      <c r="B210">
        <v>17766542.23161621</v>
      </c>
      <c r="C210">
        <v>1841457.804645905</v>
      </c>
    </row>
    <row r="211" spans="1:3">
      <c r="A211">
        <v>209</v>
      </c>
      <c r="B211">
        <v>17766382.70613606</v>
      </c>
      <c r="C211">
        <v>1841584.713152402</v>
      </c>
    </row>
    <row r="212" spans="1:3">
      <c r="A212">
        <v>210</v>
      </c>
      <c r="B212">
        <v>17761360.83506658</v>
      </c>
      <c r="C212">
        <v>1854298.227935336</v>
      </c>
    </row>
    <row r="213" spans="1:3">
      <c r="A213">
        <v>211</v>
      </c>
      <c r="B213">
        <v>17757823.09083869</v>
      </c>
      <c r="C213">
        <v>1862559.544650539</v>
      </c>
    </row>
    <row r="214" spans="1:3">
      <c r="A214">
        <v>212</v>
      </c>
      <c r="B214">
        <v>17756212.8124283</v>
      </c>
      <c r="C214">
        <v>1867209.503436463</v>
      </c>
    </row>
    <row r="215" spans="1:3">
      <c r="A215">
        <v>213</v>
      </c>
      <c r="B215">
        <v>17756245.76856944</v>
      </c>
      <c r="C215">
        <v>1866370.660897075</v>
      </c>
    </row>
    <row r="216" spans="1:3">
      <c r="A216">
        <v>214</v>
      </c>
      <c r="B216">
        <v>17752639.71094907</v>
      </c>
      <c r="C216">
        <v>1878285.401837729</v>
      </c>
    </row>
    <row r="217" spans="1:3">
      <c r="A217">
        <v>215</v>
      </c>
      <c r="B217">
        <v>17750685.60642033</v>
      </c>
      <c r="C217">
        <v>1886762.442150306</v>
      </c>
    </row>
    <row r="218" spans="1:3">
      <c r="A218">
        <v>216</v>
      </c>
      <c r="B218">
        <v>17747795.76464981</v>
      </c>
      <c r="C218">
        <v>1894191.004668176</v>
      </c>
    </row>
    <row r="219" spans="1:3">
      <c r="A219">
        <v>217</v>
      </c>
      <c r="B219">
        <v>17744504.45322483</v>
      </c>
      <c r="C219">
        <v>1907116.941135286</v>
      </c>
    </row>
    <row r="220" spans="1:3">
      <c r="A220">
        <v>218</v>
      </c>
      <c r="B220">
        <v>17742544.83738311</v>
      </c>
      <c r="C220">
        <v>1915150.45713745</v>
      </c>
    </row>
    <row r="221" spans="1:3">
      <c r="A221">
        <v>219</v>
      </c>
      <c r="B221">
        <v>17740651.73434193</v>
      </c>
      <c r="C221">
        <v>1927251.079690678</v>
      </c>
    </row>
    <row r="222" spans="1:3">
      <c r="A222">
        <v>220</v>
      </c>
      <c r="B222">
        <v>17737518.48812737</v>
      </c>
      <c r="C222">
        <v>1936187.23453232</v>
      </c>
    </row>
    <row r="223" spans="1:3">
      <c r="A223">
        <v>221</v>
      </c>
      <c r="B223">
        <v>17735320.61890625</v>
      </c>
      <c r="C223">
        <v>1942895.507262344</v>
      </c>
    </row>
    <row r="224" spans="1:3">
      <c r="A224">
        <v>222</v>
      </c>
      <c r="B224">
        <v>17733805.51739908</v>
      </c>
      <c r="C224">
        <v>1949359.220402012</v>
      </c>
    </row>
    <row r="225" spans="1:3">
      <c r="A225">
        <v>223</v>
      </c>
      <c r="B225">
        <v>17732983.73403549</v>
      </c>
      <c r="C225">
        <v>1952977.251597608</v>
      </c>
    </row>
    <row r="226" spans="1:3">
      <c r="A226">
        <v>224</v>
      </c>
      <c r="B226">
        <v>17733060.84721852</v>
      </c>
      <c r="C226">
        <v>1952918.89588286</v>
      </c>
    </row>
    <row r="227" spans="1:3">
      <c r="A227">
        <v>225</v>
      </c>
      <c r="B227">
        <v>17731736.88113582</v>
      </c>
      <c r="C227">
        <v>1958238.392222436</v>
      </c>
    </row>
    <row r="228" spans="1:3">
      <c r="A228">
        <v>226</v>
      </c>
      <c r="B228">
        <v>17731268.99267872</v>
      </c>
      <c r="C228">
        <v>1959278.143170153</v>
      </c>
    </row>
    <row r="229" spans="1:3">
      <c r="A229">
        <v>227</v>
      </c>
      <c r="B229">
        <v>17731279.03512876</v>
      </c>
      <c r="C229">
        <v>1959554.995593272</v>
      </c>
    </row>
    <row r="230" spans="1:3">
      <c r="A230">
        <v>228</v>
      </c>
      <c r="B230">
        <v>17728753.11116893</v>
      </c>
      <c r="C230">
        <v>1971927.916141554</v>
      </c>
    </row>
    <row r="231" spans="1:3">
      <c r="A231">
        <v>229</v>
      </c>
      <c r="B231">
        <v>17727106.03841491</v>
      </c>
      <c r="C231">
        <v>1982524.228242784</v>
      </c>
    </row>
    <row r="232" spans="1:3">
      <c r="A232">
        <v>230</v>
      </c>
      <c r="B232">
        <v>17726358.52661024</v>
      </c>
      <c r="C232">
        <v>1986454.876114582</v>
      </c>
    </row>
    <row r="233" spans="1:3">
      <c r="A233">
        <v>231</v>
      </c>
      <c r="B233">
        <v>17726493.52266685</v>
      </c>
      <c r="C233">
        <v>1987191.104889738</v>
      </c>
    </row>
    <row r="234" spans="1:3">
      <c r="A234">
        <v>232</v>
      </c>
      <c r="B234">
        <v>17724641.48897265</v>
      </c>
      <c r="C234">
        <v>1995468.036435518</v>
      </c>
    </row>
    <row r="235" spans="1:3">
      <c r="A235">
        <v>233</v>
      </c>
      <c r="B235">
        <v>17723558.9947214</v>
      </c>
      <c r="C235">
        <v>1998145.548198082</v>
      </c>
    </row>
    <row r="236" spans="1:3">
      <c r="A236">
        <v>234</v>
      </c>
      <c r="B236">
        <v>17722423.33226457</v>
      </c>
      <c r="C236">
        <v>2007958.399087376</v>
      </c>
    </row>
    <row r="237" spans="1:3">
      <c r="A237">
        <v>235</v>
      </c>
      <c r="B237">
        <v>17720817.13222802</v>
      </c>
      <c r="C237">
        <v>2015388.863154287</v>
      </c>
    </row>
    <row r="238" spans="1:3">
      <c r="A238">
        <v>236</v>
      </c>
      <c r="B238">
        <v>17719889.7301519</v>
      </c>
      <c r="C238">
        <v>2019937.342095247</v>
      </c>
    </row>
    <row r="239" spans="1:3">
      <c r="A239">
        <v>237</v>
      </c>
      <c r="B239">
        <v>17718796.00114364</v>
      </c>
      <c r="C239">
        <v>2020049.486109533</v>
      </c>
    </row>
    <row r="240" spans="1:3">
      <c r="A240">
        <v>238</v>
      </c>
      <c r="B240">
        <v>17717426.32726686</v>
      </c>
      <c r="C240">
        <v>2032703.122177855</v>
      </c>
    </row>
    <row r="241" spans="1:3">
      <c r="A241">
        <v>239</v>
      </c>
      <c r="B241">
        <v>17716547.91288951</v>
      </c>
      <c r="C241">
        <v>2041787.637115282</v>
      </c>
    </row>
    <row r="242" spans="1:3">
      <c r="A242">
        <v>240</v>
      </c>
      <c r="B242">
        <v>17715966.47834606</v>
      </c>
      <c r="C242">
        <v>2046308.047628744</v>
      </c>
    </row>
    <row r="243" spans="1:3">
      <c r="A243">
        <v>241</v>
      </c>
      <c r="B243">
        <v>17715967.37621311</v>
      </c>
      <c r="C243">
        <v>2046032.133593654</v>
      </c>
    </row>
    <row r="244" spans="1:3">
      <c r="A244">
        <v>242</v>
      </c>
      <c r="B244">
        <v>17715692.34214129</v>
      </c>
      <c r="C244">
        <v>2048785.845536422</v>
      </c>
    </row>
    <row r="245" spans="1:3">
      <c r="A245">
        <v>243</v>
      </c>
      <c r="B245">
        <v>17715741.54140566</v>
      </c>
      <c r="C245">
        <v>2048344.064532426</v>
      </c>
    </row>
    <row r="246" spans="1:3">
      <c r="A246">
        <v>244</v>
      </c>
      <c r="B246">
        <v>17715184.98584986</v>
      </c>
      <c r="C246">
        <v>2053244.642254951</v>
      </c>
    </row>
    <row r="247" spans="1:3">
      <c r="A247">
        <v>245</v>
      </c>
      <c r="B247">
        <v>17715225.3147275</v>
      </c>
      <c r="C247">
        <v>2052917.885895096</v>
      </c>
    </row>
    <row r="248" spans="1:3">
      <c r="A248">
        <v>246</v>
      </c>
      <c r="B248">
        <v>17714184.14697691</v>
      </c>
      <c r="C248">
        <v>2061212.3502027</v>
      </c>
    </row>
    <row r="249" spans="1:3">
      <c r="A249">
        <v>247</v>
      </c>
      <c r="B249">
        <v>17713428.34529716</v>
      </c>
      <c r="C249">
        <v>2064741.383450952</v>
      </c>
    </row>
    <row r="250" spans="1:3">
      <c r="A250">
        <v>248</v>
      </c>
      <c r="B250">
        <v>17713123.0411706</v>
      </c>
      <c r="C250">
        <v>2067370.196042606</v>
      </c>
    </row>
    <row r="251" spans="1:3">
      <c r="A251">
        <v>249</v>
      </c>
      <c r="B251">
        <v>17713160.41581398</v>
      </c>
      <c r="C251">
        <v>2068807.389692228</v>
      </c>
    </row>
    <row r="252" spans="1:3">
      <c r="A252">
        <v>250</v>
      </c>
      <c r="B252">
        <v>17712501.45770539</v>
      </c>
      <c r="C252">
        <v>2074398.892127827</v>
      </c>
    </row>
    <row r="253" spans="1:3">
      <c r="A253">
        <v>251</v>
      </c>
      <c r="B253">
        <v>17712256.36249707</v>
      </c>
      <c r="C253">
        <v>2081855.69861042</v>
      </c>
    </row>
    <row r="254" spans="1:3">
      <c r="A254">
        <v>252</v>
      </c>
      <c r="B254">
        <v>17712144.62346402</v>
      </c>
      <c r="C254">
        <v>2079710.342933699</v>
      </c>
    </row>
    <row r="255" spans="1:3">
      <c r="A255">
        <v>253</v>
      </c>
      <c r="B255">
        <v>17711525.2477241</v>
      </c>
      <c r="C255">
        <v>2086914.037892838</v>
      </c>
    </row>
    <row r="256" spans="1:3">
      <c r="A256">
        <v>254</v>
      </c>
      <c r="B256">
        <v>17711309.01181</v>
      </c>
      <c r="C256">
        <v>2091959.891504539</v>
      </c>
    </row>
    <row r="257" spans="1:3">
      <c r="A257">
        <v>255</v>
      </c>
      <c r="B257">
        <v>17711354.55664916</v>
      </c>
      <c r="C257">
        <v>2096754.689490063</v>
      </c>
    </row>
    <row r="258" spans="1:3">
      <c r="A258">
        <v>256</v>
      </c>
      <c r="B258">
        <v>17710797.39661811</v>
      </c>
      <c r="C258">
        <v>2098088.784108953</v>
      </c>
    </row>
    <row r="259" spans="1:3">
      <c r="A259">
        <v>257</v>
      </c>
      <c r="B259">
        <v>17710540.62048684</v>
      </c>
      <c r="C259">
        <v>2098582.449285738</v>
      </c>
    </row>
    <row r="260" spans="1:3">
      <c r="A260">
        <v>258</v>
      </c>
      <c r="B260">
        <v>17710397.81625638</v>
      </c>
      <c r="C260">
        <v>2100506.472319418</v>
      </c>
    </row>
    <row r="261" spans="1:3">
      <c r="A261">
        <v>259</v>
      </c>
      <c r="B261">
        <v>17710451.35467286</v>
      </c>
      <c r="C261">
        <v>2100775.693923686</v>
      </c>
    </row>
    <row r="262" spans="1:3">
      <c r="A262">
        <v>260</v>
      </c>
      <c r="B262">
        <v>17710604.06598398</v>
      </c>
      <c r="C262">
        <v>2101741.026617398</v>
      </c>
    </row>
    <row r="263" spans="1:3">
      <c r="A263">
        <v>261</v>
      </c>
      <c r="B263">
        <v>17710480.37504978</v>
      </c>
      <c r="C263">
        <v>2100503.590168663</v>
      </c>
    </row>
    <row r="264" spans="1:3">
      <c r="A264">
        <v>262</v>
      </c>
      <c r="B264">
        <v>17710236.1843822</v>
      </c>
      <c r="C264">
        <v>2101084.171170241</v>
      </c>
    </row>
    <row r="265" spans="1:3">
      <c r="A265">
        <v>263</v>
      </c>
      <c r="B265">
        <v>17710199.87108827</v>
      </c>
      <c r="C265">
        <v>2100920.233438581</v>
      </c>
    </row>
    <row r="266" spans="1:3">
      <c r="A266">
        <v>264</v>
      </c>
      <c r="B266">
        <v>17709882.60955595</v>
      </c>
      <c r="C266">
        <v>2104868.730333146</v>
      </c>
    </row>
    <row r="267" spans="1:3">
      <c r="A267">
        <v>265</v>
      </c>
      <c r="B267">
        <v>17709712.44206452</v>
      </c>
      <c r="C267">
        <v>2111444.981844622</v>
      </c>
    </row>
    <row r="268" spans="1:3">
      <c r="A268">
        <v>266</v>
      </c>
      <c r="B268">
        <v>17709641.83895352</v>
      </c>
      <c r="C268">
        <v>2112956.204802765</v>
      </c>
    </row>
    <row r="269" spans="1:3">
      <c r="A269">
        <v>267</v>
      </c>
      <c r="B269">
        <v>17709668.17475596</v>
      </c>
      <c r="C269">
        <v>2111104.523615145</v>
      </c>
    </row>
    <row r="270" spans="1:3">
      <c r="A270">
        <v>268</v>
      </c>
      <c r="B270">
        <v>17709545.27288918</v>
      </c>
      <c r="C270">
        <v>2115088.446342875</v>
      </c>
    </row>
    <row r="271" spans="1:3">
      <c r="A271">
        <v>269</v>
      </c>
      <c r="B271">
        <v>17709481.20513406</v>
      </c>
      <c r="C271">
        <v>2110993.747410316</v>
      </c>
    </row>
    <row r="272" spans="1:3">
      <c r="A272">
        <v>270</v>
      </c>
      <c r="B272">
        <v>17709457.10001559</v>
      </c>
      <c r="C272">
        <v>2112175.086381762</v>
      </c>
    </row>
    <row r="273" spans="1:3">
      <c r="A273">
        <v>271</v>
      </c>
      <c r="B273">
        <v>17709499.89723267</v>
      </c>
      <c r="C273">
        <v>2113448.602682555</v>
      </c>
    </row>
    <row r="274" spans="1:3">
      <c r="A274">
        <v>272</v>
      </c>
      <c r="B274">
        <v>17709489.9547278</v>
      </c>
      <c r="C274">
        <v>2110832.698347662</v>
      </c>
    </row>
    <row r="275" spans="1:3">
      <c r="A275">
        <v>273</v>
      </c>
      <c r="B275">
        <v>17709573.23178634</v>
      </c>
      <c r="C275">
        <v>2106860.76478833</v>
      </c>
    </row>
    <row r="276" spans="1:3">
      <c r="A276">
        <v>274</v>
      </c>
      <c r="B276">
        <v>17709460.47928477</v>
      </c>
      <c r="C276">
        <v>2115144.101798119</v>
      </c>
    </row>
    <row r="277" spans="1:3">
      <c r="A277">
        <v>275</v>
      </c>
      <c r="B277">
        <v>17709550.17584802</v>
      </c>
      <c r="C277">
        <v>2111639.510426012</v>
      </c>
    </row>
    <row r="278" spans="1:3">
      <c r="A278">
        <v>276</v>
      </c>
      <c r="B278">
        <v>17709362.03306117</v>
      </c>
      <c r="C278">
        <v>2118490.125326251</v>
      </c>
    </row>
    <row r="279" spans="1:3">
      <c r="A279">
        <v>277</v>
      </c>
      <c r="B279">
        <v>17709429.6716947</v>
      </c>
      <c r="C279">
        <v>2117764.679362461</v>
      </c>
    </row>
    <row r="280" spans="1:3">
      <c r="A280">
        <v>278</v>
      </c>
      <c r="B280">
        <v>17709355.56009565</v>
      </c>
      <c r="C280">
        <v>2121636.534615601</v>
      </c>
    </row>
    <row r="281" spans="1:3">
      <c r="A281">
        <v>279</v>
      </c>
      <c r="B281">
        <v>17709413.57950757</v>
      </c>
      <c r="C281">
        <v>2122023.941056461</v>
      </c>
    </row>
    <row r="282" spans="1:3">
      <c r="A282">
        <v>280</v>
      </c>
      <c r="B282">
        <v>17709378.74988242</v>
      </c>
      <c r="C282">
        <v>2125348.110839723</v>
      </c>
    </row>
    <row r="283" spans="1:3">
      <c r="A283">
        <v>281</v>
      </c>
      <c r="B283">
        <v>17709328.77227116</v>
      </c>
      <c r="C283">
        <v>2122244.988991665</v>
      </c>
    </row>
    <row r="284" spans="1:3">
      <c r="A284">
        <v>282</v>
      </c>
      <c r="B284">
        <v>17709430.46655019</v>
      </c>
      <c r="C284">
        <v>2126023.077233573</v>
      </c>
    </row>
    <row r="285" spans="1:3">
      <c r="A285">
        <v>283</v>
      </c>
      <c r="B285">
        <v>17709387.78405745</v>
      </c>
      <c r="C285">
        <v>2121671.122354195</v>
      </c>
    </row>
    <row r="286" spans="1:3">
      <c r="A286">
        <v>284</v>
      </c>
      <c r="B286">
        <v>17709376.59873189</v>
      </c>
      <c r="C286">
        <v>2119298.775569364</v>
      </c>
    </row>
    <row r="287" spans="1:3">
      <c r="A287">
        <v>285</v>
      </c>
      <c r="B287">
        <v>17709321.08140607</v>
      </c>
      <c r="C287">
        <v>2121108.751690276</v>
      </c>
    </row>
    <row r="288" spans="1:3">
      <c r="A288">
        <v>286</v>
      </c>
      <c r="B288">
        <v>17709394.14448837</v>
      </c>
      <c r="C288">
        <v>2119731.326024483</v>
      </c>
    </row>
    <row r="289" spans="1:3">
      <c r="A289">
        <v>287</v>
      </c>
      <c r="B289">
        <v>17709382.74705619</v>
      </c>
      <c r="C289">
        <v>2125609.708584413</v>
      </c>
    </row>
    <row r="290" spans="1:3">
      <c r="A290">
        <v>288</v>
      </c>
      <c r="B290">
        <v>17709338.01621871</v>
      </c>
      <c r="C290">
        <v>2125802.839022165</v>
      </c>
    </row>
    <row r="291" spans="1:3">
      <c r="A291">
        <v>289</v>
      </c>
      <c r="B291">
        <v>17709359.76959248</v>
      </c>
      <c r="C291">
        <v>2118470.139963579</v>
      </c>
    </row>
    <row r="292" spans="1:3">
      <c r="A292">
        <v>290</v>
      </c>
      <c r="B292">
        <v>17709418.96590433</v>
      </c>
      <c r="C292">
        <v>2114123.796674536</v>
      </c>
    </row>
    <row r="293" spans="1:3">
      <c r="A293">
        <v>291</v>
      </c>
      <c r="B293">
        <v>17709395.97513356</v>
      </c>
      <c r="C293">
        <v>2120257.742013863</v>
      </c>
    </row>
    <row r="294" spans="1:3">
      <c r="A294">
        <v>292</v>
      </c>
      <c r="B294">
        <v>17709365.51796631</v>
      </c>
      <c r="C294">
        <v>2121753.437102261</v>
      </c>
    </row>
    <row r="295" spans="1:3">
      <c r="A295">
        <v>293</v>
      </c>
      <c r="B295">
        <v>17709333.41475709</v>
      </c>
      <c r="C295">
        <v>2120224.209411886</v>
      </c>
    </row>
    <row r="296" spans="1:3">
      <c r="A296">
        <v>294</v>
      </c>
      <c r="B296">
        <v>17709347.05690234</v>
      </c>
      <c r="C296">
        <v>2120572.75480237</v>
      </c>
    </row>
    <row r="297" spans="1:3">
      <c r="A297">
        <v>295</v>
      </c>
      <c r="B297">
        <v>17709286.16519695</v>
      </c>
      <c r="C297">
        <v>2118986.245032531</v>
      </c>
    </row>
    <row r="298" spans="1:3">
      <c r="A298">
        <v>296</v>
      </c>
      <c r="B298">
        <v>17709315.95713603</v>
      </c>
      <c r="C298">
        <v>2118023.429680563</v>
      </c>
    </row>
    <row r="299" spans="1:3">
      <c r="A299">
        <v>297</v>
      </c>
      <c r="B299">
        <v>17709257.04810247</v>
      </c>
      <c r="C299">
        <v>2119145.059344625</v>
      </c>
    </row>
    <row r="300" spans="1:3">
      <c r="A300">
        <v>298</v>
      </c>
      <c r="B300">
        <v>17709284.48542114</v>
      </c>
      <c r="C300">
        <v>2120013.111287171</v>
      </c>
    </row>
    <row r="301" spans="1:3">
      <c r="A301">
        <v>299</v>
      </c>
      <c r="B301">
        <v>17709219.89885636</v>
      </c>
      <c r="C301">
        <v>2121022.750456419</v>
      </c>
    </row>
    <row r="302" spans="1:3">
      <c r="A302">
        <v>300</v>
      </c>
      <c r="B302">
        <v>17709212.07452123</v>
      </c>
      <c r="C302">
        <v>2121004.607036947</v>
      </c>
    </row>
    <row r="303" spans="1:3">
      <c r="A303">
        <v>301</v>
      </c>
      <c r="B303">
        <v>17709181.10497466</v>
      </c>
      <c r="C303">
        <v>2117648.057870906</v>
      </c>
    </row>
    <row r="304" spans="1:3">
      <c r="A304">
        <v>302</v>
      </c>
      <c r="B304">
        <v>17709173.52120448</v>
      </c>
      <c r="C304">
        <v>2116870.424748955</v>
      </c>
    </row>
    <row r="305" spans="1:3">
      <c r="A305">
        <v>303</v>
      </c>
      <c r="B305">
        <v>17709192.89188845</v>
      </c>
      <c r="C305">
        <v>2115512.448212405</v>
      </c>
    </row>
    <row r="306" spans="1:3">
      <c r="A306">
        <v>304</v>
      </c>
      <c r="B306">
        <v>17709139.5251849</v>
      </c>
      <c r="C306">
        <v>2118810.304588104</v>
      </c>
    </row>
    <row r="307" spans="1:3">
      <c r="A307">
        <v>305</v>
      </c>
      <c r="B307">
        <v>17709164.45061427</v>
      </c>
      <c r="C307">
        <v>2118843.64179427</v>
      </c>
    </row>
    <row r="308" spans="1:3">
      <c r="A308">
        <v>306</v>
      </c>
      <c r="B308">
        <v>17709158.49970979</v>
      </c>
      <c r="C308">
        <v>2118567.506552035</v>
      </c>
    </row>
    <row r="309" spans="1:3">
      <c r="A309">
        <v>307</v>
      </c>
      <c r="B309">
        <v>17709161.97252895</v>
      </c>
      <c r="C309">
        <v>2118152.651040011</v>
      </c>
    </row>
    <row r="310" spans="1:3">
      <c r="A310">
        <v>308</v>
      </c>
      <c r="B310">
        <v>17709164.02730429</v>
      </c>
      <c r="C310">
        <v>2121123.92376266</v>
      </c>
    </row>
    <row r="311" spans="1:3">
      <c r="A311">
        <v>309</v>
      </c>
      <c r="B311">
        <v>17709154.47017642</v>
      </c>
      <c r="C311">
        <v>2120303.95048951</v>
      </c>
    </row>
    <row r="312" spans="1:3">
      <c r="A312">
        <v>310</v>
      </c>
      <c r="B312">
        <v>17709141.57409229</v>
      </c>
      <c r="C312">
        <v>2119328.075032428</v>
      </c>
    </row>
    <row r="313" spans="1:3">
      <c r="A313">
        <v>311</v>
      </c>
      <c r="B313">
        <v>17709127.58077918</v>
      </c>
      <c r="C313">
        <v>2118794.024281582</v>
      </c>
    </row>
    <row r="314" spans="1:3">
      <c r="A314">
        <v>312</v>
      </c>
      <c r="B314">
        <v>17709145.31426303</v>
      </c>
      <c r="C314">
        <v>2117564.371500896</v>
      </c>
    </row>
    <row r="315" spans="1:3">
      <c r="A315">
        <v>313</v>
      </c>
      <c r="B315">
        <v>17709142.68542849</v>
      </c>
      <c r="C315">
        <v>2118781.584115974</v>
      </c>
    </row>
    <row r="316" spans="1:3">
      <c r="A316">
        <v>314</v>
      </c>
      <c r="B316">
        <v>17709143.91319726</v>
      </c>
      <c r="C316">
        <v>2118415.50013609</v>
      </c>
    </row>
    <row r="317" spans="1:3">
      <c r="A317">
        <v>315</v>
      </c>
      <c r="B317">
        <v>17709159.49214641</v>
      </c>
      <c r="C317">
        <v>2116805.419463448</v>
      </c>
    </row>
    <row r="318" spans="1:3">
      <c r="A318">
        <v>316</v>
      </c>
      <c r="B318">
        <v>17709123.7555561</v>
      </c>
      <c r="C318">
        <v>2120126.256056208</v>
      </c>
    </row>
    <row r="319" spans="1:3">
      <c r="A319">
        <v>317</v>
      </c>
      <c r="B319">
        <v>17709114.81302554</v>
      </c>
      <c r="C319">
        <v>2120330.978693379</v>
      </c>
    </row>
    <row r="320" spans="1:3">
      <c r="A320">
        <v>318</v>
      </c>
      <c r="B320">
        <v>17709111.78036952</v>
      </c>
      <c r="C320">
        <v>2119574.437225641</v>
      </c>
    </row>
    <row r="321" spans="1:3">
      <c r="A321">
        <v>319</v>
      </c>
      <c r="B321">
        <v>17709120.5472781</v>
      </c>
      <c r="C321">
        <v>2122933.472634458</v>
      </c>
    </row>
    <row r="322" spans="1:3">
      <c r="A322">
        <v>320</v>
      </c>
      <c r="B322">
        <v>17709125.80862173</v>
      </c>
      <c r="C322">
        <v>2118931.985769706</v>
      </c>
    </row>
    <row r="323" spans="1:3">
      <c r="A323">
        <v>321</v>
      </c>
      <c r="B323">
        <v>17709138.27902284</v>
      </c>
      <c r="C323">
        <v>2117611.350544045</v>
      </c>
    </row>
    <row r="324" spans="1:3">
      <c r="A324">
        <v>322</v>
      </c>
      <c r="B324">
        <v>17709127.69664592</v>
      </c>
      <c r="C324">
        <v>2117983.069569092</v>
      </c>
    </row>
    <row r="325" spans="1:3">
      <c r="A325">
        <v>323</v>
      </c>
      <c r="B325">
        <v>17709122.93022377</v>
      </c>
      <c r="C325">
        <v>2123145.819311494</v>
      </c>
    </row>
    <row r="326" spans="1:3">
      <c r="A326">
        <v>324</v>
      </c>
      <c r="B326">
        <v>17709128.76486089</v>
      </c>
      <c r="C326">
        <v>2121545.824727244</v>
      </c>
    </row>
    <row r="327" spans="1:3">
      <c r="A327">
        <v>325</v>
      </c>
      <c r="B327">
        <v>17709131.56752804</v>
      </c>
      <c r="C327">
        <v>2121455.431413694</v>
      </c>
    </row>
    <row r="328" spans="1:3">
      <c r="A328">
        <v>326</v>
      </c>
      <c r="B328">
        <v>17709107.03153413</v>
      </c>
      <c r="C328">
        <v>2119691.318056034</v>
      </c>
    </row>
    <row r="329" spans="1:3">
      <c r="A329">
        <v>327</v>
      </c>
      <c r="B329">
        <v>17709108.34369309</v>
      </c>
      <c r="C329">
        <v>2119317.731471784</v>
      </c>
    </row>
    <row r="330" spans="1:3">
      <c r="A330">
        <v>328</v>
      </c>
      <c r="B330">
        <v>17709102.26657893</v>
      </c>
      <c r="C330">
        <v>2119770.515071312</v>
      </c>
    </row>
    <row r="331" spans="1:3">
      <c r="A331">
        <v>329</v>
      </c>
      <c r="B331">
        <v>17709107.30054221</v>
      </c>
      <c r="C331">
        <v>2119585.7856192</v>
      </c>
    </row>
    <row r="332" spans="1:3">
      <c r="A332">
        <v>330</v>
      </c>
      <c r="B332">
        <v>17709109.93103713</v>
      </c>
      <c r="C332">
        <v>2119699.789588515</v>
      </c>
    </row>
    <row r="333" spans="1:3">
      <c r="A333">
        <v>331</v>
      </c>
      <c r="B333">
        <v>17709107.61374814</v>
      </c>
      <c r="C333">
        <v>2119673.169640128</v>
      </c>
    </row>
    <row r="334" spans="1:3">
      <c r="A334">
        <v>332</v>
      </c>
      <c r="B334">
        <v>17709095.17991931</v>
      </c>
      <c r="C334">
        <v>2119144.057326542</v>
      </c>
    </row>
    <row r="335" spans="1:3">
      <c r="A335">
        <v>333</v>
      </c>
      <c r="B335">
        <v>17709102.43734326</v>
      </c>
      <c r="C335">
        <v>2118894.301513266</v>
      </c>
    </row>
    <row r="336" spans="1:3">
      <c r="A336">
        <v>334</v>
      </c>
      <c r="B336">
        <v>17709105.07295386</v>
      </c>
      <c r="C336">
        <v>2117861.661018177</v>
      </c>
    </row>
    <row r="337" spans="1:3">
      <c r="A337">
        <v>335</v>
      </c>
      <c r="B337">
        <v>17709093.64632363</v>
      </c>
      <c r="C337">
        <v>2119258.785480954</v>
      </c>
    </row>
    <row r="338" spans="1:3">
      <c r="A338">
        <v>336</v>
      </c>
      <c r="B338">
        <v>17709091.69097158</v>
      </c>
      <c r="C338">
        <v>2118689.765016365</v>
      </c>
    </row>
    <row r="339" spans="1:3">
      <c r="A339">
        <v>337</v>
      </c>
      <c r="B339">
        <v>17709096.73054627</v>
      </c>
      <c r="C339">
        <v>2118379.957914006</v>
      </c>
    </row>
    <row r="340" spans="1:3">
      <c r="A340">
        <v>338</v>
      </c>
      <c r="B340">
        <v>17709083.84275541</v>
      </c>
      <c r="C340">
        <v>2120606.606851199</v>
      </c>
    </row>
    <row r="341" spans="1:3">
      <c r="A341">
        <v>339</v>
      </c>
      <c r="B341">
        <v>17709094.21351344</v>
      </c>
      <c r="C341">
        <v>2123175.396702562</v>
      </c>
    </row>
    <row r="342" spans="1:3">
      <c r="A342">
        <v>340</v>
      </c>
      <c r="B342">
        <v>17709079.23335235</v>
      </c>
      <c r="C342">
        <v>2121635.706817467</v>
      </c>
    </row>
    <row r="343" spans="1:3">
      <c r="A343">
        <v>341</v>
      </c>
      <c r="B343">
        <v>17709080.01694131</v>
      </c>
      <c r="C343">
        <v>2121243.46824091</v>
      </c>
    </row>
    <row r="344" spans="1:3">
      <c r="A344">
        <v>342</v>
      </c>
      <c r="B344">
        <v>17709082.79689286</v>
      </c>
      <c r="C344">
        <v>2121198.101423441</v>
      </c>
    </row>
    <row r="345" spans="1:3">
      <c r="A345">
        <v>343</v>
      </c>
      <c r="B345">
        <v>17709079.31092561</v>
      </c>
      <c r="C345">
        <v>2121834.504979067</v>
      </c>
    </row>
    <row r="346" spans="1:3">
      <c r="A346">
        <v>344</v>
      </c>
      <c r="B346">
        <v>17709080.56435532</v>
      </c>
      <c r="C346">
        <v>2121934.394126084</v>
      </c>
    </row>
    <row r="347" spans="1:3">
      <c r="A347">
        <v>345</v>
      </c>
      <c r="B347">
        <v>17709080.29941325</v>
      </c>
      <c r="C347">
        <v>2121419.907569491</v>
      </c>
    </row>
    <row r="348" spans="1:3">
      <c r="A348">
        <v>346</v>
      </c>
      <c r="B348">
        <v>17709079.48987969</v>
      </c>
      <c r="C348">
        <v>2121645.197176132</v>
      </c>
    </row>
    <row r="349" spans="1:3">
      <c r="A349">
        <v>347</v>
      </c>
      <c r="B349">
        <v>17709082.70437832</v>
      </c>
      <c r="C349">
        <v>2121953.734939312</v>
      </c>
    </row>
    <row r="350" spans="1:3">
      <c r="A350">
        <v>348</v>
      </c>
      <c r="B350">
        <v>17709080.76756603</v>
      </c>
      <c r="C350">
        <v>2121703.495133347</v>
      </c>
    </row>
    <row r="351" spans="1:3">
      <c r="A351">
        <v>349</v>
      </c>
      <c r="B351">
        <v>17709083.13404518</v>
      </c>
      <c r="C351">
        <v>2121923.679123525</v>
      </c>
    </row>
    <row r="352" spans="1:3">
      <c r="A352">
        <v>350</v>
      </c>
      <c r="B352">
        <v>17709083.97652577</v>
      </c>
      <c r="C352">
        <v>2121069.508247075</v>
      </c>
    </row>
    <row r="353" spans="1:3">
      <c r="A353">
        <v>351</v>
      </c>
      <c r="B353">
        <v>17709078.37413899</v>
      </c>
      <c r="C353">
        <v>2122165.826661082</v>
      </c>
    </row>
    <row r="354" spans="1:3">
      <c r="A354">
        <v>352</v>
      </c>
      <c r="B354">
        <v>17709080.53899162</v>
      </c>
      <c r="C354">
        <v>2122196.143223514</v>
      </c>
    </row>
    <row r="355" spans="1:3">
      <c r="A355">
        <v>353</v>
      </c>
      <c r="B355">
        <v>17709079.73348837</v>
      </c>
      <c r="C355">
        <v>2122423.740010276</v>
      </c>
    </row>
    <row r="356" spans="1:3">
      <c r="A356">
        <v>354</v>
      </c>
      <c r="B356">
        <v>17709079.81330044</v>
      </c>
      <c r="C356">
        <v>2121996.682318771</v>
      </c>
    </row>
    <row r="357" spans="1:3">
      <c r="A357">
        <v>355</v>
      </c>
      <c r="B357">
        <v>17709078.72021104</v>
      </c>
      <c r="C357">
        <v>2122385.308090052</v>
      </c>
    </row>
    <row r="358" spans="1:3">
      <c r="A358">
        <v>356</v>
      </c>
      <c r="B358">
        <v>17709079.4642985</v>
      </c>
      <c r="C358">
        <v>2122897.25874376</v>
      </c>
    </row>
    <row r="359" spans="1:3">
      <c r="A359">
        <v>357</v>
      </c>
      <c r="B359">
        <v>17709078.97813886</v>
      </c>
      <c r="C359">
        <v>2122777.278086798</v>
      </c>
    </row>
    <row r="360" spans="1:3">
      <c r="A360">
        <v>358</v>
      </c>
      <c r="B360">
        <v>17709078.43868389</v>
      </c>
      <c r="C360">
        <v>2122032.595200819</v>
      </c>
    </row>
    <row r="361" spans="1:3">
      <c r="A361">
        <v>359</v>
      </c>
      <c r="B361">
        <v>17709077.08156543</v>
      </c>
      <c r="C361">
        <v>2122033.134884631</v>
      </c>
    </row>
    <row r="362" spans="1:3">
      <c r="A362">
        <v>360</v>
      </c>
      <c r="B362">
        <v>17709078.24837734</v>
      </c>
      <c r="C362">
        <v>2122122.216526407</v>
      </c>
    </row>
    <row r="363" spans="1:3">
      <c r="A363">
        <v>361</v>
      </c>
      <c r="B363">
        <v>17709075.27485247</v>
      </c>
      <c r="C363">
        <v>2122107.754536995</v>
      </c>
    </row>
    <row r="364" spans="1:3">
      <c r="A364">
        <v>362</v>
      </c>
      <c r="B364">
        <v>17709075.87654264</v>
      </c>
      <c r="C364">
        <v>2122018.545580513</v>
      </c>
    </row>
    <row r="365" spans="1:3">
      <c r="A365">
        <v>363</v>
      </c>
      <c r="B365">
        <v>17709072.50398982</v>
      </c>
      <c r="C365">
        <v>2121881.15703147</v>
      </c>
    </row>
    <row r="366" spans="1:3">
      <c r="A366">
        <v>364</v>
      </c>
      <c r="B366">
        <v>17709073.04345094</v>
      </c>
      <c r="C366">
        <v>2121739.547225858</v>
      </c>
    </row>
    <row r="367" spans="1:3">
      <c r="A367">
        <v>365</v>
      </c>
      <c r="B367">
        <v>17709073.44427587</v>
      </c>
      <c r="C367">
        <v>2120876.280555118</v>
      </c>
    </row>
    <row r="368" spans="1:3">
      <c r="A368">
        <v>366</v>
      </c>
      <c r="B368">
        <v>17709072.81085286</v>
      </c>
      <c r="C368">
        <v>2121790.558410586</v>
      </c>
    </row>
    <row r="369" spans="1:3">
      <c r="A369">
        <v>367</v>
      </c>
      <c r="B369">
        <v>17709072.78954105</v>
      </c>
      <c r="C369">
        <v>2122135.342502478</v>
      </c>
    </row>
    <row r="370" spans="1:3">
      <c r="A370">
        <v>368</v>
      </c>
      <c r="B370">
        <v>17709073.75353966</v>
      </c>
      <c r="C370">
        <v>2121889.055375863</v>
      </c>
    </row>
    <row r="371" spans="1:3">
      <c r="A371">
        <v>369</v>
      </c>
      <c r="B371">
        <v>17709072.88921415</v>
      </c>
      <c r="C371">
        <v>2122105.90802733</v>
      </c>
    </row>
    <row r="372" spans="1:3">
      <c r="A372">
        <v>370</v>
      </c>
      <c r="B372">
        <v>17709072.47018733</v>
      </c>
      <c r="C372">
        <v>2121569.856842359</v>
      </c>
    </row>
    <row r="373" spans="1:3">
      <c r="A373">
        <v>371</v>
      </c>
      <c r="B373">
        <v>17709073.30953639</v>
      </c>
      <c r="C373">
        <v>2122025.661203887</v>
      </c>
    </row>
    <row r="374" spans="1:3">
      <c r="A374">
        <v>372</v>
      </c>
      <c r="B374">
        <v>17709073.42054072</v>
      </c>
      <c r="C374">
        <v>2121306.617853199</v>
      </c>
    </row>
    <row r="375" spans="1:3">
      <c r="A375">
        <v>373</v>
      </c>
      <c r="B375">
        <v>17709074.35485214</v>
      </c>
      <c r="C375">
        <v>2121412.163034895</v>
      </c>
    </row>
    <row r="376" spans="1:3">
      <c r="A376">
        <v>374</v>
      </c>
      <c r="B376">
        <v>17709071.63661287</v>
      </c>
      <c r="C376">
        <v>2121544.486181546</v>
      </c>
    </row>
    <row r="377" spans="1:3">
      <c r="A377">
        <v>375</v>
      </c>
      <c r="B377">
        <v>17709073.46628269</v>
      </c>
      <c r="C377">
        <v>2120771.333172626</v>
      </c>
    </row>
    <row r="378" spans="1:3">
      <c r="A378">
        <v>376</v>
      </c>
      <c r="B378">
        <v>17709071.52488554</v>
      </c>
      <c r="C378">
        <v>2122189.738080156</v>
      </c>
    </row>
    <row r="379" spans="1:3">
      <c r="A379">
        <v>377</v>
      </c>
      <c r="B379">
        <v>17709072.61692158</v>
      </c>
      <c r="C379">
        <v>2122497.125318547</v>
      </c>
    </row>
    <row r="380" spans="1:3">
      <c r="A380">
        <v>378</v>
      </c>
      <c r="B380">
        <v>17709071.77749881</v>
      </c>
      <c r="C380">
        <v>2122177.812213524</v>
      </c>
    </row>
    <row r="381" spans="1:3">
      <c r="A381">
        <v>379</v>
      </c>
      <c r="B381">
        <v>17709072.61002931</v>
      </c>
      <c r="C381">
        <v>2122300.698298403</v>
      </c>
    </row>
    <row r="382" spans="1:3">
      <c r="A382">
        <v>380</v>
      </c>
      <c r="B382">
        <v>17709071.77253512</v>
      </c>
      <c r="C382">
        <v>2122313.724382242</v>
      </c>
    </row>
    <row r="383" spans="1:3">
      <c r="A383">
        <v>381</v>
      </c>
      <c r="B383">
        <v>17709071.58607597</v>
      </c>
      <c r="C383">
        <v>2122216.520962096</v>
      </c>
    </row>
    <row r="384" spans="1:3">
      <c r="A384">
        <v>382</v>
      </c>
      <c r="B384">
        <v>17709071.29824174</v>
      </c>
      <c r="C384">
        <v>2122140.127772574</v>
      </c>
    </row>
    <row r="385" spans="1:3">
      <c r="A385">
        <v>383</v>
      </c>
      <c r="B385">
        <v>17709071.72843586</v>
      </c>
      <c r="C385">
        <v>2122362.529583415</v>
      </c>
    </row>
    <row r="386" spans="1:3">
      <c r="A386">
        <v>384</v>
      </c>
      <c r="B386">
        <v>17709071.66813688</v>
      </c>
      <c r="C386">
        <v>2122210.988799055</v>
      </c>
    </row>
    <row r="387" spans="1:3">
      <c r="A387">
        <v>385</v>
      </c>
      <c r="B387">
        <v>17709070.95900403</v>
      </c>
      <c r="C387">
        <v>2122223.88539378</v>
      </c>
    </row>
    <row r="388" spans="1:3">
      <c r="A388">
        <v>386</v>
      </c>
      <c r="B388">
        <v>17709071.36991948</v>
      </c>
      <c r="C388">
        <v>2122122.741275562</v>
      </c>
    </row>
    <row r="389" spans="1:3">
      <c r="A389">
        <v>387</v>
      </c>
      <c r="B389">
        <v>17709070.59200165</v>
      </c>
      <c r="C389">
        <v>2122357.546846045</v>
      </c>
    </row>
    <row r="390" spans="1:3">
      <c r="A390">
        <v>388</v>
      </c>
      <c r="B390">
        <v>17709070.54269246</v>
      </c>
      <c r="C390">
        <v>2122573.491151877</v>
      </c>
    </row>
    <row r="391" spans="1:3">
      <c r="A391">
        <v>389</v>
      </c>
      <c r="B391">
        <v>17709070.19987027</v>
      </c>
      <c r="C391">
        <v>2122387.552982166</v>
      </c>
    </row>
    <row r="392" spans="1:3">
      <c r="A392">
        <v>390</v>
      </c>
      <c r="B392">
        <v>17709070.33932908</v>
      </c>
      <c r="C392">
        <v>2122176.160621874</v>
      </c>
    </row>
    <row r="393" spans="1:3">
      <c r="A393">
        <v>391</v>
      </c>
      <c r="B393">
        <v>17709070.12026282</v>
      </c>
      <c r="C393">
        <v>2122367.015301355</v>
      </c>
    </row>
    <row r="394" spans="1:3">
      <c r="A394">
        <v>392</v>
      </c>
      <c r="B394">
        <v>17709069.86097707</v>
      </c>
      <c r="C394">
        <v>2122466.157044096</v>
      </c>
    </row>
    <row r="395" spans="1:3">
      <c r="A395">
        <v>393</v>
      </c>
      <c r="B395">
        <v>17709069.91115211</v>
      </c>
      <c r="C395">
        <v>2122355.237408231</v>
      </c>
    </row>
    <row r="396" spans="1:3">
      <c r="A396">
        <v>394</v>
      </c>
      <c r="B396">
        <v>17709069.57105893</v>
      </c>
      <c r="C396">
        <v>2122529.389659063</v>
      </c>
    </row>
    <row r="397" spans="1:3">
      <c r="A397">
        <v>395</v>
      </c>
      <c r="B397">
        <v>17709069.63263873</v>
      </c>
      <c r="C397">
        <v>2122518.72247599</v>
      </c>
    </row>
    <row r="398" spans="1:3">
      <c r="A398">
        <v>396</v>
      </c>
      <c r="B398">
        <v>17709069.54622383</v>
      </c>
      <c r="C398">
        <v>2122333.316461707</v>
      </c>
    </row>
    <row r="399" spans="1:3">
      <c r="A399">
        <v>397</v>
      </c>
      <c r="B399">
        <v>17709069.89176711</v>
      </c>
      <c r="C399">
        <v>2122310.890287258</v>
      </c>
    </row>
    <row r="400" spans="1:3">
      <c r="A400">
        <v>398</v>
      </c>
      <c r="B400">
        <v>17709069.59338278</v>
      </c>
      <c r="C400">
        <v>2122470.274846942</v>
      </c>
    </row>
    <row r="401" spans="1:3">
      <c r="A401">
        <v>399</v>
      </c>
      <c r="B401">
        <v>17709069.7399682</v>
      </c>
      <c r="C401">
        <v>2122681.561973409</v>
      </c>
    </row>
    <row r="402" spans="1:3">
      <c r="A402">
        <v>400</v>
      </c>
      <c r="B402">
        <v>17709069.92955676</v>
      </c>
      <c r="C402">
        <v>2122577.587018253</v>
      </c>
    </row>
    <row r="403" spans="1:3">
      <c r="A403">
        <v>401</v>
      </c>
      <c r="B403">
        <v>17709069.69078826</v>
      </c>
      <c r="C403">
        <v>2122294.18306824</v>
      </c>
    </row>
    <row r="404" spans="1:3">
      <c r="A404">
        <v>402</v>
      </c>
      <c r="B404">
        <v>17709069.59429457</v>
      </c>
      <c r="C404">
        <v>2122172.327103829</v>
      </c>
    </row>
    <row r="405" spans="1:3">
      <c r="A405">
        <v>403</v>
      </c>
      <c r="B405">
        <v>17709069.59976806</v>
      </c>
      <c r="C405">
        <v>2122383.380724397</v>
      </c>
    </row>
    <row r="406" spans="1:3">
      <c r="A406">
        <v>404</v>
      </c>
      <c r="B406">
        <v>17709069.84713258</v>
      </c>
      <c r="C406">
        <v>2122075.936132293</v>
      </c>
    </row>
    <row r="407" spans="1:3">
      <c r="A407">
        <v>405</v>
      </c>
      <c r="B407">
        <v>17709069.79629117</v>
      </c>
      <c r="C407">
        <v>2122432.503918453</v>
      </c>
    </row>
    <row r="408" spans="1:3">
      <c r="A408">
        <v>406</v>
      </c>
      <c r="B408">
        <v>17709069.76758875</v>
      </c>
      <c r="C408">
        <v>2121867.054453741</v>
      </c>
    </row>
    <row r="409" spans="1:3">
      <c r="A409">
        <v>407</v>
      </c>
      <c r="B409">
        <v>17709069.39123439</v>
      </c>
      <c r="C409">
        <v>2122197.530538622</v>
      </c>
    </row>
    <row r="410" spans="1:3">
      <c r="A410">
        <v>408</v>
      </c>
      <c r="B410">
        <v>17709069.79406381</v>
      </c>
      <c r="C410">
        <v>2122311.427711017</v>
      </c>
    </row>
    <row r="411" spans="1:3">
      <c r="A411">
        <v>409</v>
      </c>
      <c r="B411">
        <v>17709069.49462214</v>
      </c>
      <c r="C411">
        <v>2122106.990007954</v>
      </c>
    </row>
    <row r="412" spans="1:3">
      <c r="A412">
        <v>410</v>
      </c>
      <c r="B412">
        <v>17709069.5170016</v>
      </c>
      <c r="C412">
        <v>2122109.074164039</v>
      </c>
    </row>
    <row r="413" spans="1:3">
      <c r="A413">
        <v>411</v>
      </c>
      <c r="B413">
        <v>17709069.59351466</v>
      </c>
      <c r="C413">
        <v>2122108.066306998</v>
      </c>
    </row>
    <row r="414" spans="1:3">
      <c r="A414">
        <v>412</v>
      </c>
      <c r="B414">
        <v>17709069.44320299</v>
      </c>
      <c r="C414">
        <v>2122219.574562644</v>
      </c>
    </row>
    <row r="415" spans="1:3">
      <c r="A415">
        <v>413</v>
      </c>
      <c r="B415">
        <v>17709069.32460517</v>
      </c>
      <c r="C415">
        <v>2122125.002356562</v>
      </c>
    </row>
    <row r="416" spans="1:3">
      <c r="A416">
        <v>414</v>
      </c>
      <c r="B416">
        <v>17709069.38126612</v>
      </c>
      <c r="C416">
        <v>2122071.881710728</v>
      </c>
    </row>
    <row r="417" spans="1:3">
      <c r="A417">
        <v>415</v>
      </c>
      <c r="B417">
        <v>17709069.20650939</v>
      </c>
      <c r="C417">
        <v>2122056.535096982</v>
      </c>
    </row>
    <row r="418" spans="1:3">
      <c r="A418">
        <v>416</v>
      </c>
      <c r="B418">
        <v>17709069.2331265</v>
      </c>
      <c r="C418">
        <v>2122139.592113629</v>
      </c>
    </row>
    <row r="419" spans="1:3">
      <c r="A419">
        <v>417</v>
      </c>
      <c r="B419">
        <v>17709069.20385965</v>
      </c>
      <c r="C419">
        <v>2122036.354251802</v>
      </c>
    </row>
    <row r="420" spans="1:3">
      <c r="A420">
        <v>418</v>
      </c>
      <c r="B420">
        <v>17709069.14094924</v>
      </c>
      <c r="C420">
        <v>2121981.65946652</v>
      </c>
    </row>
    <row r="421" spans="1:3">
      <c r="A421">
        <v>419</v>
      </c>
      <c r="B421">
        <v>17709069.19136544</v>
      </c>
      <c r="C421">
        <v>2121744.050001183</v>
      </c>
    </row>
    <row r="422" spans="1:3">
      <c r="A422">
        <v>420</v>
      </c>
      <c r="B422">
        <v>17709069.10127628</v>
      </c>
      <c r="C422">
        <v>2121999.029744422</v>
      </c>
    </row>
    <row r="423" spans="1:3">
      <c r="A423">
        <v>421</v>
      </c>
      <c r="B423">
        <v>17709069.0504359</v>
      </c>
      <c r="C423">
        <v>2122027.898989907</v>
      </c>
    </row>
    <row r="424" spans="1:3">
      <c r="A424">
        <v>422</v>
      </c>
      <c r="B424">
        <v>17709069.1377345</v>
      </c>
      <c r="C424">
        <v>2121985.756011188</v>
      </c>
    </row>
    <row r="425" spans="1:3">
      <c r="A425">
        <v>423</v>
      </c>
      <c r="B425">
        <v>17709069.16287455</v>
      </c>
      <c r="C425">
        <v>2121938.612303695</v>
      </c>
    </row>
    <row r="426" spans="1:3">
      <c r="A426">
        <v>424</v>
      </c>
      <c r="B426">
        <v>17709069.07037263</v>
      </c>
      <c r="C426">
        <v>2121916.085965945</v>
      </c>
    </row>
    <row r="427" spans="1:3">
      <c r="A427">
        <v>425</v>
      </c>
      <c r="B427">
        <v>17709069.08711135</v>
      </c>
      <c r="C427">
        <v>2122270.830072446</v>
      </c>
    </row>
    <row r="428" spans="1:3">
      <c r="A428">
        <v>426</v>
      </c>
      <c r="B428">
        <v>17709069.11266554</v>
      </c>
      <c r="C428">
        <v>2121980.690252288</v>
      </c>
    </row>
    <row r="429" spans="1:3">
      <c r="A429">
        <v>427</v>
      </c>
      <c r="B429">
        <v>17709069.06464918</v>
      </c>
      <c r="C429">
        <v>2122148.020658449</v>
      </c>
    </row>
    <row r="430" spans="1:3">
      <c r="A430">
        <v>428</v>
      </c>
      <c r="B430">
        <v>17709069.07738318</v>
      </c>
      <c r="C430">
        <v>2122047.564871944</v>
      </c>
    </row>
    <row r="431" spans="1:3">
      <c r="A431">
        <v>429</v>
      </c>
      <c r="B431">
        <v>17709069.14896298</v>
      </c>
      <c r="C431">
        <v>2121936.986995575</v>
      </c>
    </row>
    <row r="432" spans="1:3">
      <c r="A432">
        <v>430</v>
      </c>
      <c r="B432">
        <v>17709069.10829717</v>
      </c>
      <c r="C432">
        <v>2122008.797761537</v>
      </c>
    </row>
    <row r="433" spans="1:3">
      <c r="A433">
        <v>431</v>
      </c>
      <c r="B433">
        <v>17709069.11209201</v>
      </c>
      <c r="C433">
        <v>2122131.190835753</v>
      </c>
    </row>
    <row r="434" spans="1:3">
      <c r="A434">
        <v>432</v>
      </c>
      <c r="B434">
        <v>17709069.17945464</v>
      </c>
      <c r="C434">
        <v>2121945.722818782</v>
      </c>
    </row>
    <row r="435" spans="1:3">
      <c r="A435">
        <v>433</v>
      </c>
      <c r="B435">
        <v>17709069.04062714</v>
      </c>
      <c r="C435">
        <v>2122080.949798084</v>
      </c>
    </row>
    <row r="436" spans="1:3">
      <c r="A436">
        <v>434</v>
      </c>
      <c r="B436">
        <v>17709069.06612371</v>
      </c>
      <c r="C436">
        <v>2122077.969176612</v>
      </c>
    </row>
    <row r="437" spans="1:3">
      <c r="A437">
        <v>435</v>
      </c>
      <c r="B437">
        <v>17709069.03796793</v>
      </c>
      <c r="C437">
        <v>2122175.420880187</v>
      </c>
    </row>
    <row r="438" spans="1:3">
      <c r="A438">
        <v>436</v>
      </c>
      <c r="B438">
        <v>17709069.01933772</v>
      </c>
      <c r="C438">
        <v>2122111.336515771</v>
      </c>
    </row>
    <row r="439" spans="1:3">
      <c r="A439">
        <v>437</v>
      </c>
      <c r="B439">
        <v>17709069.01204251</v>
      </c>
      <c r="C439">
        <v>2122143.562220181</v>
      </c>
    </row>
    <row r="440" spans="1:3">
      <c r="A440">
        <v>438</v>
      </c>
      <c r="B440">
        <v>17709069.01067795</v>
      </c>
      <c r="C440">
        <v>2122153.146862717</v>
      </c>
    </row>
    <row r="441" spans="1:3">
      <c r="A441">
        <v>439</v>
      </c>
      <c r="B441">
        <v>17709069.01737765</v>
      </c>
      <c r="C441">
        <v>2122125.802930595</v>
      </c>
    </row>
    <row r="442" spans="1:3">
      <c r="A442">
        <v>440</v>
      </c>
      <c r="B442">
        <v>17709069.01875879</v>
      </c>
      <c r="C442">
        <v>2122161.554092591</v>
      </c>
    </row>
    <row r="443" spans="1:3">
      <c r="A443">
        <v>441</v>
      </c>
      <c r="B443">
        <v>17709068.98191937</v>
      </c>
      <c r="C443">
        <v>2122102.094286404</v>
      </c>
    </row>
    <row r="444" spans="1:3">
      <c r="A444">
        <v>442</v>
      </c>
      <c r="B444">
        <v>17709068.96499925</v>
      </c>
      <c r="C444">
        <v>2122142.545769015</v>
      </c>
    </row>
    <row r="445" spans="1:3">
      <c r="A445">
        <v>443</v>
      </c>
      <c r="B445">
        <v>17709068.97889176</v>
      </c>
      <c r="C445">
        <v>2122105.207467095</v>
      </c>
    </row>
    <row r="446" spans="1:3">
      <c r="A446">
        <v>444</v>
      </c>
      <c r="B446">
        <v>17709068.92409245</v>
      </c>
      <c r="C446">
        <v>2122238.953630834</v>
      </c>
    </row>
    <row r="447" spans="1:3">
      <c r="A447">
        <v>445</v>
      </c>
      <c r="B447">
        <v>17709068.93439746</v>
      </c>
      <c r="C447">
        <v>2122299.725825403</v>
      </c>
    </row>
    <row r="448" spans="1:3">
      <c r="A448">
        <v>446</v>
      </c>
      <c r="B448">
        <v>17709068.94174085</v>
      </c>
      <c r="C448">
        <v>2122245.943364632</v>
      </c>
    </row>
    <row r="449" spans="1:3">
      <c r="A449">
        <v>447</v>
      </c>
      <c r="B449">
        <v>17709068.93513203</v>
      </c>
      <c r="C449">
        <v>2122231.622383832</v>
      </c>
    </row>
    <row r="450" spans="1:3">
      <c r="A450">
        <v>448</v>
      </c>
      <c r="B450">
        <v>17709068.92622551</v>
      </c>
      <c r="C450">
        <v>2122226.007907073</v>
      </c>
    </row>
    <row r="451" spans="1:3">
      <c r="A451">
        <v>449</v>
      </c>
      <c r="B451">
        <v>17709068.93070132</v>
      </c>
      <c r="C451">
        <v>2122264.746788802</v>
      </c>
    </row>
    <row r="452" spans="1:3">
      <c r="A452">
        <v>450</v>
      </c>
      <c r="B452">
        <v>17709068.93755515</v>
      </c>
      <c r="C452">
        <v>2122238.062284152</v>
      </c>
    </row>
    <row r="453" spans="1:3">
      <c r="A453">
        <v>451</v>
      </c>
      <c r="B453">
        <v>17709068.92099116</v>
      </c>
      <c r="C453">
        <v>2122126.385378942</v>
      </c>
    </row>
    <row r="454" spans="1:3">
      <c r="A454">
        <v>452</v>
      </c>
      <c r="B454">
        <v>17709068.94490718</v>
      </c>
      <c r="C454">
        <v>2122173.502099735</v>
      </c>
    </row>
    <row r="455" spans="1:3">
      <c r="A455">
        <v>453</v>
      </c>
      <c r="B455">
        <v>17709068.93445235</v>
      </c>
      <c r="C455">
        <v>2122107.78582235</v>
      </c>
    </row>
    <row r="456" spans="1:3">
      <c r="A456">
        <v>454</v>
      </c>
      <c r="B456">
        <v>17709068.92960846</v>
      </c>
      <c r="C456">
        <v>2122154.955222689</v>
      </c>
    </row>
    <row r="457" spans="1:3">
      <c r="A457">
        <v>455</v>
      </c>
      <c r="B457">
        <v>17709068.94272895</v>
      </c>
      <c r="C457">
        <v>2122235.147141655</v>
      </c>
    </row>
    <row r="458" spans="1:3">
      <c r="A458">
        <v>456</v>
      </c>
      <c r="B458">
        <v>17709068.93707325</v>
      </c>
      <c r="C458">
        <v>2122142.301489366</v>
      </c>
    </row>
    <row r="459" spans="1:3">
      <c r="A459">
        <v>457</v>
      </c>
      <c r="B459">
        <v>17709068.91558926</v>
      </c>
      <c r="C459">
        <v>2122121.246948073</v>
      </c>
    </row>
    <row r="460" spans="1:3">
      <c r="A460">
        <v>458</v>
      </c>
      <c r="B460">
        <v>17709068.93314533</v>
      </c>
      <c r="C460">
        <v>2122133.214862687</v>
      </c>
    </row>
    <row r="461" spans="1:3">
      <c r="A461">
        <v>459</v>
      </c>
      <c r="B461">
        <v>17709068.93679308</v>
      </c>
      <c r="C461">
        <v>2122156.885226711</v>
      </c>
    </row>
    <row r="462" spans="1:3">
      <c r="A462">
        <v>460</v>
      </c>
      <c r="B462">
        <v>17709068.91471555</v>
      </c>
      <c r="C462">
        <v>2122111.371756987</v>
      </c>
    </row>
    <row r="463" spans="1:3">
      <c r="A463">
        <v>461</v>
      </c>
      <c r="B463">
        <v>17709068.91993035</v>
      </c>
      <c r="C463">
        <v>2121983.37460951</v>
      </c>
    </row>
    <row r="464" spans="1:3">
      <c r="A464">
        <v>462</v>
      </c>
      <c r="B464">
        <v>17709068.91599843</v>
      </c>
      <c r="C464">
        <v>2122050.368660235</v>
      </c>
    </row>
    <row r="465" spans="1:3">
      <c r="A465">
        <v>463</v>
      </c>
      <c r="B465">
        <v>17709068.93427026</v>
      </c>
      <c r="C465">
        <v>2122176.470382</v>
      </c>
    </row>
    <row r="466" spans="1:3">
      <c r="A466">
        <v>464</v>
      </c>
      <c r="B466">
        <v>17709068.91686891</v>
      </c>
      <c r="C466">
        <v>2122057.258455173</v>
      </c>
    </row>
    <row r="467" spans="1:3">
      <c r="A467">
        <v>465</v>
      </c>
      <c r="B467">
        <v>17709068.92075134</v>
      </c>
      <c r="C467">
        <v>2122111.475916721</v>
      </c>
    </row>
    <row r="468" spans="1:3">
      <c r="A468">
        <v>466</v>
      </c>
      <c r="B468">
        <v>17709068.92350384</v>
      </c>
      <c r="C468">
        <v>2122113.37626961</v>
      </c>
    </row>
    <row r="469" spans="1:3">
      <c r="A469">
        <v>467</v>
      </c>
      <c r="B469">
        <v>17709068.92044707</v>
      </c>
      <c r="C469">
        <v>2122095.036486805</v>
      </c>
    </row>
    <row r="470" spans="1:3">
      <c r="A470">
        <v>468</v>
      </c>
      <c r="B470">
        <v>17709068.92150337</v>
      </c>
      <c r="C470">
        <v>2122122.276801993</v>
      </c>
    </row>
    <row r="471" spans="1:3">
      <c r="A471">
        <v>469</v>
      </c>
      <c r="B471">
        <v>17709068.90931292</v>
      </c>
      <c r="C471">
        <v>2122126.491263371</v>
      </c>
    </row>
    <row r="472" spans="1:3">
      <c r="A472">
        <v>470</v>
      </c>
      <c r="B472">
        <v>17709068.92117698</v>
      </c>
      <c r="C472">
        <v>2122101.961897401</v>
      </c>
    </row>
    <row r="473" spans="1:3">
      <c r="A473">
        <v>471</v>
      </c>
      <c r="B473">
        <v>17709068.91292641</v>
      </c>
      <c r="C473">
        <v>2122142.4215277</v>
      </c>
    </row>
    <row r="474" spans="1:3">
      <c r="A474">
        <v>472</v>
      </c>
      <c r="B474">
        <v>17709068.90221255</v>
      </c>
      <c r="C474">
        <v>2122157.523143641</v>
      </c>
    </row>
    <row r="475" spans="1:3">
      <c r="A475">
        <v>473</v>
      </c>
      <c r="B475">
        <v>17709068.90257228</v>
      </c>
      <c r="C475">
        <v>2122165.87669386</v>
      </c>
    </row>
    <row r="476" spans="1:3">
      <c r="A476">
        <v>474</v>
      </c>
      <c r="B476">
        <v>17709068.90638272</v>
      </c>
      <c r="C476">
        <v>2122172.581895313</v>
      </c>
    </row>
    <row r="477" spans="1:3">
      <c r="A477">
        <v>475</v>
      </c>
      <c r="B477">
        <v>17709068.90052973</v>
      </c>
      <c r="C477">
        <v>2122159.964101333</v>
      </c>
    </row>
    <row r="478" spans="1:3">
      <c r="A478">
        <v>476</v>
      </c>
      <c r="B478">
        <v>17709068.88944514</v>
      </c>
      <c r="C478">
        <v>2122184.033024737</v>
      </c>
    </row>
    <row r="479" spans="1:3">
      <c r="A479">
        <v>477</v>
      </c>
      <c r="B479">
        <v>17709068.88437826</v>
      </c>
      <c r="C479">
        <v>2122224.95913947</v>
      </c>
    </row>
    <row r="480" spans="1:3">
      <c r="A480">
        <v>478</v>
      </c>
      <c r="B480">
        <v>17709068.8790943</v>
      </c>
      <c r="C480">
        <v>2122193.700318861</v>
      </c>
    </row>
    <row r="481" spans="1:3">
      <c r="A481">
        <v>479</v>
      </c>
      <c r="B481">
        <v>17709068.88243327</v>
      </c>
      <c r="C481">
        <v>2122187.603683194</v>
      </c>
    </row>
    <row r="482" spans="1:3">
      <c r="A482">
        <v>480</v>
      </c>
      <c r="B482">
        <v>17709068.8830468</v>
      </c>
      <c r="C482">
        <v>2122191.286519377</v>
      </c>
    </row>
    <row r="483" spans="1:3">
      <c r="A483">
        <v>481</v>
      </c>
      <c r="B483">
        <v>17709068.8765276</v>
      </c>
      <c r="C483">
        <v>2122213.214920775</v>
      </c>
    </row>
    <row r="484" spans="1:3">
      <c r="A484">
        <v>482</v>
      </c>
      <c r="B484">
        <v>17709068.88162486</v>
      </c>
      <c r="C484">
        <v>2122238.122244234</v>
      </c>
    </row>
    <row r="485" spans="1:3">
      <c r="A485">
        <v>483</v>
      </c>
      <c r="B485">
        <v>17709068.87624325</v>
      </c>
      <c r="C485">
        <v>2122183.152293297</v>
      </c>
    </row>
    <row r="486" spans="1:3">
      <c r="A486">
        <v>484</v>
      </c>
      <c r="B486">
        <v>17709068.88055077</v>
      </c>
      <c r="C486">
        <v>2122213.493975652</v>
      </c>
    </row>
    <row r="487" spans="1:3">
      <c r="A487">
        <v>485</v>
      </c>
      <c r="B487">
        <v>17709068.88132379</v>
      </c>
      <c r="C487">
        <v>2122171.760579879</v>
      </c>
    </row>
    <row r="488" spans="1:3">
      <c r="A488">
        <v>486</v>
      </c>
      <c r="B488">
        <v>17709068.8824547</v>
      </c>
      <c r="C488">
        <v>2122176.987536077</v>
      </c>
    </row>
    <row r="489" spans="1:3">
      <c r="A489">
        <v>487</v>
      </c>
      <c r="B489">
        <v>17709068.8794678</v>
      </c>
      <c r="C489">
        <v>2122149.16805673</v>
      </c>
    </row>
    <row r="490" spans="1:3">
      <c r="A490">
        <v>488</v>
      </c>
      <c r="B490">
        <v>17709068.87839204</v>
      </c>
      <c r="C490">
        <v>2122161.505164658</v>
      </c>
    </row>
    <row r="491" spans="1:3">
      <c r="A491">
        <v>489</v>
      </c>
      <c r="B491">
        <v>17709068.87841986</v>
      </c>
      <c r="C491">
        <v>2122178.112172936</v>
      </c>
    </row>
    <row r="492" spans="1:3">
      <c r="A492">
        <v>490</v>
      </c>
      <c r="B492">
        <v>17709068.87969945</v>
      </c>
      <c r="C492">
        <v>2122169.278710798</v>
      </c>
    </row>
    <row r="493" spans="1:3">
      <c r="A493">
        <v>491</v>
      </c>
      <c r="B493">
        <v>17709068.88071541</v>
      </c>
      <c r="C493">
        <v>2122165.765278067</v>
      </c>
    </row>
    <row r="494" spans="1:3">
      <c r="A494">
        <v>492</v>
      </c>
      <c r="B494">
        <v>17709068.8796888</v>
      </c>
      <c r="C494">
        <v>2122174.037440526</v>
      </c>
    </row>
    <row r="495" spans="1:3">
      <c r="A495">
        <v>493</v>
      </c>
      <c r="B495">
        <v>17709068.87891933</v>
      </c>
      <c r="C495">
        <v>2122180.554485159</v>
      </c>
    </row>
    <row r="496" spans="1:3">
      <c r="A496">
        <v>494</v>
      </c>
      <c r="B496">
        <v>17709068.87568174</v>
      </c>
      <c r="C496">
        <v>2122163.607876522</v>
      </c>
    </row>
    <row r="497" spans="1:3">
      <c r="A497">
        <v>495</v>
      </c>
      <c r="B497">
        <v>17709068.8760123</v>
      </c>
      <c r="C497">
        <v>2122175.033779101</v>
      </c>
    </row>
    <row r="498" spans="1:3">
      <c r="A498">
        <v>496</v>
      </c>
      <c r="B498">
        <v>17709068.87725736</v>
      </c>
      <c r="C498">
        <v>2122146.508576553</v>
      </c>
    </row>
    <row r="499" spans="1:3">
      <c r="A499">
        <v>497</v>
      </c>
      <c r="B499">
        <v>17709068.88352536</v>
      </c>
      <c r="C499">
        <v>2122105.366020899</v>
      </c>
    </row>
    <row r="500" spans="1:3">
      <c r="A500">
        <v>498</v>
      </c>
      <c r="B500">
        <v>17709068.87675899</v>
      </c>
      <c r="C500">
        <v>2122183.411053756</v>
      </c>
    </row>
    <row r="501" spans="1:3">
      <c r="A501">
        <v>499</v>
      </c>
      <c r="B501">
        <v>17709068.87766075</v>
      </c>
      <c r="C501">
        <v>2122164.912158923</v>
      </c>
    </row>
    <row r="502" spans="1:3">
      <c r="A502">
        <v>500</v>
      </c>
      <c r="B502">
        <v>17709068.87491704</v>
      </c>
      <c r="C502">
        <v>2122148.434637914</v>
      </c>
    </row>
    <row r="503" spans="1:3">
      <c r="A503">
        <v>501</v>
      </c>
      <c r="B503">
        <v>17709068.87551888</v>
      </c>
      <c r="C503">
        <v>2122149.332763587</v>
      </c>
    </row>
    <row r="504" spans="1:3">
      <c r="A504">
        <v>502</v>
      </c>
      <c r="B504">
        <v>17709068.87378185</v>
      </c>
      <c r="C504">
        <v>2122163.649028785</v>
      </c>
    </row>
    <row r="505" spans="1:3">
      <c r="A505">
        <v>503</v>
      </c>
      <c r="B505">
        <v>17709068.87555368</v>
      </c>
      <c r="C505">
        <v>2122163.16544894</v>
      </c>
    </row>
    <row r="506" spans="1:3">
      <c r="A506">
        <v>504</v>
      </c>
      <c r="B506">
        <v>17709068.87303461</v>
      </c>
      <c r="C506">
        <v>2122139.03987304</v>
      </c>
    </row>
    <row r="507" spans="1:3">
      <c r="A507">
        <v>505</v>
      </c>
      <c r="B507">
        <v>17709068.87524337</v>
      </c>
      <c r="C507">
        <v>2122138.505358754</v>
      </c>
    </row>
    <row r="508" spans="1:3">
      <c r="A508">
        <v>506</v>
      </c>
      <c r="B508">
        <v>17709068.8746304</v>
      </c>
      <c r="C508">
        <v>2122118.121157446</v>
      </c>
    </row>
    <row r="509" spans="1:3">
      <c r="A509">
        <v>507</v>
      </c>
      <c r="B509">
        <v>17709068.87479685</v>
      </c>
      <c r="C509">
        <v>2122137.89846869</v>
      </c>
    </row>
    <row r="510" spans="1:3">
      <c r="A510">
        <v>508</v>
      </c>
      <c r="B510">
        <v>17709068.87332199</v>
      </c>
      <c r="C510">
        <v>2122140.465252879</v>
      </c>
    </row>
    <row r="511" spans="1:3">
      <c r="A511">
        <v>509</v>
      </c>
      <c r="B511">
        <v>17709068.87481613</v>
      </c>
      <c r="C511">
        <v>2122136.89299871</v>
      </c>
    </row>
    <row r="512" spans="1:3">
      <c r="A512">
        <v>510</v>
      </c>
      <c r="B512">
        <v>17709068.87251596</v>
      </c>
      <c r="C512">
        <v>2122180.986256238</v>
      </c>
    </row>
    <row r="513" spans="1:3">
      <c r="A513">
        <v>511</v>
      </c>
      <c r="B513">
        <v>17709068.87168116</v>
      </c>
      <c r="C513">
        <v>2122183.560084553</v>
      </c>
    </row>
    <row r="514" spans="1:3">
      <c r="A514">
        <v>512</v>
      </c>
      <c r="B514">
        <v>17709068.8700379</v>
      </c>
      <c r="C514">
        <v>2122189.04834161</v>
      </c>
    </row>
    <row r="515" spans="1:3">
      <c r="A515">
        <v>513</v>
      </c>
      <c r="B515">
        <v>17709068.87086432</v>
      </c>
      <c r="C515">
        <v>2122192.711494895</v>
      </c>
    </row>
    <row r="516" spans="1:3">
      <c r="A516">
        <v>514</v>
      </c>
      <c r="B516">
        <v>17709068.86908181</v>
      </c>
      <c r="C516">
        <v>2122194.914454088</v>
      </c>
    </row>
    <row r="517" spans="1:3">
      <c r="A517">
        <v>515</v>
      </c>
      <c r="B517">
        <v>17709068.87019919</v>
      </c>
      <c r="C517">
        <v>2122182.1044671</v>
      </c>
    </row>
    <row r="518" spans="1:3">
      <c r="A518">
        <v>516</v>
      </c>
      <c r="B518">
        <v>17709068.86932266</v>
      </c>
      <c r="C518">
        <v>2122193.625545069</v>
      </c>
    </row>
    <row r="519" spans="1:3">
      <c r="A519">
        <v>517</v>
      </c>
      <c r="B519">
        <v>17709068.86998481</v>
      </c>
      <c r="C519">
        <v>2122187.526625302</v>
      </c>
    </row>
    <row r="520" spans="1:3">
      <c r="A520">
        <v>518</v>
      </c>
      <c r="B520">
        <v>17709068.86871428</v>
      </c>
      <c r="C520">
        <v>2122204.790503753</v>
      </c>
    </row>
    <row r="521" spans="1:3">
      <c r="A521">
        <v>519</v>
      </c>
      <c r="B521">
        <v>17709068.86925958</v>
      </c>
      <c r="C521">
        <v>2122211.272061646</v>
      </c>
    </row>
    <row r="522" spans="1:3">
      <c r="A522">
        <v>520</v>
      </c>
      <c r="B522">
        <v>17709068.86763608</v>
      </c>
      <c r="C522">
        <v>2122196.16835435</v>
      </c>
    </row>
    <row r="523" spans="1:3">
      <c r="A523">
        <v>521</v>
      </c>
      <c r="B523">
        <v>17709068.86763986</v>
      </c>
      <c r="C523">
        <v>2122201.388667367</v>
      </c>
    </row>
    <row r="524" spans="1:3">
      <c r="A524">
        <v>522</v>
      </c>
      <c r="B524">
        <v>17709068.86565685</v>
      </c>
      <c r="C524">
        <v>2122187.123911433</v>
      </c>
    </row>
    <row r="525" spans="1:3">
      <c r="A525">
        <v>523</v>
      </c>
      <c r="B525">
        <v>17709068.86750373</v>
      </c>
      <c r="C525">
        <v>2122197.42700127</v>
      </c>
    </row>
    <row r="526" spans="1:3">
      <c r="A526">
        <v>524</v>
      </c>
      <c r="B526">
        <v>17709068.86623552</v>
      </c>
      <c r="C526">
        <v>2122174.609881369</v>
      </c>
    </row>
    <row r="527" spans="1:3">
      <c r="A527">
        <v>525</v>
      </c>
      <c r="B527">
        <v>17709068.86691061</v>
      </c>
      <c r="C527">
        <v>2122199.418657167</v>
      </c>
    </row>
    <row r="528" spans="1:3">
      <c r="A528">
        <v>526</v>
      </c>
      <c r="B528">
        <v>17709068.86703569</v>
      </c>
      <c r="C528">
        <v>2122186.335972334</v>
      </c>
    </row>
    <row r="529" spans="1:3">
      <c r="A529">
        <v>527</v>
      </c>
      <c r="B529">
        <v>17709068.86672315</v>
      </c>
      <c r="C529">
        <v>2122197.320846442</v>
      </c>
    </row>
    <row r="530" spans="1:3">
      <c r="A530">
        <v>528</v>
      </c>
      <c r="B530">
        <v>17709068.86688954</v>
      </c>
      <c r="C530">
        <v>2122206.389376077</v>
      </c>
    </row>
    <row r="531" spans="1:3">
      <c r="A531">
        <v>529</v>
      </c>
      <c r="B531">
        <v>17709068.86686528</v>
      </c>
      <c r="C531">
        <v>2122167.96469913</v>
      </c>
    </row>
    <row r="532" spans="1:3">
      <c r="A532">
        <v>530</v>
      </c>
      <c r="B532">
        <v>17709068.86586187</v>
      </c>
      <c r="C532">
        <v>2122182.595188458</v>
      </c>
    </row>
    <row r="533" spans="1:3">
      <c r="A533">
        <v>531</v>
      </c>
      <c r="B533">
        <v>17709068.86710491</v>
      </c>
      <c r="C533">
        <v>2122186.834395665</v>
      </c>
    </row>
    <row r="534" spans="1:3">
      <c r="A534">
        <v>532</v>
      </c>
      <c r="B534">
        <v>17709068.86547126</v>
      </c>
      <c r="C534">
        <v>2122188.490297315</v>
      </c>
    </row>
    <row r="535" spans="1:3">
      <c r="A535">
        <v>533</v>
      </c>
      <c r="B535">
        <v>17709068.8664192</v>
      </c>
      <c r="C535">
        <v>2122160.320483963</v>
      </c>
    </row>
    <row r="536" spans="1:3">
      <c r="A536">
        <v>534</v>
      </c>
      <c r="B536">
        <v>17709068.86567987</v>
      </c>
      <c r="C536">
        <v>2122186.591435133</v>
      </c>
    </row>
    <row r="537" spans="1:3">
      <c r="A537">
        <v>535</v>
      </c>
      <c r="B537">
        <v>17709068.86686777</v>
      </c>
      <c r="C537">
        <v>2122174.195122257</v>
      </c>
    </row>
    <row r="538" spans="1:3">
      <c r="A538">
        <v>536</v>
      </c>
      <c r="B538">
        <v>17709068.86536379</v>
      </c>
      <c r="C538">
        <v>2122180.878886959</v>
      </c>
    </row>
    <row r="539" spans="1:3">
      <c r="A539">
        <v>537</v>
      </c>
      <c r="B539">
        <v>17709068.86730602</v>
      </c>
      <c r="C539">
        <v>2122171.611652978</v>
      </c>
    </row>
    <row r="540" spans="1:3">
      <c r="A540">
        <v>538</v>
      </c>
      <c r="B540">
        <v>17709068.86504533</v>
      </c>
      <c r="C540">
        <v>2122186.277292629</v>
      </c>
    </row>
    <row r="541" spans="1:3">
      <c r="A541">
        <v>539</v>
      </c>
      <c r="B541">
        <v>17709068.86515988</v>
      </c>
      <c r="C541">
        <v>2122183.682304351</v>
      </c>
    </row>
    <row r="542" spans="1:3">
      <c r="A542">
        <v>540</v>
      </c>
      <c r="B542">
        <v>17709068.86494021</v>
      </c>
      <c r="C542">
        <v>2122190.224762635</v>
      </c>
    </row>
    <row r="543" spans="1:3">
      <c r="A543">
        <v>541</v>
      </c>
      <c r="B543">
        <v>17709068.86509415</v>
      </c>
      <c r="C543">
        <v>2122189.852259758</v>
      </c>
    </row>
    <row r="544" spans="1:3">
      <c r="A544">
        <v>542</v>
      </c>
      <c r="B544">
        <v>17709068.86529239</v>
      </c>
      <c r="C544">
        <v>2122197.592210914</v>
      </c>
    </row>
    <row r="545" spans="1:3">
      <c r="A545">
        <v>543</v>
      </c>
      <c r="B545">
        <v>17709068.86512465</v>
      </c>
      <c r="C545">
        <v>2122188.408435229</v>
      </c>
    </row>
    <row r="546" spans="1:3">
      <c r="A546">
        <v>544</v>
      </c>
      <c r="B546">
        <v>17709068.86482478</v>
      </c>
      <c r="C546">
        <v>2122193.483490467</v>
      </c>
    </row>
    <row r="547" spans="1:3">
      <c r="A547">
        <v>545</v>
      </c>
      <c r="B547">
        <v>17709068.86505365</v>
      </c>
      <c r="C547">
        <v>2122189.553806949</v>
      </c>
    </row>
    <row r="548" spans="1:3">
      <c r="A548">
        <v>546</v>
      </c>
      <c r="B548">
        <v>17709068.86446149</v>
      </c>
      <c r="C548">
        <v>2122190.068690287</v>
      </c>
    </row>
    <row r="549" spans="1:3">
      <c r="A549">
        <v>547</v>
      </c>
      <c r="B549">
        <v>17709068.8646927</v>
      </c>
      <c r="C549">
        <v>2122192.149393294</v>
      </c>
    </row>
    <row r="550" spans="1:3">
      <c r="A550">
        <v>548</v>
      </c>
      <c r="B550">
        <v>17709068.8643413</v>
      </c>
      <c r="C550">
        <v>2122176.606303808</v>
      </c>
    </row>
    <row r="551" spans="1:3">
      <c r="A551">
        <v>549</v>
      </c>
      <c r="B551">
        <v>17709068.86436063</v>
      </c>
      <c r="C551">
        <v>2122177.29270983</v>
      </c>
    </row>
    <row r="552" spans="1:3">
      <c r="A552">
        <v>550</v>
      </c>
      <c r="B552">
        <v>17709068.86467048</v>
      </c>
      <c r="C552">
        <v>2122170.748541587</v>
      </c>
    </row>
    <row r="553" spans="1:3">
      <c r="A553">
        <v>551</v>
      </c>
      <c r="B553">
        <v>17709068.86460338</v>
      </c>
      <c r="C553">
        <v>2122185.453728579</v>
      </c>
    </row>
    <row r="554" spans="1:3">
      <c r="A554">
        <v>552</v>
      </c>
      <c r="B554">
        <v>17709068.86479496</v>
      </c>
      <c r="C554">
        <v>2122185.58075527</v>
      </c>
    </row>
    <row r="555" spans="1:3">
      <c r="A555">
        <v>553</v>
      </c>
      <c r="B555">
        <v>17709068.86448344</v>
      </c>
      <c r="C555">
        <v>2122176.107792753</v>
      </c>
    </row>
    <row r="556" spans="1:3">
      <c r="A556">
        <v>554</v>
      </c>
      <c r="B556">
        <v>17709068.86437006</v>
      </c>
      <c r="C556">
        <v>2122170.071705316</v>
      </c>
    </row>
    <row r="557" spans="1:3">
      <c r="A557">
        <v>555</v>
      </c>
      <c r="B557">
        <v>17709068.86419472</v>
      </c>
      <c r="C557">
        <v>2122181.089804129</v>
      </c>
    </row>
    <row r="558" spans="1:3">
      <c r="A558">
        <v>556</v>
      </c>
      <c r="B558">
        <v>17709068.86427307</v>
      </c>
      <c r="C558">
        <v>2122176.284999226</v>
      </c>
    </row>
    <row r="559" spans="1:3">
      <c r="A559">
        <v>557</v>
      </c>
      <c r="B559">
        <v>17709068.86424974</v>
      </c>
      <c r="C559">
        <v>2122177.117372131</v>
      </c>
    </row>
    <row r="560" spans="1:3">
      <c r="A560">
        <v>558</v>
      </c>
      <c r="B560">
        <v>17709068.86415005</v>
      </c>
      <c r="C560">
        <v>2122181.356957264</v>
      </c>
    </row>
    <row r="561" spans="1:3">
      <c r="A561">
        <v>559</v>
      </c>
      <c r="B561">
        <v>17709068.86431254</v>
      </c>
      <c r="C561">
        <v>2122182.757345977</v>
      </c>
    </row>
    <row r="562" spans="1:3">
      <c r="A562">
        <v>560</v>
      </c>
      <c r="B562">
        <v>17709068.86448292</v>
      </c>
      <c r="C562">
        <v>2122173.489918279</v>
      </c>
    </row>
    <row r="563" spans="1:3">
      <c r="A563">
        <v>561</v>
      </c>
      <c r="B563">
        <v>17709068.86439788</v>
      </c>
      <c r="C563">
        <v>2122182.770406025</v>
      </c>
    </row>
    <row r="564" spans="1:3">
      <c r="A564">
        <v>562</v>
      </c>
      <c r="B564">
        <v>17709068.86448872</v>
      </c>
      <c r="C564">
        <v>2122176.489660292</v>
      </c>
    </row>
    <row r="565" spans="1:3">
      <c r="A565">
        <v>563</v>
      </c>
      <c r="B565">
        <v>17709068.86431367</v>
      </c>
      <c r="C565">
        <v>2122172.200656445</v>
      </c>
    </row>
    <row r="566" spans="1:3">
      <c r="A566">
        <v>564</v>
      </c>
      <c r="B566">
        <v>17709068.86444793</v>
      </c>
      <c r="C566">
        <v>2122186.166126844</v>
      </c>
    </row>
    <row r="567" spans="1:3">
      <c r="A567">
        <v>565</v>
      </c>
      <c r="B567">
        <v>17709068.86421093</v>
      </c>
      <c r="C567">
        <v>2122182.139092136</v>
      </c>
    </row>
    <row r="568" spans="1:3">
      <c r="A568">
        <v>566</v>
      </c>
      <c r="B568">
        <v>17709068.86415775</v>
      </c>
      <c r="C568">
        <v>2122180.070343456</v>
      </c>
    </row>
    <row r="569" spans="1:3">
      <c r="A569">
        <v>567</v>
      </c>
      <c r="B569">
        <v>17709068.86422734</v>
      </c>
      <c r="C569">
        <v>2122184.9487517</v>
      </c>
    </row>
    <row r="570" spans="1:3">
      <c r="A570">
        <v>568</v>
      </c>
      <c r="B570">
        <v>17709068.86421593</v>
      </c>
      <c r="C570">
        <v>2122178.408330087</v>
      </c>
    </row>
    <row r="571" spans="1:3">
      <c r="A571">
        <v>569</v>
      </c>
      <c r="B571">
        <v>17709068.86411973</v>
      </c>
      <c r="C571">
        <v>2122178.676446291</v>
      </c>
    </row>
    <row r="572" spans="1:3">
      <c r="A572">
        <v>570</v>
      </c>
      <c r="B572">
        <v>17709068.86420288</v>
      </c>
      <c r="C572">
        <v>2122180.863641778</v>
      </c>
    </row>
    <row r="573" spans="1:3">
      <c r="A573">
        <v>571</v>
      </c>
      <c r="B573">
        <v>17709068.8640774</v>
      </c>
      <c r="C573">
        <v>2122176.588662469</v>
      </c>
    </row>
    <row r="574" spans="1:3">
      <c r="A574">
        <v>572</v>
      </c>
      <c r="B574">
        <v>17709068.86410963</v>
      </c>
      <c r="C574">
        <v>2122179.494887599</v>
      </c>
    </row>
    <row r="575" spans="1:3">
      <c r="A575">
        <v>573</v>
      </c>
      <c r="B575">
        <v>17709068.86418748</v>
      </c>
      <c r="C575">
        <v>2122180.967699397</v>
      </c>
    </row>
    <row r="576" spans="1:3">
      <c r="A576">
        <v>574</v>
      </c>
      <c r="B576">
        <v>17709068.86412016</v>
      </c>
      <c r="C576">
        <v>2122177.816918341</v>
      </c>
    </row>
    <row r="577" spans="1:3">
      <c r="A577">
        <v>575</v>
      </c>
      <c r="B577">
        <v>17709068.86411656</v>
      </c>
      <c r="C577">
        <v>2122172.737177166</v>
      </c>
    </row>
    <row r="578" spans="1:3">
      <c r="A578">
        <v>576</v>
      </c>
      <c r="B578">
        <v>17709068.86411577</v>
      </c>
      <c r="C578">
        <v>2122177.292249396</v>
      </c>
    </row>
    <row r="579" spans="1:3">
      <c r="A579">
        <v>577</v>
      </c>
      <c r="B579">
        <v>17709068.86406497</v>
      </c>
      <c r="C579">
        <v>2122172.607904241</v>
      </c>
    </row>
    <row r="580" spans="1:3">
      <c r="A580">
        <v>578</v>
      </c>
      <c r="B580">
        <v>17709068.86418262</v>
      </c>
      <c r="C580">
        <v>2122172.740892475</v>
      </c>
    </row>
    <row r="581" spans="1:3">
      <c r="A581">
        <v>579</v>
      </c>
      <c r="B581">
        <v>17709068.86399044</v>
      </c>
      <c r="C581">
        <v>2122173.591533683</v>
      </c>
    </row>
    <row r="582" spans="1:3">
      <c r="A582">
        <v>580</v>
      </c>
      <c r="B582">
        <v>17709068.86403061</v>
      </c>
      <c r="C582">
        <v>2122177.801535591</v>
      </c>
    </row>
    <row r="583" spans="1:3">
      <c r="A583">
        <v>581</v>
      </c>
      <c r="B583">
        <v>17709068.86406339</v>
      </c>
      <c r="C583">
        <v>2122167.161964883</v>
      </c>
    </row>
    <row r="584" spans="1:3">
      <c r="A584">
        <v>582</v>
      </c>
      <c r="B584">
        <v>17709068.86401916</v>
      </c>
      <c r="C584">
        <v>2122172.364471971</v>
      </c>
    </row>
    <row r="585" spans="1:3">
      <c r="A585">
        <v>583</v>
      </c>
      <c r="B585">
        <v>17709068.86401648</v>
      </c>
      <c r="C585">
        <v>2122174.652992429</v>
      </c>
    </row>
    <row r="586" spans="1:3">
      <c r="A586">
        <v>584</v>
      </c>
      <c r="B586">
        <v>17709068.86399684</v>
      </c>
      <c r="C586">
        <v>2122175.183438291</v>
      </c>
    </row>
    <row r="587" spans="1:3">
      <c r="A587">
        <v>585</v>
      </c>
      <c r="B587">
        <v>17709068.86404072</v>
      </c>
      <c r="C587">
        <v>2122166.457965775</v>
      </c>
    </row>
    <row r="588" spans="1:3">
      <c r="A588">
        <v>586</v>
      </c>
      <c r="B588">
        <v>17709068.8640295</v>
      </c>
      <c r="C588">
        <v>2122175.079734756</v>
      </c>
    </row>
    <row r="589" spans="1:3">
      <c r="A589">
        <v>587</v>
      </c>
      <c r="B589">
        <v>17709068.86413066</v>
      </c>
      <c r="C589">
        <v>2122175.151975747</v>
      </c>
    </row>
    <row r="590" spans="1:3">
      <c r="A590">
        <v>588</v>
      </c>
      <c r="B590">
        <v>17709068.8640112</v>
      </c>
      <c r="C590">
        <v>2122174.237766375</v>
      </c>
    </row>
    <row r="591" spans="1:3">
      <c r="A591">
        <v>589</v>
      </c>
      <c r="B591">
        <v>17709068.86396595</v>
      </c>
      <c r="C591">
        <v>2122176.580687725</v>
      </c>
    </row>
    <row r="592" spans="1:3">
      <c r="A592">
        <v>590</v>
      </c>
      <c r="B592">
        <v>17709068.86404658</v>
      </c>
      <c r="C592">
        <v>2122175.37894237</v>
      </c>
    </row>
    <row r="593" spans="1:3">
      <c r="A593">
        <v>591</v>
      </c>
      <c r="B593">
        <v>17709068.86400833</v>
      </c>
      <c r="C593">
        <v>2122176.143480495</v>
      </c>
    </row>
    <row r="594" spans="1:3">
      <c r="A594">
        <v>592</v>
      </c>
      <c r="B594">
        <v>17709068.86397437</v>
      </c>
      <c r="C594">
        <v>2122178.07270498</v>
      </c>
    </row>
    <row r="595" spans="1:3">
      <c r="A595">
        <v>593</v>
      </c>
      <c r="B595">
        <v>17709068.86397821</v>
      </c>
      <c r="C595">
        <v>2122176.211435245</v>
      </c>
    </row>
    <row r="596" spans="1:3">
      <c r="A596">
        <v>594</v>
      </c>
      <c r="B596">
        <v>17709068.86392751</v>
      </c>
      <c r="C596">
        <v>2122174.064905182</v>
      </c>
    </row>
    <row r="597" spans="1:3">
      <c r="A597">
        <v>595</v>
      </c>
      <c r="B597">
        <v>17709068.8639084</v>
      </c>
      <c r="C597">
        <v>2122170.589052563</v>
      </c>
    </row>
    <row r="598" spans="1:3">
      <c r="A598">
        <v>596</v>
      </c>
      <c r="B598">
        <v>17709068.8639415</v>
      </c>
      <c r="C598">
        <v>2122171.734352269</v>
      </c>
    </row>
    <row r="599" spans="1:3">
      <c r="A599">
        <v>597</v>
      </c>
      <c r="B599">
        <v>17709068.86388277</v>
      </c>
      <c r="C599">
        <v>2122169.765699571</v>
      </c>
    </row>
    <row r="600" spans="1:3">
      <c r="A600">
        <v>598</v>
      </c>
      <c r="B600">
        <v>17709068.86388728</v>
      </c>
      <c r="C600">
        <v>2122168.742249759</v>
      </c>
    </row>
    <row r="601" spans="1:3">
      <c r="A601">
        <v>599</v>
      </c>
      <c r="B601">
        <v>17709068.8638762</v>
      </c>
      <c r="C601">
        <v>2122171.590710551</v>
      </c>
    </row>
    <row r="602" spans="1:3">
      <c r="A602">
        <v>600</v>
      </c>
      <c r="B602">
        <v>17709068.86389378</v>
      </c>
      <c r="C602">
        <v>2122171.106840461</v>
      </c>
    </row>
    <row r="603" spans="1:3">
      <c r="A603">
        <v>601</v>
      </c>
      <c r="B603">
        <v>17709068.86385845</v>
      </c>
      <c r="C603">
        <v>2122170.648318292</v>
      </c>
    </row>
    <row r="604" spans="1:3">
      <c r="A604">
        <v>602</v>
      </c>
      <c r="B604">
        <v>17709068.8638592</v>
      </c>
      <c r="C604">
        <v>2122171.582399772</v>
      </c>
    </row>
    <row r="605" spans="1:3">
      <c r="A605">
        <v>603</v>
      </c>
      <c r="B605">
        <v>17709068.86385516</v>
      </c>
      <c r="C605">
        <v>2122173.463416552</v>
      </c>
    </row>
    <row r="606" spans="1:3">
      <c r="A606">
        <v>604</v>
      </c>
      <c r="B606">
        <v>17709068.86385411</v>
      </c>
      <c r="C606">
        <v>2122172.842133804</v>
      </c>
    </row>
    <row r="607" spans="1:3">
      <c r="A607">
        <v>605</v>
      </c>
      <c r="B607">
        <v>17709068.86387138</v>
      </c>
      <c r="C607">
        <v>2122171.507739348</v>
      </c>
    </row>
    <row r="608" spans="1:3">
      <c r="A608">
        <v>606</v>
      </c>
      <c r="B608">
        <v>17709068.86388972</v>
      </c>
      <c r="C608">
        <v>2122171.987775489</v>
      </c>
    </row>
    <row r="609" spans="1:3">
      <c r="A609">
        <v>607</v>
      </c>
      <c r="B609">
        <v>17709068.86384062</v>
      </c>
      <c r="C609">
        <v>2122171.30245879</v>
      </c>
    </row>
    <row r="610" spans="1:3">
      <c r="A610">
        <v>608</v>
      </c>
      <c r="B610">
        <v>17709068.86385826</v>
      </c>
      <c r="C610">
        <v>2122171.979554053</v>
      </c>
    </row>
    <row r="611" spans="1:3">
      <c r="A611">
        <v>609</v>
      </c>
      <c r="B611">
        <v>17709068.86382766</v>
      </c>
      <c r="C611">
        <v>2122169.235988109</v>
      </c>
    </row>
    <row r="612" spans="1:3">
      <c r="A612">
        <v>610</v>
      </c>
      <c r="B612">
        <v>17709068.86384097</v>
      </c>
      <c r="C612">
        <v>2122168.410498259</v>
      </c>
    </row>
    <row r="613" spans="1:3">
      <c r="A613">
        <v>611</v>
      </c>
      <c r="B613">
        <v>17709068.86383818</v>
      </c>
      <c r="C613">
        <v>2122168.589234936</v>
      </c>
    </row>
    <row r="614" spans="1:3">
      <c r="A614">
        <v>612</v>
      </c>
      <c r="B614">
        <v>17709068.86384171</v>
      </c>
      <c r="C614">
        <v>2122168.204242633</v>
      </c>
    </row>
    <row r="615" spans="1:3">
      <c r="A615">
        <v>613</v>
      </c>
      <c r="B615">
        <v>17709068.86382456</v>
      </c>
      <c r="C615">
        <v>2122173.015237065</v>
      </c>
    </row>
    <row r="616" spans="1:3">
      <c r="A616">
        <v>614</v>
      </c>
      <c r="B616">
        <v>17709068.86384657</v>
      </c>
      <c r="C616">
        <v>2122173.045252131</v>
      </c>
    </row>
    <row r="617" spans="1:3">
      <c r="A617">
        <v>615</v>
      </c>
      <c r="B617">
        <v>17709068.86382886</v>
      </c>
      <c r="C617">
        <v>2122176.258825426</v>
      </c>
    </row>
    <row r="618" spans="1:3">
      <c r="A618">
        <v>616</v>
      </c>
      <c r="B618">
        <v>17709068.863833</v>
      </c>
      <c r="C618">
        <v>2122173.876252059</v>
      </c>
    </row>
    <row r="619" spans="1:3">
      <c r="A619">
        <v>617</v>
      </c>
      <c r="B619">
        <v>17709068.86383731</v>
      </c>
      <c r="C619">
        <v>2122171.839545088</v>
      </c>
    </row>
    <row r="620" spans="1:3">
      <c r="A620">
        <v>618</v>
      </c>
      <c r="B620">
        <v>17709068.86383555</v>
      </c>
      <c r="C620">
        <v>2122173.642377573</v>
      </c>
    </row>
    <row r="621" spans="1:3">
      <c r="A621">
        <v>619</v>
      </c>
      <c r="B621">
        <v>17709068.86382136</v>
      </c>
      <c r="C621">
        <v>2122171.185063399</v>
      </c>
    </row>
    <row r="622" spans="1:3">
      <c r="A622">
        <v>620</v>
      </c>
      <c r="B622">
        <v>17709068.86384286</v>
      </c>
      <c r="C622">
        <v>2122170.293672098</v>
      </c>
    </row>
    <row r="623" spans="1:3">
      <c r="A623">
        <v>621</v>
      </c>
      <c r="B623">
        <v>17709068.86381908</v>
      </c>
      <c r="C623">
        <v>2122172.617155883</v>
      </c>
    </row>
    <row r="624" spans="1:3">
      <c r="A624">
        <v>622</v>
      </c>
      <c r="B624">
        <v>17709068.86383272</v>
      </c>
      <c r="C624">
        <v>2122173.983831499</v>
      </c>
    </row>
    <row r="625" spans="1:3">
      <c r="A625">
        <v>623</v>
      </c>
      <c r="B625">
        <v>17709068.86383383</v>
      </c>
      <c r="C625">
        <v>2122170.551738799</v>
      </c>
    </row>
    <row r="626" spans="1:3">
      <c r="A626">
        <v>624</v>
      </c>
      <c r="B626">
        <v>17709068.86383115</v>
      </c>
      <c r="C626">
        <v>2122172.04233301</v>
      </c>
    </row>
    <row r="627" spans="1:3">
      <c r="A627">
        <v>625</v>
      </c>
      <c r="B627">
        <v>17709068.86382452</v>
      </c>
      <c r="C627">
        <v>2122174.427584997</v>
      </c>
    </row>
    <row r="628" spans="1:3">
      <c r="A628">
        <v>626</v>
      </c>
      <c r="B628">
        <v>17709068.863814</v>
      </c>
      <c r="C628">
        <v>2122173.339057999</v>
      </c>
    </row>
    <row r="629" spans="1:3">
      <c r="A629">
        <v>627</v>
      </c>
      <c r="B629">
        <v>17709068.86383288</v>
      </c>
      <c r="C629">
        <v>2122174.768850628</v>
      </c>
    </row>
    <row r="630" spans="1:3">
      <c r="A630">
        <v>628</v>
      </c>
      <c r="B630">
        <v>17709068.86381687</v>
      </c>
      <c r="C630">
        <v>2122174.297681715</v>
      </c>
    </row>
    <row r="631" spans="1:3">
      <c r="A631">
        <v>629</v>
      </c>
      <c r="B631">
        <v>17709068.86380783</v>
      </c>
      <c r="C631">
        <v>2122174.928589011</v>
      </c>
    </row>
    <row r="632" spans="1:3">
      <c r="A632">
        <v>630</v>
      </c>
      <c r="B632">
        <v>17709068.86380803</v>
      </c>
      <c r="C632">
        <v>2122174.818539593</v>
      </c>
    </row>
    <row r="633" spans="1:3">
      <c r="A633">
        <v>631</v>
      </c>
      <c r="B633">
        <v>17709068.8638301</v>
      </c>
      <c r="C633">
        <v>2122173.498834022</v>
      </c>
    </row>
    <row r="634" spans="1:3">
      <c r="A634">
        <v>632</v>
      </c>
      <c r="B634">
        <v>17709068.86381874</v>
      </c>
      <c r="C634">
        <v>2122175.626162983</v>
      </c>
    </row>
    <row r="635" spans="1:3">
      <c r="A635">
        <v>633</v>
      </c>
      <c r="B635">
        <v>17709068.86383632</v>
      </c>
      <c r="C635">
        <v>2122174.867427699</v>
      </c>
    </row>
    <row r="636" spans="1:3">
      <c r="A636">
        <v>634</v>
      </c>
      <c r="B636">
        <v>17709068.86381825</v>
      </c>
      <c r="C636">
        <v>2122175.10468346</v>
      </c>
    </row>
    <row r="637" spans="1:3">
      <c r="A637">
        <v>635</v>
      </c>
      <c r="B637">
        <v>17709068.86382744</v>
      </c>
      <c r="C637">
        <v>2122176.436824175</v>
      </c>
    </row>
    <row r="638" spans="1:3">
      <c r="A638">
        <v>636</v>
      </c>
      <c r="B638">
        <v>17709068.8638199</v>
      </c>
      <c r="C638">
        <v>2122176.003487654</v>
      </c>
    </row>
    <row r="639" spans="1:3">
      <c r="A639">
        <v>637</v>
      </c>
      <c r="B639">
        <v>17709068.86383912</v>
      </c>
      <c r="C639">
        <v>2122174.635676641</v>
      </c>
    </row>
    <row r="640" spans="1:3">
      <c r="A640">
        <v>638</v>
      </c>
      <c r="B640">
        <v>17709068.86381577</v>
      </c>
      <c r="C640">
        <v>2122173.397006909</v>
      </c>
    </row>
    <row r="641" spans="1:3">
      <c r="A641">
        <v>639</v>
      </c>
      <c r="B641">
        <v>17709068.8638133</v>
      </c>
      <c r="C641">
        <v>2122173.775724385</v>
      </c>
    </row>
    <row r="642" spans="1:3">
      <c r="A642">
        <v>640</v>
      </c>
      <c r="B642">
        <v>17709068.86380709</v>
      </c>
      <c r="C642">
        <v>2122174.234672162</v>
      </c>
    </row>
    <row r="643" spans="1:3">
      <c r="A643">
        <v>641</v>
      </c>
      <c r="B643">
        <v>17709068.86381769</v>
      </c>
      <c r="C643">
        <v>2122174.810032869</v>
      </c>
    </row>
    <row r="644" spans="1:3">
      <c r="A644">
        <v>642</v>
      </c>
      <c r="B644">
        <v>17709068.86379829</v>
      </c>
      <c r="C644">
        <v>2122174.723938318</v>
      </c>
    </row>
    <row r="645" spans="1:3">
      <c r="A645">
        <v>643</v>
      </c>
      <c r="B645">
        <v>17709068.86380507</v>
      </c>
      <c r="C645">
        <v>2122174.464027043</v>
      </c>
    </row>
    <row r="646" spans="1:3">
      <c r="A646">
        <v>644</v>
      </c>
      <c r="B646">
        <v>17709068.86380307</v>
      </c>
      <c r="C646">
        <v>2122175.829803009</v>
      </c>
    </row>
    <row r="647" spans="1:3">
      <c r="A647">
        <v>645</v>
      </c>
      <c r="B647">
        <v>17709068.86380325</v>
      </c>
      <c r="C647">
        <v>2122174.151776152</v>
      </c>
    </row>
    <row r="648" spans="1:3">
      <c r="A648">
        <v>646</v>
      </c>
      <c r="B648">
        <v>17709068.86379548</v>
      </c>
      <c r="C648">
        <v>2122174.134635323</v>
      </c>
    </row>
    <row r="649" spans="1:3">
      <c r="A649">
        <v>647</v>
      </c>
      <c r="B649">
        <v>17709068.86379767</v>
      </c>
      <c r="C649">
        <v>2122174.162843404</v>
      </c>
    </row>
    <row r="650" spans="1:3">
      <c r="A650">
        <v>648</v>
      </c>
      <c r="B650">
        <v>17709068.8637916</v>
      </c>
      <c r="C650">
        <v>2122174.315163166</v>
      </c>
    </row>
    <row r="651" spans="1:3">
      <c r="A651">
        <v>649</v>
      </c>
      <c r="B651">
        <v>17709068.86379148</v>
      </c>
      <c r="C651">
        <v>2122173.787372759</v>
      </c>
    </row>
    <row r="652" spans="1:3">
      <c r="A652">
        <v>650</v>
      </c>
      <c r="B652">
        <v>17709068.86378703</v>
      </c>
      <c r="C652">
        <v>2122173.912676992</v>
      </c>
    </row>
    <row r="653" spans="1:3">
      <c r="A653">
        <v>651</v>
      </c>
      <c r="B653">
        <v>17709068.86379064</v>
      </c>
      <c r="C653">
        <v>2122174.430696734</v>
      </c>
    </row>
    <row r="654" spans="1:3">
      <c r="A654">
        <v>652</v>
      </c>
      <c r="B654">
        <v>17709068.863788</v>
      </c>
      <c r="C654">
        <v>2122174.716225185</v>
      </c>
    </row>
    <row r="655" spans="1:3">
      <c r="A655">
        <v>653</v>
      </c>
      <c r="B655">
        <v>17709068.86379025</v>
      </c>
      <c r="C655">
        <v>2122174.089933454</v>
      </c>
    </row>
    <row r="656" spans="1:3">
      <c r="A656">
        <v>654</v>
      </c>
      <c r="B656">
        <v>17709068.86378828</v>
      </c>
      <c r="C656">
        <v>2122174.540327505</v>
      </c>
    </row>
    <row r="657" spans="1:3">
      <c r="A657">
        <v>655</v>
      </c>
      <c r="B657">
        <v>17709068.86378799</v>
      </c>
      <c r="C657">
        <v>2122173.948283783</v>
      </c>
    </row>
    <row r="658" spans="1:3">
      <c r="A658">
        <v>656</v>
      </c>
      <c r="B658">
        <v>17709068.86378489</v>
      </c>
      <c r="C658">
        <v>2122172.43959268</v>
      </c>
    </row>
    <row r="659" spans="1:3">
      <c r="A659">
        <v>657</v>
      </c>
      <c r="B659">
        <v>17709068.86378658</v>
      </c>
      <c r="C659">
        <v>2122171.137350644</v>
      </c>
    </row>
    <row r="660" spans="1:3">
      <c r="A660">
        <v>658</v>
      </c>
      <c r="B660">
        <v>17709068.86379448</v>
      </c>
      <c r="C660">
        <v>2122172.784350824</v>
      </c>
    </row>
    <row r="661" spans="1:3">
      <c r="A661">
        <v>659</v>
      </c>
      <c r="B661">
        <v>17709068.86379072</v>
      </c>
      <c r="C661">
        <v>2122172.073123938</v>
      </c>
    </row>
    <row r="662" spans="1:3">
      <c r="A662">
        <v>660</v>
      </c>
      <c r="B662">
        <v>17709068.86379037</v>
      </c>
      <c r="C662">
        <v>2122172.229847542</v>
      </c>
    </row>
    <row r="663" spans="1:3">
      <c r="A663">
        <v>661</v>
      </c>
      <c r="B663">
        <v>17709068.86378477</v>
      </c>
      <c r="C663">
        <v>2122173.031397808</v>
      </c>
    </row>
    <row r="664" spans="1:3">
      <c r="A664">
        <v>662</v>
      </c>
      <c r="B664">
        <v>17709068.86378791</v>
      </c>
      <c r="C664">
        <v>2122173.297632421</v>
      </c>
    </row>
    <row r="665" spans="1:3">
      <c r="A665">
        <v>663</v>
      </c>
      <c r="B665">
        <v>17709068.86378711</v>
      </c>
      <c r="C665">
        <v>2122172.579824355</v>
      </c>
    </row>
    <row r="666" spans="1:3">
      <c r="A666">
        <v>664</v>
      </c>
      <c r="B666">
        <v>17709068.86378711</v>
      </c>
      <c r="C666">
        <v>2122172.365571172</v>
      </c>
    </row>
    <row r="667" spans="1:3">
      <c r="A667">
        <v>665</v>
      </c>
      <c r="B667">
        <v>17709068.8637859</v>
      </c>
      <c r="C667">
        <v>2122172.940355013</v>
      </c>
    </row>
    <row r="668" spans="1:3">
      <c r="A668">
        <v>666</v>
      </c>
      <c r="B668">
        <v>17709068.86378726</v>
      </c>
      <c r="C668">
        <v>2122174.136912609</v>
      </c>
    </row>
    <row r="669" spans="1:3">
      <c r="A669">
        <v>667</v>
      </c>
      <c r="B669">
        <v>17709068.86378402</v>
      </c>
      <c r="C669">
        <v>2122173.078848282</v>
      </c>
    </row>
    <row r="670" spans="1:3">
      <c r="A670">
        <v>668</v>
      </c>
      <c r="B670">
        <v>17709068.86378974</v>
      </c>
      <c r="C670">
        <v>2122172.731969749</v>
      </c>
    </row>
    <row r="671" spans="1:3">
      <c r="A671">
        <v>669</v>
      </c>
      <c r="B671">
        <v>17709068.8637873</v>
      </c>
      <c r="C671">
        <v>2122173.66494967</v>
      </c>
    </row>
    <row r="672" spans="1:3">
      <c r="A672">
        <v>670</v>
      </c>
      <c r="B672">
        <v>17709068.86378914</v>
      </c>
      <c r="C672">
        <v>2122172.112842807</v>
      </c>
    </row>
    <row r="673" spans="1:3">
      <c r="A673">
        <v>671</v>
      </c>
      <c r="B673">
        <v>17709068.86378635</v>
      </c>
      <c r="C673">
        <v>2122173.215182249</v>
      </c>
    </row>
    <row r="674" spans="1:3">
      <c r="A674">
        <v>672</v>
      </c>
      <c r="B674">
        <v>17709068.86378507</v>
      </c>
      <c r="C674">
        <v>2122172.862034764</v>
      </c>
    </row>
    <row r="675" spans="1:3">
      <c r="A675">
        <v>673</v>
      </c>
      <c r="B675">
        <v>17709068.86378386</v>
      </c>
      <c r="C675">
        <v>2122173.10926301</v>
      </c>
    </row>
    <row r="676" spans="1:3">
      <c r="A676">
        <v>674</v>
      </c>
      <c r="B676">
        <v>17709068.86378535</v>
      </c>
      <c r="C676">
        <v>2122172.96818667</v>
      </c>
    </row>
    <row r="677" spans="1:3">
      <c r="A677">
        <v>675</v>
      </c>
      <c r="B677">
        <v>17709068.86378375</v>
      </c>
      <c r="C677">
        <v>2122173.422709709</v>
      </c>
    </row>
    <row r="678" spans="1:3">
      <c r="A678">
        <v>676</v>
      </c>
      <c r="B678">
        <v>17709068.86378524</v>
      </c>
      <c r="C678">
        <v>2122173.211686255</v>
      </c>
    </row>
    <row r="679" spans="1:3">
      <c r="A679">
        <v>677</v>
      </c>
      <c r="B679">
        <v>17709068.86378314</v>
      </c>
      <c r="C679">
        <v>2122173.54090589</v>
      </c>
    </row>
    <row r="680" spans="1:3">
      <c r="A680">
        <v>678</v>
      </c>
      <c r="B680">
        <v>17709068.86378491</v>
      </c>
      <c r="C680">
        <v>2122173.194824771</v>
      </c>
    </row>
    <row r="681" spans="1:3">
      <c r="A681">
        <v>679</v>
      </c>
      <c r="B681">
        <v>17709068.8637825</v>
      </c>
      <c r="C681">
        <v>2122173.895992496</v>
      </c>
    </row>
    <row r="682" spans="1:3">
      <c r="A682">
        <v>680</v>
      </c>
      <c r="B682">
        <v>17709068.86378325</v>
      </c>
      <c r="C682">
        <v>2122174.127883241</v>
      </c>
    </row>
    <row r="683" spans="1:3">
      <c r="A683">
        <v>681</v>
      </c>
      <c r="B683">
        <v>17709068.86378088</v>
      </c>
      <c r="C683">
        <v>2122174.37010992</v>
      </c>
    </row>
    <row r="684" spans="1:3">
      <c r="A684">
        <v>682</v>
      </c>
      <c r="B684">
        <v>17709068.86378105</v>
      </c>
      <c r="C684">
        <v>2122174.400825836</v>
      </c>
    </row>
    <row r="685" spans="1:3">
      <c r="A685">
        <v>683</v>
      </c>
      <c r="B685">
        <v>17709068.8637789</v>
      </c>
      <c r="C685">
        <v>2122174.547197483</v>
      </c>
    </row>
    <row r="686" spans="1:3">
      <c r="A686">
        <v>684</v>
      </c>
      <c r="B686">
        <v>17709068.86377918</v>
      </c>
      <c r="C686">
        <v>2122175.020784555</v>
      </c>
    </row>
    <row r="687" spans="1:3">
      <c r="A687">
        <v>685</v>
      </c>
      <c r="B687">
        <v>17709068.86377993</v>
      </c>
      <c r="C687">
        <v>2122174.940321127</v>
      </c>
    </row>
    <row r="688" spans="1:3">
      <c r="A688">
        <v>686</v>
      </c>
      <c r="B688">
        <v>17709068.86377908</v>
      </c>
      <c r="C688">
        <v>2122174.091251141</v>
      </c>
    </row>
    <row r="689" spans="1:3">
      <c r="A689">
        <v>687</v>
      </c>
      <c r="B689">
        <v>17709068.86377819</v>
      </c>
      <c r="C689">
        <v>2122174.419783599</v>
      </c>
    </row>
    <row r="690" spans="1:3">
      <c r="A690">
        <v>688</v>
      </c>
      <c r="B690">
        <v>17709068.86377763</v>
      </c>
      <c r="C690">
        <v>2122175.043515891</v>
      </c>
    </row>
    <row r="691" spans="1:3">
      <c r="A691">
        <v>689</v>
      </c>
      <c r="B691">
        <v>17709068.86377795</v>
      </c>
      <c r="C691">
        <v>2122175.250464595</v>
      </c>
    </row>
    <row r="692" spans="1:3">
      <c r="A692">
        <v>690</v>
      </c>
      <c r="B692">
        <v>17709068.86377776</v>
      </c>
      <c r="C692">
        <v>2122175.087475447</v>
      </c>
    </row>
    <row r="693" spans="1:3">
      <c r="A693">
        <v>691</v>
      </c>
      <c r="B693">
        <v>17709068.86377814</v>
      </c>
      <c r="C693">
        <v>2122175.05114835</v>
      </c>
    </row>
    <row r="694" spans="1:3">
      <c r="A694">
        <v>692</v>
      </c>
      <c r="B694">
        <v>17709068.86377822</v>
      </c>
      <c r="C694">
        <v>2122174.976139951</v>
      </c>
    </row>
    <row r="695" spans="1:3">
      <c r="A695">
        <v>693</v>
      </c>
      <c r="B695">
        <v>17709068.86377881</v>
      </c>
      <c r="C695">
        <v>2122175.19274307</v>
      </c>
    </row>
    <row r="696" spans="1:3">
      <c r="A696">
        <v>694</v>
      </c>
      <c r="B696">
        <v>17709068.86377766</v>
      </c>
      <c r="C696">
        <v>2122174.689608986</v>
      </c>
    </row>
    <row r="697" spans="1:3">
      <c r="A697">
        <v>695</v>
      </c>
      <c r="B697">
        <v>17709068.86377849</v>
      </c>
      <c r="C697">
        <v>2122175.042161384</v>
      </c>
    </row>
    <row r="698" spans="1:3">
      <c r="A698">
        <v>696</v>
      </c>
      <c r="B698">
        <v>17709068.86377697</v>
      </c>
      <c r="C698">
        <v>2122174.380503111</v>
      </c>
    </row>
    <row r="699" spans="1:3">
      <c r="A699">
        <v>697</v>
      </c>
      <c r="B699">
        <v>17709068.86377749</v>
      </c>
      <c r="C699">
        <v>2122174.634694071</v>
      </c>
    </row>
    <row r="700" spans="1:3">
      <c r="A700">
        <v>698</v>
      </c>
      <c r="B700">
        <v>17709068.86377801</v>
      </c>
      <c r="C700">
        <v>2122174.584586658</v>
      </c>
    </row>
    <row r="701" spans="1:3">
      <c r="A701">
        <v>699</v>
      </c>
      <c r="B701">
        <v>17709068.86377717</v>
      </c>
      <c r="C701">
        <v>2122174.302187842</v>
      </c>
    </row>
    <row r="702" spans="1:3">
      <c r="A702">
        <v>700</v>
      </c>
      <c r="B702">
        <v>17709068.86377673</v>
      </c>
      <c r="C702">
        <v>2122173.797068003</v>
      </c>
    </row>
    <row r="703" spans="1:3">
      <c r="A703">
        <v>701</v>
      </c>
      <c r="B703">
        <v>17709068.86377762</v>
      </c>
      <c r="C703">
        <v>2122173.555340744</v>
      </c>
    </row>
    <row r="704" spans="1:3">
      <c r="A704">
        <v>702</v>
      </c>
      <c r="B704">
        <v>17709068.8637773</v>
      </c>
      <c r="C704">
        <v>2122173.496128964</v>
      </c>
    </row>
    <row r="705" spans="1:3">
      <c r="A705">
        <v>703</v>
      </c>
      <c r="B705">
        <v>17709068.86377715</v>
      </c>
      <c r="C705">
        <v>2122174.05683789</v>
      </c>
    </row>
    <row r="706" spans="1:3">
      <c r="A706">
        <v>704</v>
      </c>
      <c r="B706">
        <v>17709068.86377686</v>
      </c>
      <c r="C706">
        <v>2122174.253720977</v>
      </c>
    </row>
    <row r="707" spans="1:3">
      <c r="A707">
        <v>705</v>
      </c>
      <c r="B707">
        <v>17709068.86377732</v>
      </c>
      <c r="C707">
        <v>2122173.946043968</v>
      </c>
    </row>
    <row r="708" spans="1:3">
      <c r="A708">
        <v>706</v>
      </c>
      <c r="B708">
        <v>17709068.86377693</v>
      </c>
      <c r="C708">
        <v>2122173.276855048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0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7045992.5791461</v>
      </c>
      <c r="C2">
        <v>6372780.772715179</v>
      </c>
    </row>
    <row r="3" spans="1:3">
      <c r="A3">
        <v>1</v>
      </c>
      <c r="B3">
        <v>19655841.21966517</v>
      </c>
      <c r="C3">
        <v>6372780.772715179</v>
      </c>
    </row>
    <row r="4" spans="1:3">
      <c r="A4">
        <v>2</v>
      </c>
      <c r="B4">
        <v>17808110.25117667</v>
      </c>
      <c r="C4">
        <v>6372780.772715179</v>
      </c>
    </row>
    <row r="5" spans="1:3">
      <c r="A5">
        <v>3</v>
      </c>
      <c r="B5">
        <v>16573836.86938377</v>
      </c>
      <c r="C5">
        <v>6372780.772715179</v>
      </c>
    </row>
    <row r="6" spans="1:3">
      <c r="A6">
        <v>4</v>
      </c>
      <c r="B6">
        <v>16315942.84397538</v>
      </c>
      <c r="C6">
        <v>6372780.772715179</v>
      </c>
    </row>
    <row r="7" spans="1:3">
      <c r="A7">
        <v>5</v>
      </c>
      <c r="B7">
        <v>15850656.68723594</v>
      </c>
      <c r="C7">
        <v>6372780.772715179</v>
      </c>
    </row>
    <row r="8" spans="1:3">
      <c r="A8">
        <v>6</v>
      </c>
      <c r="B8">
        <v>15688014.96725326</v>
      </c>
      <c r="C8">
        <v>6372780.772715179</v>
      </c>
    </row>
    <row r="9" spans="1:3">
      <c r="A9">
        <v>7</v>
      </c>
      <c r="B9">
        <v>15295721.35049279</v>
      </c>
      <c r="C9">
        <v>6372780.772715179</v>
      </c>
    </row>
    <row r="10" spans="1:3">
      <c r="A10">
        <v>8</v>
      </c>
      <c r="B10">
        <v>15171371.50137285</v>
      </c>
      <c r="C10">
        <v>6372780.772715179</v>
      </c>
    </row>
    <row r="11" spans="1:3">
      <c r="A11">
        <v>9</v>
      </c>
      <c r="B11">
        <v>14811792.43214227</v>
      </c>
      <c r="C11">
        <v>6372780.772715179</v>
      </c>
    </row>
    <row r="12" spans="1:3">
      <c r="A12">
        <v>10</v>
      </c>
      <c r="B12">
        <v>14707039.33825463</v>
      </c>
      <c r="C12">
        <v>6372780.772715179</v>
      </c>
    </row>
    <row r="13" spans="1:3">
      <c r="A13">
        <v>11</v>
      </c>
      <c r="B13">
        <v>14367507.50029966</v>
      </c>
      <c r="C13">
        <v>6372780.772715179</v>
      </c>
    </row>
    <row r="14" spans="1:3">
      <c r="A14">
        <v>12</v>
      </c>
      <c r="B14">
        <v>14274099.98452903</v>
      </c>
      <c r="C14">
        <v>6372780.772715179</v>
      </c>
    </row>
    <row r="15" spans="1:3">
      <c r="A15">
        <v>13</v>
      </c>
      <c r="B15">
        <v>13949013.66237144</v>
      </c>
      <c r="C15">
        <v>6372780.772715179</v>
      </c>
    </row>
    <row r="16" spans="1:3">
      <c r="A16">
        <v>14</v>
      </c>
      <c r="B16">
        <v>13862193.3747147</v>
      </c>
      <c r="C16">
        <v>6372780.772715179</v>
      </c>
    </row>
    <row r="17" spans="1:3">
      <c r="A17">
        <v>15</v>
      </c>
      <c r="B17">
        <v>13546565.85424434</v>
      </c>
      <c r="C17">
        <v>6372780.772715179</v>
      </c>
    </row>
    <row r="18" spans="1:3">
      <c r="A18">
        <v>16</v>
      </c>
      <c r="B18">
        <v>13464803.01690936</v>
      </c>
      <c r="C18">
        <v>6372780.772715179</v>
      </c>
    </row>
    <row r="19" spans="1:3">
      <c r="A19">
        <v>17</v>
      </c>
      <c r="B19">
        <v>13160227.16636668</v>
      </c>
      <c r="C19">
        <v>6372780.772715179</v>
      </c>
    </row>
    <row r="20" spans="1:3">
      <c r="A20">
        <v>18</v>
      </c>
      <c r="B20">
        <v>12707141.30174823</v>
      </c>
      <c r="C20">
        <v>6372780.772715179</v>
      </c>
    </row>
    <row r="21" spans="1:3">
      <c r="A21">
        <v>19</v>
      </c>
      <c r="B21">
        <v>11746458.14863088</v>
      </c>
      <c r="C21">
        <v>6372780.772715179</v>
      </c>
    </row>
    <row r="22" spans="1:3">
      <c r="A22">
        <v>20</v>
      </c>
      <c r="B22">
        <v>11369541.36784694</v>
      </c>
      <c r="C22">
        <v>6372780.772715179</v>
      </c>
    </row>
    <row r="23" spans="1:3">
      <c r="A23">
        <v>21</v>
      </c>
      <c r="B23">
        <v>11087345.40416108</v>
      </c>
      <c r="C23">
        <v>6372780.772715179</v>
      </c>
    </row>
    <row r="24" spans="1:3">
      <c r="A24">
        <v>22</v>
      </c>
      <c r="B24">
        <v>11004372.42315792</v>
      </c>
      <c r="C24">
        <v>6372780.772715179</v>
      </c>
    </row>
    <row r="25" spans="1:3">
      <c r="A25">
        <v>23</v>
      </c>
      <c r="B25">
        <v>11009160.9505101</v>
      </c>
      <c r="C25">
        <v>6372780.772715179</v>
      </c>
    </row>
    <row r="26" spans="1:3">
      <c r="A26">
        <v>24</v>
      </c>
      <c r="B26">
        <v>10842663.37293357</v>
      </c>
      <c r="C26">
        <v>6372780.772715179</v>
      </c>
    </row>
    <row r="27" spans="1:3">
      <c r="A27">
        <v>25</v>
      </c>
      <c r="B27">
        <v>10846385.45012775</v>
      </c>
      <c r="C27">
        <v>6372780.772715179</v>
      </c>
    </row>
    <row r="28" spans="1:3">
      <c r="A28">
        <v>26</v>
      </c>
      <c r="B28">
        <v>10673952.28791086</v>
      </c>
      <c r="C28">
        <v>6372780.772715179</v>
      </c>
    </row>
    <row r="29" spans="1:3">
      <c r="A29">
        <v>27</v>
      </c>
      <c r="B29">
        <v>10677060.63829994</v>
      </c>
      <c r="C29">
        <v>6372780.772715179</v>
      </c>
    </row>
    <row r="30" spans="1:3">
      <c r="A30">
        <v>28</v>
      </c>
      <c r="B30">
        <v>10500377.01205573</v>
      </c>
      <c r="C30">
        <v>6372780.772715179</v>
      </c>
    </row>
    <row r="31" spans="1:3">
      <c r="A31">
        <v>29</v>
      </c>
      <c r="B31">
        <v>10502911.18223245</v>
      </c>
      <c r="C31">
        <v>6372780.772715179</v>
      </c>
    </row>
    <row r="32" spans="1:3">
      <c r="A32">
        <v>30</v>
      </c>
      <c r="B32">
        <v>10324368.18252392</v>
      </c>
      <c r="C32">
        <v>6372780.772715179</v>
      </c>
    </row>
    <row r="33" spans="1:3">
      <c r="A33">
        <v>31</v>
      </c>
      <c r="B33">
        <v>10326296.2282324</v>
      </c>
      <c r="C33">
        <v>6372780.772715179</v>
      </c>
    </row>
    <row r="34" spans="1:3">
      <c r="A34">
        <v>32</v>
      </c>
      <c r="B34">
        <v>10148111.74348592</v>
      </c>
      <c r="C34">
        <v>6372780.772715179</v>
      </c>
    </row>
    <row r="35" spans="1:3">
      <c r="A35">
        <v>33</v>
      </c>
      <c r="B35">
        <v>10149561.31145299</v>
      </c>
      <c r="C35">
        <v>6372780.772715179</v>
      </c>
    </row>
    <row r="36" spans="1:3">
      <c r="A36">
        <v>34</v>
      </c>
      <c r="B36">
        <v>9973500.797744183</v>
      </c>
      <c r="C36">
        <v>6372780.772715179</v>
      </c>
    </row>
    <row r="37" spans="1:3">
      <c r="A37">
        <v>35</v>
      </c>
      <c r="B37">
        <v>9982589.029324517</v>
      </c>
      <c r="C37">
        <v>6372780.772715179</v>
      </c>
    </row>
    <row r="38" spans="1:3">
      <c r="A38">
        <v>36</v>
      </c>
      <c r="B38">
        <v>9673321.896245982</v>
      </c>
      <c r="C38">
        <v>6372780.772715179</v>
      </c>
    </row>
    <row r="39" spans="1:3">
      <c r="A39">
        <v>37</v>
      </c>
      <c r="B39">
        <v>9401952.051502133</v>
      </c>
      <c r="C39">
        <v>6372780.772715179</v>
      </c>
    </row>
    <row r="40" spans="1:3">
      <c r="A40">
        <v>38</v>
      </c>
      <c r="B40">
        <v>9193020.716136621</v>
      </c>
      <c r="C40">
        <v>6372780.772715179</v>
      </c>
    </row>
    <row r="41" spans="1:3">
      <c r="A41">
        <v>39</v>
      </c>
      <c r="B41">
        <v>9000341.115651831</v>
      </c>
      <c r="C41">
        <v>6372780.772715179</v>
      </c>
    </row>
    <row r="42" spans="1:3">
      <c r="A42">
        <v>40</v>
      </c>
      <c r="B42">
        <v>8900034.028263535</v>
      </c>
      <c r="C42">
        <v>6372780.772715179</v>
      </c>
    </row>
    <row r="43" spans="1:3">
      <c r="A43">
        <v>41</v>
      </c>
      <c r="B43">
        <v>8874036.492983913</v>
      </c>
      <c r="C43">
        <v>6372780.772715179</v>
      </c>
    </row>
    <row r="44" spans="1:3">
      <c r="A44">
        <v>42</v>
      </c>
      <c r="B44">
        <v>8878086.701060416</v>
      </c>
      <c r="C44">
        <v>6372780.772715179</v>
      </c>
    </row>
    <row r="45" spans="1:3">
      <c r="A45">
        <v>43</v>
      </c>
      <c r="B45">
        <v>8792673.590969609</v>
      </c>
      <c r="C45">
        <v>6372780.772715179</v>
      </c>
    </row>
    <row r="46" spans="1:3">
      <c r="A46">
        <v>44</v>
      </c>
      <c r="B46">
        <v>8798103.222290345</v>
      </c>
      <c r="C46">
        <v>6372780.772715179</v>
      </c>
    </row>
    <row r="47" spans="1:3">
      <c r="A47">
        <v>45</v>
      </c>
      <c r="B47">
        <v>8716390.607625173</v>
      </c>
      <c r="C47">
        <v>6372780.772715179</v>
      </c>
    </row>
    <row r="48" spans="1:3">
      <c r="A48">
        <v>46</v>
      </c>
      <c r="B48">
        <v>8692169.172867289</v>
      </c>
      <c r="C48">
        <v>6372780.772715179</v>
      </c>
    </row>
    <row r="49" spans="1:3">
      <c r="A49">
        <v>47</v>
      </c>
      <c r="B49">
        <v>8698459.465540096</v>
      </c>
      <c r="C49">
        <v>6372780.772715179</v>
      </c>
    </row>
    <row r="50" spans="1:3">
      <c r="A50">
        <v>48</v>
      </c>
      <c r="B50">
        <v>8621659.922886662</v>
      </c>
      <c r="C50">
        <v>6372780.772715179</v>
      </c>
    </row>
    <row r="51" spans="1:3">
      <c r="A51">
        <v>49</v>
      </c>
      <c r="B51">
        <v>8627901.69135469</v>
      </c>
      <c r="C51">
        <v>6372780.772715179</v>
      </c>
    </row>
    <row r="52" spans="1:3">
      <c r="A52">
        <v>50</v>
      </c>
      <c r="B52">
        <v>8549384.474537292</v>
      </c>
      <c r="C52">
        <v>6372780.772715179</v>
      </c>
    </row>
    <row r="53" spans="1:3">
      <c r="A53">
        <v>51</v>
      </c>
      <c r="B53">
        <v>8481338.809027167</v>
      </c>
      <c r="C53">
        <v>6372780.772715179</v>
      </c>
    </row>
    <row r="54" spans="1:3">
      <c r="A54">
        <v>52</v>
      </c>
      <c r="B54">
        <v>8463311.967404833</v>
      </c>
      <c r="C54">
        <v>6372780.772715179</v>
      </c>
    </row>
    <row r="55" spans="1:3">
      <c r="A55">
        <v>53</v>
      </c>
      <c r="B55">
        <v>8466141.053589249</v>
      </c>
      <c r="C55">
        <v>6372780.772715179</v>
      </c>
    </row>
    <row r="56" spans="1:3">
      <c r="A56">
        <v>54</v>
      </c>
      <c r="B56">
        <v>8401012.111970413</v>
      </c>
      <c r="C56">
        <v>6372780.772715179</v>
      </c>
    </row>
    <row r="57" spans="1:3">
      <c r="A57">
        <v>55</v>
      </c>
      <c r="B57">
        <v>8261390.562855575</v>
      </c>
      <c r="C57">
        <v>6372780.772715179</v>
      </c>
    </row>
    <row r="58" spans="1:3">
      <c r="A58">
        <v>56</v>
      </c>
      <c r="B58">
        <v>8169178.720736553</v>
      </c>
      <c r="C58">
        <v>6372780.772715179</v>
      </c>
    </row>
    <row r="59" spans="1:3">
      <c r="A59">
        <v>57</v>
      </c>
      <c r="B59">
        <v>8085135.898110746</v>
      </c>
      <c r="C59">
        <v>6372780.772715179</v>
      </c>
    </row>
    <row r="60" spans="1:3">
      <c r="A60">
        <v>58</v>
      </c>
      <c r="B60">
        <v>7986278.770681699</v>
      </c>
      <c r="C60">
        <v>6372780.772715179</v>
      </c>
    </row>
    <row r="61" spans="1:3">
      <c r="A61">
        <v>59</v>
      </c>
      <c r="B61">
        <v>7994009.83722174</v>
      </c>
      <c r="C61">
        <v>6372780.772715179</v>
      </c>
    </row>
    <row r="62" spans="1:3">
      <c r="A62">
        <v>60</v>
      </c>
      <c r="B62">
        <v>7987863.912833703</v>
      </c>
      <c r="C62">
        <v>6372780.772715179</v>
      </c>
    </row>
    <row r="63" spans="1:3">
      <c r="A63">
        <v>61</v>
      </c>
      <c r="B63">
        <v>7962138.671346333</v>
      </c>
      <c r="C63">
        <v>6372780.772715179</v>
      </c>
    </row>
    <row r="64" spans="1:3">
      <c r="A64">
        <v>62</v>
      </c>
      <c r="B64">
        <v>7963967.090463442</v>
      </c>
      <c r="C64">
        <v>6372780.772715179</v>
      </c>
    </row>
    <row r="65" spans="1:3">
      <c r="A65">
        <v>63</v>
      </c>
      <c r="B65">
        <v>7910629.431998154</v>
      </c>
      <c r="C65">
        <v>6372780.772715179</v>
      </c>
    </row>
    <row r="66" spans="1:3">
      <c r="A66">
        <v>64</v>
      </c>
      <c r="B66">
        <v>7855987.893152117</v>
      </c>
      <c r="C66">
        <v>6372780.772715179</v>
      </c>
    </row>
    <row r="67" spans="1:3">
      <c r="A67">
        <v>65</v>
      </c>
      <c r="B67">
        <v>7830600.576419223</v>
      </c>
      <c r="C67">
        <v>6372780.772715179</v>
      </c>
    </row>
    <row r="68" spans="1:3">
      <c r="A68">
        <v>66</v>
      </c>
      <c r="B68">
        <v>7832088.026022034</v>
      </c>
      <c r="C68">
        <v>6372780.772715179</v>
      </c>
    </row>
    <row r="69" spans="1:3">
      <c r="A69">
        <v>67</v>
      </c>
      <c r="B69">
        <v>7782114.18758614</v>
      </c>
      <c r="C69">
        <v>6372780.772715179</v>
      </c>
    </row>
    <row r="70" spans="1:3">
      <c r="A70">
        <v>68</v>
      </c>
      <c r="B70">
        <v>7758403.108613832</v>
      </c>
      <c r="C70">
        <v>6372780.772715179</v>
      </c>
    </row>
    <row r="71" spans="1:3">
      <c r="A71">
        <v>69</v>
      </c>
      <c r="B71">
        <v>7758514.684413743</v>
      </c>
      <c r="C71">
        <v>6372780.772715179</v>
      </c>
    </row>
    <row r="72" spans="1:3">
      <c r="A72">
        <v>70</v>
      </c>
      <c r="B72">
        <v>7692970.45658314</v>
      </c>
      <c r="C72">
        <v>6372780.772715179</v>
      </c>
    </row>
    <row r="73" spans="1:3">
      <c r="A73">
        <v>71</v>
      </c>
      <c r="B73">
        <v>7672923.578233636</v>
      </c>
      <c r="C73">
        <v>6372780.772715179</v>
      </c>
    </row>
    <row r="74" spans="1:3">
      <c r="A74">
        <v>72</v>
      </c>
      <c r="B74">
        <v>7671700.246894307</v>
      </c>
      <c r="C74">
        <v>6372780.772715179</v>
      </c>
    </row>
    <row r="75" spans="1:3">
      <c r="A75">
        <v>73</v>
      </c>
      <c r="B75">
        <v>7605224.639830916</v>
      </c>
      <c r="C75">
        <v>6372780.772715179</v>
      </c>
    </row>
    <row r="76" spans="1:3">
      <c r="A76">
        <v>74</v>
      </c>
      <c r="B76">
        <v>7553158.283313967</v>
      </c>
      <c r="C76">
        <v>6372780.772715179</v>
      </c>
    </row>
    <row r="77" spans="1:3">
      <c r="A77">
        <v>75</v>
      </c>
      <c r="B77">
        <v>7490130.712513914</v>
      </c>
      <c r="C77">
        <v>6372780.772715179</v>
      </c>
    </row>
    <row r="78" spans="1:3">
      <c r="A78">
        <v>76</v>
      </c>
      <c r="B78">
        <v>7440610.231547385</v>
      </c>
      <c r="C78">
        <v>6372780.772715179</v>
      </c>
    </row>
    <row r="79" spans="1:3">
      <c r="A79">
        <v>77</v>
      </c>
      <c r="B79">
        <v>7412788.984736669</v>
      </c>
      <c r="C79">
        <v>6372780.772715179</v>
      </c>
    </row>
    <row r="80" spans="1:3">
      <c r="A80">
        <v>78</v>
      </c>
      <c r="B80">
        <v>7387104.540883212</v>
      </c>
      <c r="C80">
        <v>6372780.772715179</v>
      </c>
    </row>
    <row r="81" spans="1:3">
      <c r="A81">
        <v>79</v>
      </c>
      <c r="B81">
        <v>7375731.275189571</v>
      </c>
      <c r="C81">
        <v>6372780.772715179</v>
      </c>
    </row>
    <row r="82" spans="1:3">
      <c r="A82">
        <v>80</v>
      </c>
      <c r="B82">
        <v>7374346.58003747</v>
      </c>
      <c r="C82">
        <v>6372780.772715179</v>
      </c>
    </row>
    <row r="83" spans="1:3">
      <c r="A83">
        <v>81</v>
      </c>
      <c r="B83">
        <v>7355930.216409338</v>
      </c>
      <c r="C83">
        <v>6372780.772715179</v>
      </c>
    </row>
    <row r="84" spans="1:3">
      <c r="A84">
        <v>82</v>
      </c>
      <c r="B84">
        <v>7353979.991936084</v>
      </c>
      <c r="C84">
        <v>6372780.772715179</v>
      </c>
    </row>
    <row r="85" spans="1:3">
      <c r="A85">
        <v>83</v>
      </c>
      <c r="B85">
        <v>7312000.982974458</v>
      </c>
      <c r="C85">
        <v>6372780.772715179</v>
      </c>
    </row>
    <row r="86" spans="1:3">
      <c r="A86">
        <v>84</v>
      </c>
      <c r="B86">
        <v>7276791.381843578</v>
      </c>
      <c r="C86">
        <v>6372780.772715179</v>
      </c>
    </row>
    <row r="87" spans="1:3">
      <c r="A87">
        <v>85</v>
      </c>
      <c r="B87">
        <v>7267282.298185909</v>
      </c>
      <c r="C87">
        <v>6372780.772715179</v>
      </c>
    </row>
    <row r="88" spans="1:3">
      <c r="A88">
        <v>86</v>
      </c>
      <c r="B88">
        <v>7264789.936957598</v>
      </c>
      <c r="C88">
        <v>6372780.772715179</v>
      </c>
    </row>
    <row r="89" spans="1:3">
      <c r="A89">
        <v>87</v>
      </c>
      <c r="B89">
        <v>7231517.694595113</v>
      </c>
      <c r="C89">
        <v>6372780.772715179</v>
      </c>
    </row>
    <row r="90" spans="1:3">
      <c r="A90">
        <v>88</v>
      </c>
      <c r="B90">
        <v>7222016.419779908</v>
      </c>
      <c r="C90">
        <v>6372780.772715179</v>
      </c>
    </row>
    <row r="91" spans="1:3">
      <c r="A91">
        <v>89</v>
      </c>
      <c r="B91">
        <v>7224215.025216231</v>
      </c>
      <c r="C91">
        <v>6372780.772715179</v>
      </c>
    </row>
    <row r="92" spans="1:3">
      <c r="A92">
        <v>90</v>
      </c>
      <c r="B92">
        <v>7187346.236858675</v>
      </c>
      <c r="C92">
        <v>6372780.772715179</v>
      </c>
    </row>
    <row r="93" spans="1:3">
      <c r="A93">
        <v>91</v>
      </c>
      <c r="B93">
        <v>7146310.682028025</v>
      </c>
      <c r="C93">
        <v>6372780.772715179</v>
      </c>
    </row>
    <row r="94" spans="1:3">
      <c r="A94">
        <v>92</v>
      </c>
      <c r="B94">
        <v>7117015.118917645</v>
      </c>
      <c r="C94">
        <v>6372780.772715179</v>
      </c>
    </row>
    <row r="95" spans="1:3">
      <c r="A95">
        <v>93</v>
      </c>
      <c r="B95">
        <v>7088325.722615281</v>
      </c>
      <c r="C95">
        <v>6372780.772715179</v>
      </c>
    </row>
    <row r="96" spans="1:3">
      <c r="A96">
        <v>94</v>
      </c>
      <c r="B96">
        <v>7047944.546850467</v>
      </c>
      <c r="C96">
        <v>6372780.772715179</v>
      </c>
    </row>
    <row r="97" spans="1:3">
      <c r="A97">
        <v>95</v>
      </c>
      <c r="B97">
        <v>7026235.698851126</v>
      </c>
      <c r="C97">
        <v>6372780.772715179</v>
      </c>
    </row>
    <row r="98" spans="1:3">
      <c r="A98">
        <v>96</v>
      </c>
      <c r="B98">
        <v>7011592.765404337</v>
      </c>
      <c r="C98">
        <v>6372780.772715179</v>
      </c>
    </row>
    <row r="99" spans="1:3">
      <c r="A99">
        <v>97</v>
      </c>
      <c r="B99">
        <v>7008198.570087133</v>
      </c>
      <c r="C99">
        <v>6372780.772715179</v>
      </c>
    </row>
    <row r="100" spans="1:3">
      <c r="A100">
        <v>98</v>
      </c>
      <c r="B100">
        <v>7007566.94744119</v>
      </c>
      <c r="C100">
        <v>6372780.772715179</v>
      </c>
    </row>
    <row r="101" spans="1:3">
      <c r="A101">
        <v>99</v>
      </c>
      <c r="B101">
        <v>6991991.804103017</v>
      </c>
      <c r="C101">
        <v>6372780.772715179</v>
      </c>
    </row>
    <row r="102" spans="1:3">
      <c r="A102">
        <v>100</v>
      </c>
      <c r="B102">
        <v>6974044.668436095</v>
      </c>
      <c r="C102">
        <v>6372780.772715179</v>
      </c>
    </row>
    <row r="103" spans="1:3">
      <c r="A103">
        <v>101</v>
      </c>
      <c r="B103">
        <v>6949988.152463616</v>
      </c>
      <c r="C103">
        <v>6372780.772715179</v>
      </c>
    </row>
    <row r="104" spans="1:3">
      <c r="A104">
        <v>102</v>
      </c>
      <c r="B104">
        <v>6922480.509536725</v>
      </c>
      <c r="C104">
        <v>6372780.772715179</v>
      </c>
    </row>
    <row r="105" spans="1:3">
      <c r="A105">
        <v>103</v>
      </c>
      <c r="B105">
        <v>6906869.846992676</v>
      </c>
      <c r="C105">
        <v>6372780.772715179</v>
      </c>
    </row>
    <row r="106" spans="1:3">
      <c r="A106">
        <v>104</v>
      </c>
      <c r="B106">
        <v>6898437.587453856</v>
      </c>
      <c r="C106">
        <v>6372780.772715179</v>
      </c>
    </row>
    <row r="107" spans="1:3">
      <c r="A107">
        <v>105</v>
      </c>
      <c r="B107">
        <v>6900542.113902777</v>
      </c>
      <c r="C107">
        <v>6372780.772715179</v>
      </c>
    </row>
    <row r="108" spans="1:3">
      <c r="A108">
        <v>106</v>
      </c>
      <c r="B108">
        <v>6878183.544674226</v>
      </c>
      <c r="C108">
        <v>6372780.772715179</v>
      </c>
    </row>
    <row r="109" spans="1:3">
      <c r="A109">
        <v>107</v>
      </c>
      <c r="B109">
        <v>6864105.421920578</v>
      </c>
      <c r="C109">
        <v>6372780.772715179</v>
      </c>
    </row>
    <row r="110" spans="1:3">
      <c r="A110">
        <v>108</v>
      </c>
      <c r="B110">
        <v>6845394.378210736</v>
      </c>
      <c r="C110">
        <v>6372780.772715179</v>
      </c>
    </row>
    <row r="111" spans="1:3">
      <c r="A111">
        <v>109</v>
      </c>
      <c r="B111">
        <v>6820276.296437942</v>
      </c>
      <c r="C111">
        <v>6372780.772715179</v>
      </c>
    </row>
    <row r="112" spans="1:3">
      <c r="A112">
        <v>110</v>
      </c>
      <c r="B112">
        <v>6802551.900914486</v>
      </c>
      <c r="C112">
        <v>6372780.772715179</v>
      </c>
    </row>
    <row r="113" spans="1:3">
      <c r="A113">
        <v>111</v>
      </c>
      <c r="B113">
        <v>6778049.182098902</v>
      </c>
      <c r="C113">
        <v>6372780.772715179</v>
      </c>
    </row>
    <row r="114" spans="1:3">
      <c r="A114">
        <v>112</v>
      </c>
      <c r="B114">
        <v>6755788.48315888</v>
      </c>
      <c r="C114">
        <v>6372780.772715179</v>
      </c>
    </row>
    <row r="115" spans="1:3">
      <c r="A115">
        <v>113</v>
      </c>
      <c r="B115">
        <v>6740626.224991491</v>
      </c>
      <c r="C115">
        <v>6372780.772715179</v>
      </c>
    </row>
    <row r="116" spans="1:3">
      <c r="A116">
        <v>114</v>
      </c>
      <c r="B116">
        <v>6726553.355958044</v>
      </c>
      <c r="C116">
        <v>6372780.772715179</v>
      </c>
    </row>
    <row r="117" spans="1:3">
      <c r="A117">
        <v>115</v>
      </c>
      <c r="B117">
        <v>6720902.422294917</v>
      </c>
      <c r="C117">
        <v>6372780.772715179</v>
      </c>
    </row>
    <row r="118" spans="1:3">
      <c r="A118">
        <v>116</v>
      </c>
      <c r="B118">
        <v>6721711.076162927</v>
      </c>
      <c r="C118">
        <v>6372780.772715179</v>
      </c>
    </row>
    <row r="119" spans="1:3">
      <c r="A119">
        <v>117</v>
      </c>
      <c r="B119">
        <v>6709458.062141292</v>
      </c>
      <c r="C119">
        <v>6372780.772715179</v>
      </c>
    </row>
    <row r="120" spans="1:3">
      <c r="A120">
        <v>118</v>
      </c>
      <c r="B120">
        <v>6697237.964449486</v>
      </c>
      <c r="C120">
        <v>6372780.772715179</v>
      </c>
    </row>
    <row r="121" spans="1:3">
      <c r="A121">
        <v>119</v>
      </c>
      <c r="B121">
        <v>6676642.77578144</v>
      </c>
      <c r="C121">
        <v>6372780.772715179</v>
      </c>
    </row>
    <row r="122" spans="1:3">
      <c r="A122">
        <v>120</v>
      </c>
      <c r="B122">
        <v>6657362.612247495</v>
      </c>
      <c r="C122">
        <v>6372780.772715179</v>
      </c>
    </row>
    <row r="123" spans="1:3">
      <c r="A123">
        <v>121</v>
      </c>
      <c r="B123">
        <v>6644052.413305718</v>
      </c>
      <c r="C123">
        <v>6372780.772715179</v>
      </c>
    </row>
    <row r="124" spans="1:3">
      <c r="A124">
        <v>122</v>
      </c>
      <c r="B124">
        <v>6638847.384089453</v>
      </c>
      <c r="C124">
        <v>6372780.772715179</v>
      </c>
    </row>
    <row r="125" spans="1:3">
      <c r="A125">
        <v>123</v>
      </c>
      <c r="B125">
        <v>6638168.181187953</v>
      </c>
      <c r="C125">
        <v>6372780.772715179</v>
      </c>
    </row>
    <row r="126" spans="1:3">
      <c r="A126">
        <v>124</v>
      </c>
      <c r="B126">
        <v>6623797.297778631</v>
      </c>
      <c r="C126">
        <v>6372780.772715179</v>
      </c>
    </row>
    <row r="127" spans="1:3">
      <c r="A127">
        <v>125</v>
      </c>
      <c r="B127">
        <v>6616145.648670897</v>
      </c>
      <c r="C127">
        <v>6372780.772715179</v>
      </c>
    </row>
    <row r="128" spans="1:3">
      <c r="A128">
        <v>126</v>
      </c>
      <c r="B128">
        <v>6601029.146915795</v>
      </c>
      <c r="C128">
        <v>6372780.772715179</v>
      </c>
    </row>
    <row r="129" spans="1:3">
      <c r="A129">
        <v>127</v>
      </c>
      <c r="B129">
        <v>6583863.639471071</v>
      </c>
      <c r="C129">
        <v>6372780.772715179</v>
      </c>
    </row>
    <row r="130" spans="1:3">
      <c r="A130">
        <v>128</v>
      </c>
      <c r="B130">
        <v>6572252.948286762</v>
      </c>
      <c r="C130">
        <v>6372780.772715179</v>
      </c>
    </row>
    <row r="131" spans="1:3">
      <c r="A131">
        <v>129</v>
      </c>
      <c r="B131">
        <v>6561459.742258547</v>
      </c>
      <c r="C131">
        <v>6372780.772715179</v>
      </c>
    </row>
    <row r="132" spans="1:3">
      <c r="A132">
        <v>130</v>
      </c>
      <c r="B132">
        <v>6542386.489782649</v>
      </c>
      <c r="C132">
        <v>6372780.772715179</v>
      </c>
    </row>
    <row r="133" spans="1:3">
      <c r="A133">
        <v>131</v>
      </c>
      <c r="B133">
        <v>6529470.847726329</v>
      </c>
      <c r="C133">
        <v>6372780.772715179</v>
      </c>
    </row>
    <row r="134" spans="1:3">
      <c r="A134">
        <v>132</v>
      </c>
      <c r="B134">
        <v>6520199.933896375</v>
      </c>
      <c r="C134">
        <v>6372780.772715179</v>
      </c>
    </row>
    <row r="135" spans="1:3">
      <c r="A135">
        <v>133</v>
      </c>
      <c r="B135">
        <v>6517551.646220054</v>
      </c>
      <c r="C135">
        <v>6372780.772715179</v>
      </c>
    </row>
    <row r="136" spans="1:3">
      <c r="A136">
        <v>134</v>
      </c>
      <c r="B136">
        <v>6517386.367910178</v>
      </c>
      <c r="C136">
        <v>6372780.772715179</v>
      </c>
    </row>
    <row r="137" spans="1:3">
      <c r="A137">
        <v>135</v>
      </c>
      <c r="B137">
        <v>6508430.003805678</v>
      </c>
      <c r="C137">
        <v>6372780.772715179</v>
      </c>
    </row>
    <row r="138" spans="1:3">
      <c r="A138">
        <v>136</v>
      </c>
      <c r="B138">
        <v>6498766.175475801</v>
      </c>
      <c r="C138">
        <v>6372780.772715179</v>
      </c>
    </row>
    <row r="139" spans="1:3">
      <c r="A139">
        <v>137</v>
      </c>
      <c r="B139">
        <v>6485124.937960107</v>
      </c>
      <c r="C139">
        <v>6372780.772715179</v>
      </c>
    </row>
    <row r="140" spans="1:3">
      <c r="A140">
        <v>138</v>
      </c>
      <c r="B140">
        <v>6469887.381730058</v>
      </c>
      <c r="C140">
        <v>6372780.772715179</v>
      </c>
    </row>
    <row r="141" spans="1:3">
      <c r="A141">
        <v>139</v>
      </c>
      <c r="B141">
        <v>6460328.172672458</v>
      </c>
      <c r="C141">
        <v>6372780.772715179</v>
      </c>
    </row>
    <row r="142" spans="1:3">
      <c r="A142">
        <v>140</v>
      </c>
      <c r="B142">
        <v>6454996.59667053</v>
      </c>
      <c r="C142">
        <v>6372780.772715179</v>
      </c>
    </row>
    <row r="143" spans="1:3">
      <c r="A143">
        <v>141</v>
      </c>
      <c r="B143">
        <v>6455837.084651808</v>
      </c>
      <c r="C143">
        <v>6372780.772715179</v>
      </c>
    </row>
    <row r="144" spans="1:3">
      <c r="A144">
        <v>142</v>
      </c>
      <c r="B144">
        <v>6443144.24908682</v>
      </c>
      <c r="C144">
        <v>6372780.772715179</v>
      </c>
    </row>
    <row r="145" spans="1:3">
      <c r="A145">
        <v>143</v>
      </c>
      <c r="B145">
        <v>6435171.662371792</v>
      </c>
      <c r="C145">
        <v>6372780.772715179</v>
      </c>
    </row>
    <row r="146" spans="1:3">
      <c r="A146">
        <v>144</v>
      </c>
      <c r="B146">
        <v>6425409.923256489</v>
      </c>
      <c r="C146">
        <v>6372780.772715179</v>
      </c>
    </row>
    <row r="147" spans="1:3">
      <c r="A147">
        <v>145</v>
      </c>
      <c r="B147">
        <v>6412325.941629631</v>
      </c>
      <c r="C147">
        <v>6372780.772715179</v>
      </c>
    </row>
    <row r="148" spans="1:3">
      <c r="A148">
        <v>146</v>
      </c>
      <c r="B148">
        <v>6403419.676414573</v>
      </c>
      <c r="C148">
        <v>6372780.772715179</v>
      </c>
    </row>
    <row r="149" spans="1:3">
      <c r="A149">
        <v>147</v>
      </c>
      <c r="B149">
        <v>6390821.351834927</v>
      </c>
      <c r="C149">
        <v>6372780.772715179</v>
      </c>
    </row>
    <row r="150" spans="1:3">
      <c r="A150">
        <v>148</v>
      </c>
      <c r="B150">
        <v>6378781.449699138</v>
      </c>
      <c r="C150">
        <v>6372780.772715179</v>
      </c>
    </row>
    <row r="151" spans="1:3">
      <c r="A151">
        <v>149</v>
      </c>
      <c r="B151">
        <v>6369829.803140509</v>
      </c>
      <c r="C151">
        <v>6372780.772715179</v>
      </c>
    </row>
    <row r="152" spans="1:3">
      <c r="A152">
        <v>150</v>
      </c>
      <c r="B152">
        <v>6361489.928026996</v>
      </c>
      <c r="C152">
        <v>6372780.772715179</v>
      </c>
    </row>
    <row r="153" spans="1:3">
      <c r="A153">
        <v>151</v>
      </c>
      <c r="B153">
        <v>6358380.411947266</v>
      </c>
      <c r="C153">
        <v>6372780.772715179</v>
      </c>
    </row>
    <row r="154" spans="1:3">
      <c r="A154">
        <v>152</v>
      </c>
      <c r="B154">
        <v>6358788.672574881</v>
      </c>
      <c r="C154">
        <v>6372780.772715179</v>
      </c>
    </row>
    <row r="155" spans="1:3">
      <c r="A155">
        <v>153</v>
      </c>
      <c r="B155">
        <v>6351578.057809897</v>
      </c>
      <c r="C155">
        <v>6372780.772715179</v>
      </c>
    </row>
    <row r="156" spans="1:3">
      <c r="A156">
        <v>154</v>
      </c>
      <c r="B156">
        <v>6344558.240778379</v>
      </c>
      <c r="C156">
        <v>6372780.772715179</v>
      </c>
    </row>
    <row r="157" spans="1:3">
      <c r="A157">
        <v>155</v>
      </c>
      <c r="B157">
        <v>6332961.944201607</v>
      </c>
      <c r="C157">
        <v>6372780.772715179</v>
      </c>
    </row>
    <row r="158" spans="1:3">
      <c r="A158">
        <v>156</v>
      </c>
      <c r="B158">
        <v>6321377.21506086</v>
      </c>
      <c r="C158">
        <v>6372780.772715179</v>
      </c>
    </row>
    <row r="159" spans="1:3">
      <c r="A159">
        <v>157</v>
      </c>
      <c r="B159">
        <v>6312643.627053551</v>
      </c>
      <c r="C159">
        <v>6372780.772715179</v>
      </c>
    </row>
    <row r="160" spans="1:3">
      <c r="A160">
        <v>158</v>
      </c>
      <c r="B160">
        <v>6309144.716207904</v>
      </c>
      <c r="C160">
        <v>6372780.772715179</v>
      </c>
    </row>
    <row r="161" spans="1:3">
      <c r="A161">
        <v>159</v>
      </c>
      <c r="B161">
        <v>6308752.908152302</v>
      </c>
      <c r="C161">
        <v>6372780.772715179</v>
      </c>
    </row>
    <row r="162" spans="1:3">
      <c r="A162">
        <v>160</v>
      </c>
      <c r="B162">
        <v>6300084.370327876</v>
      </c>
      <c r="C162">
        <v>6372780.772715179</v>
      </c>
    </row>
    <row r="163" spans="1:3">
      <c r="A163">
        <v>161</v>
      </c>
      <c r="B163">
        <v>6295464.826246774</v>
      </c>
      <c r="C163">
        <v>6372780.772715179</v>
      </c>
    </row>
    <row r="164" spans="1:3">
      <c r="A164">
        <v>162</v>
      </c>
      <c r="B164">
        <v>6286600.037967789</v>
      </c>
      <c r="C164">
        <v>6372780.772715179</v>
      </c>
    </row>
    <row r="165" spans="1:3">
      <c r="A165">
        <v>163</v>
      </c>
      <c r="B165">
        <v>6276818.436514291</v>
      </c>
      <c r="C165">
        <v>6372780.772715179</v>
      </c>
    </row>
    <row r="166" spans="1:3">
      <c r="A166">
        <v>164</v>
      </c>
      <c r="B166">
        <v>6270250.629016099</v>
      </c>
      <c r="C166">
        <v>6372780.772715179</v>
      </c>
    </row>
    <row r="167" spans="1:3">
      <c r="A167">
        <v>165</v>
      </c>
      <c r="B167">
        <v>6264673.333357566</v>
      </c>
      <c r="C167">
        <v>6372780.772715179</v>
      </c>
    </row>
    <row r="168" spans="1:3">
      <c r="A168">
        <v>166</v>
      </c>
      <c r="B168">
        <v>6253165.781102836</v>
      </c>
      <c r="C168">
        <v>6372780.772715179</v>
      </c>
    </row>
    <row r="169" spans="1:3">
      <c r="A169">
        <v>167</v>
      </c>
      <c r="B169">
        <v>6244782.574014663</v>
      </c>
      <c r="C169">
        <v>6372780.772715179</v>
      </c>
    </row>
    <row r="170" spans="1:3">
      <c r="A170">
        <v>168</v>
      </c>
      <c r="B170">
        <v>6238799.417021452</v>
      </c>
      <c r="C170">
        <v>6372780.772715179</v>
      </c>
    </row>
    <row r="171" spans="1:3">
      <c r="A171">
        <v>169</v>
      </c>
      <c r="B171">
        <v>6236972.542369534</v>
      </c>
      <c r="C171">
        <v>6372780.772715179</v>
      </c>
    </row>
    <row r="172" spans="1:3">
      <c r="A172">
        <v>170</v>
      </c>
      <c r="B172">
        <v>6236866.397042677</v>
      </c>
      <c r="C172">
        <v>6372780.772715179</v>
      </c>
    </row>
    <row r="173" spans="1:3">
      <c r="A173">
        <v>171</v>
      </c>
      <c r="B173">
        <v>6231626.307055394</v>
      </c>
      <c r="C173">
        <v>6372780.772715179</v>
      </c>
    </row>
    <row r="174" spans="1:3">
      <c r="A174">
        <v>172</v>
      </c>
      <c r="B174">
        <v>6226134.416843994</v>
      </c>
      <c r="C174">
        <v>6372780.772715179</v>
      </c>
    </row>
    <row r="175" spans="1:3">
      <c r="A175">
        <v>173</v>
      </c>
      <c r="B175">
        <v>6217992.284914034</v>
      </c>
      <c r="C175">
        <v>6372780.772715179</v>
      </c>
    </row>
    <row r="176" spans="1:3">
      <c r="A176">
        <v>174</v>
      </c>
      <c r="B176">
        <v>6208451.062478622</v>
      </c>
      <c r="C176">
        <v>6372780.772715179</v>
      </c>
    </row>
    <row r="177" spans="1:3">
      <c r="A177">
        <v>175</v>
      </c>
      <c r="B177">
        <v>6202132.151634779</v>
      </c>
      <c r="C177">
        <v>6372780.772715179</v>
      </c>
    </row>
    <row r="178" spans="1:3">
      <c r="A178">
        <v>176</v>
      </c>
      <c r="B178">
        <v>6198611.58254413</v>
      </c>
      <c r="C178">
        <v>6372780.772715179</v>
      </c>
    </row>
    <row r="179" spans="1:3">
      <c r="A179">
        <v>177</v>
      </c>
      <c r="B179">
        <v>6199133.10425627</v>
      </c>
      <c r="C179">
        <v>6372780.772715179</v>
      </c>
    </row>
    <row r="180" spans="1:3">
      <c r="A180">
        <v>178</v>
      </c>
      <c r="B180">
        <v>6190858.950031691</v>
      </c>
      <c r="C180">
        <v>6372780.772715179</v>
      </c>
    </row>
    <row r="181" spans="1:3">
      <c r="A181">
        <v>179</v>
      </c>
      <c r="B181">
        <v>6185593.322248834</v>
      </c>
      <c r="C181">
        <v>6372780.772715179</v>
      </c>
    </row>
    <row r="182" spans="1:3">
      <c r="A182">
        <v>180</v>
      </c>
      <c r="B182">
        <v>6179684.401426534</v>
      </c>
      <c r="C182">
        <v>6372780.772715179</v>
      </c>
    </row>
    <row r="183" spans="1:3">
      <c r="A183">
        <v>181</v>
      </c>
      <c r="B183">
        <v>6171324.224735036</v>
      </c>
      <c r="C183">
        <v>6372780.772715179</v>
      </c>
    </row>
    <row r="184" spans="1:3">
      <c r="A184">
        <v>182</v>
      </c>
      <c r="B184">
        <v>6165804.776934566</v>
      </c>
      <c r="C184">
        <v>6372780.772715179</v>
      </c>
    </row>
    <row r="185" spans="1:3">
      <c r="A185">
        <v>183</v>
      </c>
      <c r="B185">
        <v>6157709.336975474</v>
      </c>
      <c r="C185">
        <v>6372780.772715179</v>
      </c>
    </row>
    <row r="186" spans="1:3">
      <c r="A186">
        <v>184</v>
      </c>
      <c r="B186">
        <v>6150247.803909619</v>
      </c>
      <c r="C186">
        <v>6372780.772715179</v>
      </c>
    </row>
    <row r="187" spans="1:3">
      <c r="A187">
        <v>185</v>
      </c>
      <c r="B187">
        <v>6144476.915262607</v>
      </c>
      <c r="C187">
        <v>6372780.772715179</v>
      </c>
    </row>
    <row r="188" spans="1:3">
      <c r="A188">
        <v>186</v>
      </c>
      <c r="B188">
        <v>6139069.885195533</v>
      </c>
      <c r="C188">
        <v>6372780.772715179</v>
      </c>
    </row>
    <row r="189" spans="1:3">
      <c r="A189">
        <v>187</v>
      </c>
      <c r="B189">
        <v>6135401.447701904</v>
      </c>
      <c r="C189">
        <v>6372780.772715179</v>
      </c>
    </row>
    <row r="190" spans="1:3">
      <c r="A190">
        <v>188</v>
      </c>
      <c r="B190">
        <v>6135617.294846001</v>
      </c>
      <c r="C190">
        <v>6372780.772715179</v>
      </c>
    </row>
    <row r="191" spans="1:3">
      <c r="A191">
        <v>189</v>
      </c>
      <c r="B191">
        <v>6133487.636595705</v>
      </c>
      <c r="C191">
        <v>6372780.772715179</v>
      </c>
    </row>
    <row r="192" spans="1:3">
      <c r="A192">
        <v>190</v>
      </c>
      <c r="B192">
        <v>6133449.770191846</v>
      </c>
      <c r="C192">
        <v>6372780.772715179</v>
      </c>
    </row>
    <row r="193" spans="1:3">
      <c r="A193">
        <v>191</v>
      </c>
      <c r="B193">
        <v>6125755.937534571</v>
      </c>
      <c r="C193">
        <v>6372780.772715179</v>
      </c>
    </row>
    <row r="194" spans="1:3">
      <c r="A194">
        <v>192</v>
      </c>
      <c r="B194">
        <v>6117883.259330872</v>
      </c>
      <c r="C194">
        <v>6372780.772715179</v>
      </c>
    </row>
    <row r="195" spans="1:3">
      <c r="A195">
        <v>193</v>
      </c>
      <c r="B195">
        <v>6111401.347376493</v>
      </c>
      <c r="C195">
        <v>6372780.772715179</v>
      </c>
    </row>
    <row r="196" spans="1:3">
      <c r="A196">
        <v>194</v>
      </c>
      <c r="B196">
        <v>6108802.62716761</v>
      </c>
      <c r="C196">
        <v>6372780.772715179</v>
      </c>
    </row>
    <row r="197" spans="1:3">
      <c r="A197">
        <v>195</v>
      </c>
      <c r="B197">
        <v>6108491.876675287</v>
      </c>
      <c r="C197">
        <v>6372780.772715179</v>
      </c>
    </row>
    <row r="198" spans="1:3">
      <c r="A198">
        <v>196</v>
      </c>
      <c r="B198">
        <v>6102523.984233899</v>
      </c>
      <c r="C198">
        <v>6372780.772715179</v>
      </c>
    </row>
    <row r="199" spans="1:3">
      <c r="A199">
        <v>197</v>
      </c>
      <c r="B199">
        <v>6099525.292467371</v>
      </c>
      <c r="C199">
        <v>6372780.772715179</v>
      </c>
    </row>
    <row r="200" spans="1:3">
      <c r="A200">
        <v>198</v>
      </c>
      <c r="B200">
        <v>6093403.867790268</v>
      </c>
      <c r="C200">
        <v>6372780.772715179</v>
      </c>
    </row>
    <row r="201" spans="1:3">
      <c r="A201">
        <v>199</v>
      </c>
      <c r="B201">
        <v>6087030.986238032</v>
      </c>
      <c r="C201">
        <v>6372780.772715179</v>
      </c>
    </row>
    <row r="202" spans="1:3">
      <c r="A202">
        <v>200</v>
      </c>
      <c r="B202">
        <v>6082873.843766401</v>
      </c>
      <c r="C202">
        <v>6372780.772715179</v>
      </c>
    </row>
    <row r="203" spans="1:3">
      <c r="A203">
        <v>201</v>
      </c>
      <c r="B203">
        <v>6080130.217068889</v>
      </c>
      <c r="C203">
        <v>6372780.772715179</v>
      </c>
    </row>
    <row r="204" spans="1:3">
      <c r="A204">
        <v>202</v>
      </c>
      <c r="B204">
        <v>6072125.262905502</v>
      </c>
      <c r="C204">
        <v>6372780.772715179</v>
      </c>
    </row>
    <row r="205" spans="1:3">
      <c r="A205">
        <v>203</v>
      </c>
      <c r="B205">
        <v>6066309.130363967</v>
      </c>
      <c r="C205">
        <v>6372780.772715179</v>
      </c>
    </row>
    <row r="206" spans="1:3">
      <c r="A206">
        <v>204</v>
      </c>
      <c r="B206">
        <v>6062533.541223457</v>
      </c>
      <c r="C206">
        <v>6372780.772715179</v>
      </c>
    </row>
    <row r="207" spans="1:3">
      <c r="A207">
        <v>205</v>
      </c>
      <c r="B207">
        <v>6060836.525558433</v>
      </c>
      <c r="C207">
        <v>6372780.772715179</v>
      </c>
    </row>
    <row r="208" spans="1:3">
      <c r="A208">
        <v>206</v>
      </c>
      <c r="B208">
        <v>6060793.449166995</v>
      </c>
      <c r="C208">
        <v>6372780.772715179</v>
      </c>
    </row>
    <row r="209" spans="1:3">
      <c r="A209">
        <v>207</v>
      </c>
      <c r="B209">
        <v>6057252.802233556</v>
      </c>
      <c r="C209">
        <v>6372780.772715179</v>
      </c>
    </row>
    <row r="210" spans="1:3">
      <c r="A210">
        <v>208</v>
      </c>
      <c r="B210">
        <v>6056033.239805662</v>
      </c>
      <c r="C210">
        <v>6372780.772715179</v>
      </c>
    </row>
    <row r="211" spans="1:3">
      <c r="A211">
        <v>209</v>
      </c>
      <c r="B211">
        <v>6055938.789144699</v>
      </c>
      <c r="C211">
        <v>6372780.772715179</v>
      </c>
    </row>
    <row r="212" spans="1:3">
      <c r="A212">
        <v>210</v>
      </c>
      <c r="B212">
        <v>6049128.203001026</v>
      </c>
      <c r="C212">
        <v>6372780.772715179</v>
      </c>
    </row>
    <row r="213" spans="1:3">
      <c r="A213">
        <v>211</v>
      </c>
      <c r="B213">
        <v>6044757.651686443</v>
      </c>
      <c r="C213">
        <v>6372780.772715179</v>
      </c>
    </row>
    <row r="214" spans="1:3">
      <c r="A214">
        <v>212</v>
      </c>
      <c r="B214">
        <v>6042223.374522046</v>
      </c>
      <c r="C214">
        <v>6372780.772715179</v>
      </c>
    </row>
    <row r="215" spans="1:3">
      <c r="A215">
        <v>213</v>
      </c>
      <c r="B215">
        <v>6042692.688726162</v>
      </c>
      <c r="C215">
        <v>6372780.772715179</v>
      </c>
    </row>
    <row r="216" spans="1:3">
      <c r="A216">
        <v>214</v>
      </c>
      <c r="B216">
        <v>6036578.210289979</v>
      </c>
      <c r="C216">
        <v>6372780.772715179</v>
      </c>
    </row>
    <row r="217" spans="1:3">
      <c r="A217">
        <v>215</v>
      </c>
      <c r="B217">
        <v>6032429.984630702</v>
      </c>
      <c r="C217">
        <v>6372780.772715179</v>
      </c>
    </row>
    <row r="218" spans="1:3">
      <c r="A218">
        <v>216</v>
      </c>
      <c r="B218">
        <v>6028641.925800472</v>
      </c>
      <c r="C218">
        <v>6372780.772715179</v>
      </c>
    </row>
    <row r="219" spans="1:3">
      <c r="A219">
        <v>217</v>
      </c>
      <c r="B219">
        <v>6022517.564914304</v>
      </c>
      <c r="C219">
        <v>6372780.772715179</v>
      </c>
    </row>
    <row r="220" spans="1:3">
      <c r="A220">
        <v>218</v>
      </c>
      <c r="B220">
        <v>6018680.345431662</v>
      </c>
      <c r="C220">
        <v>6372780.772715179</v>
      </c>
    </row>
    <row r="221" spans="1:3">
      <c r="A221">
        <v>219</v>
      </c>
      <c r="B221">
        <v>6012465.80145077</v>
      </c>
      <c r="C221">
        <v>6372780.772715179</v>
      </c>
    </row>
    <row r="222" spans="1:3">
      <c r="A222">
        <v>220</v>
      </c>
      <c r="B222">
        <v>6008038.855089145</v>
      </c>
      <c r="C222">
        <v>6372780.772715179</v>
      </c>
    </row>
    <row r="223" spans="1:3">
      <c r="A223">
        <v>221</v>
      </c>
      <c r="B223">
        <v>6004792.592269819</v>
      </c>
      <c r="C223">
        <v>6372780.772715179</v>
      </c>
    </row>
    <row r="224" spans="1:3">
      <c r="A224">
        <v>222</v>
      </c>
      <c r="B224">
        <v>6001627.574703175</v>
      </c>
      <c r="C224">
        <v>6372780.772715179</v>
      </c>
    </row>
    <row r="225" spans="1:3">
      <c r="A225">
        <v>223</v>
      </c>
      <c r="B225">
        <v>5999649.733473289</v>
      </c>
      <c r="C225">
        <v>6372780.772715179</v>
      </c>
    </row>
    <row r="226" spans="1:3">
      <c r="A226">
        <v>224</v>
      </c>
      <c r="B226">
        <v>5999807.303650252</v>
      </c>
      <c r="C226">
        <v>6372780.772715179</v>
      </c>
    </row>
    <row r="227" spans="1:3">
      <c r="A227">
        <v>225</v>
      </c>
      <c r="B227">
        <v>5996993.736232725</v>
      </c>
      <c r="C227">
        <v>6372780.772715179</v>
      </c>
    </row>
    <row r="228" spans="1:3">
      <c r="A228">
        <v>226</v>
      </c>
      <c r="B228">
        <v>5996136.016192899</v>
      </c>
      <c r="C228">
        <v>6372780.772715179</v>
      </c>
    </row>
    <row r="229" spans="1:3">
      <c r="A229">
        <v>227</v>
      </c>
      <c r="B229">
        <v>5996024.758272231</v>
      </c>
      <c r="C229">
        <v>6372780.772715179</v>
      </c>
    </row>
    <row r="230" spans="1:3">
      <c r="A230">
        <v>228</v>
      </c>
      <c r="B230">
        <v>5990342.222849961</v>
      </c>
      <c r="C230">
        <v>6372780.772715179</v>
      </c>
    </row>
    <row r="231" spans="1:3">
      <c r="A231">
        <v>229</v>
      </c>
      <c r="B231">
        <v>5985495.376880763</v>
      </c>
      <c r="C231">
        <v>6372780.772715179</v>
      </c>
    </row>
    <row r="232" spans="1:3">
      <c r="A232">
        <v>230</v>
      </c>
      <c r="B232">
        <v>5983788.309706694</v>
      </c>
      <c r="C232">
        <v>6372780.772715179</v>
      </c>
    </row>
    <row r="233" spans="1:3">
      <c r="A233">
        <v>231</v>
      </c>
      <c r="B233">
        <v>5983441.825122821</v>
      </c>
      <c r="C233">
        <v>6372780.772715179</v>
      </c>
    </row>
    <row r="234" spans="1:3">
      <c r="A234">
        <v>232</v>
      </c>
      <c r="B234">
        <v>5979655.657271553</v>
      </c>
      <c r="C234">
        <v>6372780.772715179</v>
      </c>
    </row>
    <row r="235" spans="1:3">
      <c r="A235">
        <v>233</v>
      </c>
      <c r="B235">
        <v>5978298.141512997</v>
      </c>
      <c r="C235">
        <v>6372780.772715179</v>
      </c>
    </row>
    <row r="236" spans="1:3">
      <c r="A236">
        <v>234</v>
      </c>
      <c r="B236">
        <v>5973909.400778607</v>
      </c>
      <c r="C236">
        <v>6372780.772715179</v>
      </c>
    </row>
    <row r="237" spans="1:3">
      <c r="A237">
        <v>235</v>
      </c>
      <c r="B237">
        <v>5970247.252106634</v>
      </c>
      <c r="C237">
        <v>6372780.772715179</v>
      </c>
    </row>
    <row r="238" spans="1:3">
      <c r="A238">
        <v>236</v>
      </c>
      <c r="B238">
        <v>5968063.635456488</v>
      </c>
      <c r="C238">
        <v>6372780.772715179</v>
      </c>
    </row>
    <row r="239" spans="1:3">
      <c r="A239">
        <v>237</v>
      </c>
      <c r="B239">
        <v>5968329.195990315</v>
      </c>
      <c r="C239">
        <v>6372780.772715179</v>
      </c>
    </row>
    <row r="240" spans="1:3">
      <c r="A240">
        <v>238</v>
      </c>
      <c r="B240">
        <v>5962724.077425885</v>
      </c>
      <c r="C240">
        <v>6372780.772715179</v>
      </c>
    </row>
    <row r="241" spans="1:3">
      <c r="A241">
        <v>239</v>
      </c>
      <c r="B241">
        <v>5958708.355689433</v>
      </c>
      <c r="C241">
        <v>6372780.772715179</v>
      </c>
    </row>
    <row r="242" spans="1:3">
      <c r="A242">
        <v>240</v>
      </c>
      <c r="B242">
        <v>5956803.807069452</v>
      </c>
      <c r="C242">
        <v>6372780.772715179</v>
      </c>
    </row>
    <row r="243" spans="1:3">
      <c r="A243">
        <v>241</v>
      </c>
      <c r="B243">
        <v>5956836.173210531</v>
      </c>
      <c r="C243">
        <v>6372780.772715179</v>
      </c>
    </row>
    <row r="244" spans="1:3">
      <c r="A244">
        <v>242</v>
      </c>
      <c r="B244">
        <v>5955995.145884921</v>
      </c>
      <c r="C244">
        <v>6372780.772715179</v>
      </c>
    </row>
    <row r="245" spans="1:3">
      <c r="A245">
        <v>243</v>
      </c>
      <c r="B245">
        <v>5956070.398117887</v>
      </c>
      <c r="C245">
        <v>6372780.772715179</v>
      </c>
    </row>
    <row r="246" spans="1:3">
      <c r="A246">
        <v>244</v>
      </c>
      <c r="B246">
        <v>5954276.911694801</v>
      </c>
      <c r="C246">
        <v>6372780.772715179</v>
      </c>
    </row>
    <row r="247" spans="1:3">
      <c r="A247">
        <v>245</v>
      </c>
      <c r="B247">
        <v>5954409.39107086</v>
      </c>
      <c r="C247">
        <v>6372780.772715179</v>
      </c>
    </row>
    <row r="248" spans="1:3">
      <c r="A248">
        <v>246</v>
      </c>
      <c r="B248">
        <v>5950719.555133309</v>
      </c>
      <c r="C248">
        <v>6372780.772715179</v>
      </c>
    </row>
    <row r="249" spans="1:3">
      <c r="A249">
        <v>247</v>
      </c>
      <c r="B249">
        <v>5949133.456195137</v>
      </c>
      <c r="C249">
        <v>6372780.772715179</v>
      </c>
    </row>
    <row r="250" spans="1:3">
      <c r="A250">
        <v>248</v>
      </c>
      <c r="B250">
        <v>5947900.716048785</v>
      </c>
      <c r="C250">
        <v>6372780.772715179</v>
      </c>
    </row>
    <row r="251" spans="1:3">
      <c r="A251">
        <v>249</v>
      </c>
      <c r="B251">
        <v>5947264.793288834</v>
      </c>
      <c r="C251">
        <v>6372780.772715179</v>
      </c>
    </row>
    <row r="252" spans="1:3">
      <c r="A252">
        <v>250</v>
      </c>
      <c r="B252">
        <v>5944875.074591678</v>
      </c>
      <c r="C252">
        <v>6372780.772715179</v>
      </c>
    </row>
    <row r="253" spans="1:3">
      <c r="A253">
        <v>251</v>
      </c>
      <c r="B253">
        <v>5941772.383322856</v>
      </c>
      <c r="C253">
        <v>6372780.772715179</v>
      </c>
    </row>
    <row r="254" spans="1:3">
      <c r="A254">
        <v>252</v>
      </c>
      <c r="B254">
        <v>5942572.789315545</v>
      </c>
      <c r="C254">
        <v>6372780.772715179</v>
      </c>
    </row>
    <row r="255" spans="1:3">
      <c r="A255">
        <v>253</v>
      </c>
      <c r="B255">
        <v>5939714.284804816</v>
      </c>
      <c r="C255">
        <v>6372780.772715179</v>
      </c>
    </row>
    <row r="256" spans="1:3">
      <c r="A256">
        <v>254</v>
      </c>
      <c r="B256">
        <v>5937726.573163587</v>
      </c>
      <c r="C256">
        <v>6372780.772715179</v>
      </c>
    </row>
    <row r="257" spans="1:3">
      <c r="A257">
        <v>255</v>
      </c>
      <c r="B257">
        <v>5935482.56495803</v>
      </c>
      <c r="C257">
        <v>6372780.772715179</v>
      </c>
    </row>
    <row r="258" spans="1:3">
      <c r="A258">
        <v>256</v>
      </c>
      <c r="B258">
        <v>5935032.027168419</v>
      </c>
      <c r="C258">
        <v>6372780.772715179</v>
      </c>
    </row>
    <row r="259" spans="1:3">
      <c r="A259">
        <v>257</v>
      </c>
      <c r="B259">
        <v>5934933.72254622</v>
      </c>
      <c r="C259">
        <v>6372780.772715179</v>
      </c>
    </row>
    <row r="260" spans="1:3">
      <c r="A260">
        <v>258</v>
      </c>
      <c r="B260">
        <v>5934098.90161425</v>
      </c>
      <c r="C260">
        <v>6372780.772715179</v>
      </c>
    </row>
    <row r="261" spans="1:3">
      <c r="A261">
        <v>259</v>
      </c>
      <c r="B261">
        <v>5934088.84090907</v>
      </c>
      <c r="C261">
        <v>6372780.772715179</v>
      </c>
    </row>
    <row r="262" spans="1:3">
      <c r="A262">
        <v>260</v>
      </c>
      <c r="B262">
        <v>5933832.683974487</v>
      </c>
      <c r="C262">
        <v>6372780.772715179</v>
      </c>
    </row>
    <row r="263" spans="1:3">
      <c r="A263">
        <v>261</v>
      </c>
      <c r="B263">
        <v>5934175.660497312</v>
      </c>
      <c r="C263">
        <v>6372780.772715179</v>
      </c>
    </row>
    <row r="264" spans="1:3">
      <c r="A264">
        <v>262</v>
      </c>
      <c r="B264">
        <v>5933525.692754191</v>
      </c>
      <c r="C264">
        <v>6372780.772715179</v>
      </c>
    </row>
    <row r="265" spans="1:3">
      <c r="A265">
        <v>263</v>
      </c>
      <c r="B265">
        <v>5933484.807971084</v>
      </c>
      <c r="C265">
        <v>6372780.772715179</v>
      </c>
    </row>
    <row r="266" spans="1:3">
      <c r="A266">
        <v>264</v>
      </c>
      <c r="B266">
        <v>5931782.251954873</v>
      </c>
      <c r="C266">
        <v>6372780.772715179</v>
      </c>
    </row>
    <row r="267" spans="1:3">
      <c r="A267">
        <v>265</v>
      </c>
      <c r="B267">
        <v>5929048.626921057</v>
      </c>
      <c r="C267">
        <v>6372780.772715179</v>
      </c>
    </row>
    <row r="268" spans="1:3">
      <c r="A268">
        <v>266</v>
      </c>
      <c r="B268">
        <v>5928495.536428675</v>
      </c>
      <c r="C268">
        <v>6372780.772715179</v>
      </c>
    </row>
    <row r="269" spans="1:3">
      <c r="A269">
        <v>267</v>
      </c>
      <c r="B269">
        <v>5929300.895839177</v>
      </c>
      <c r="C269">
        <v>6372780.772715179</v>
      </c>
    </row>
    <row r="270" spans="1:3">
      <c r="A270">
        <v>268</v>
      </c>
      <c r="B270">
        <v>5927615.011187023</v>
      </c>
      <c r="C270">
        <v>6372780.772715179</v>
      </c>
    </row>
    <row r="271" spans="1:3">
      <c r="A271">
        <v>269</v>
      </c>
      <c r="B271">
        <v>5929219.013200101</v>
      </c>
      <c r="C271">
        <v>6372780.772715179</v>
      </c>
    </row>
    <row r="272" spans="1:3">
      <c r="A272">
        <v>270</v>
      </c>
      <c r="B272">
        <v>5928806.334431837</v>
      </c>
      <c r="C272">
        <v>6372780.772715179</v>
      </c>
    </row>
    <row r="273" spans="1:3">
      <c r="A273">
        <v>271</v>
      </c>
      <c r="B273">
        <v>5928320.989967598</v>
      </c>
      <c r="C273">
        <v>6372780.772715179</v>
      </c>
    </row>
    <row r="274" spans="1:3">
      <c r="A274">
        <v>272</v>
      </c>
      <c r="B274">
        <v>5929010.65125608</v>
      </c>
      <c r="C274">
        <v>6372780.772715179</v>
      </c>
    </row>
    <row r="275" spans="1:3">
      <c r="A275">
        <v>273</v>
      </c>
      <c r="B275">
        <v>5931326.369312098</v>
      </c>
      <c r="C275">
        <v>6372780.772715179</v>
      </c>
    </row>
    <row r="276" spans="1:3">
      <c r="A276">
        <v>274</v>
      </c>
      <c r="B276">
        <v>5927350.95324135</v>
      </c>
      <c r="C276">
        <v>6372780.772715179</v>
      </c>
    </row>
    <row r="277" spans="1:3">
      <c r="A277">
        <v>275</v>
      </c>
      <c r="B277">
        <v>5928916.045242768</v>
      </c>
      <c r="C277">
        <v>6372780.772715179</v>
      </c>
    </row>
    <row r="278" spans="1:3">
      <c r="A278">
        <v>276</v>
      </c>
      <c r="B278">
        <v>5926053.307028855</v>
      </c>
      <c r="C278">
        <v>6372780.772715179</v>
      </c>
    </row>
    <row r="279" spans="1:3">
      <c r="A279">
        <v>277</v>
      </c>
      <c r="B279">
        <v>5926330.149737725</v>
      </c>
      <c r="C279">
        <v>6372780.772715179</v>
      </c>
    </row>
    <row r="280" spans="1:3">
      <c r="A280">
        <v>278</v>
      </c>
      <c r="B280">
        <v>5924753.5631556</v>
      </c>
      <c r="C280">
        <v>6372780.772715179</v>
      </c>
    </row>
    <row r="281" spans="1:3">
      <c r="A281">
        <v>279</v>
      </c>
      <c r="B281">
        <v>5924593.372026532</v>
      </c>
      <c r="C281">
        <v>6372780.772715179</v>
      </c>
    </row>
    <row r="282" spans="1:3">
      <c r="A282">
        <v>280</v>
      </c>
      <c r="B282">
        <v>5923496.971937975</v>
      </c>
      <c r="C282">
        <v>6372780.772715179</v>
      </c>
    </row>
    <row r="283" spans="1:3">
      <c r="A283">
        <v>281</v>
      </c>
      <c r="B283">
        <v>5924589.280550581</v>
      </c>
      <c r="C283">
        <v>6372780.772715179</v>
      </c>
    </row>
    <row r="284" spans="1:3">
      <c r="A284">
        <v>282</v>
      </c>
      <c r="B284">
        <v>5922906.869106163</v>
      </c>
      <c r="C284">
        <v>6372780.772715179</v>
      </c>
    </row>
    <row r="285" spans="1:3">
      <c r="A285">
        <v>283</v>
      </c>
      <c r="B285">
        <v>5924876.917567454</v>
      </c>
      <c r="C285">
        <v>6372780.772715179</v>
      </c>
    </row>
    <row r="286" spans="1:3">
      <c r="A286">
        <v>284</v>
      </c>
      <c r="B286">
        <v>5925633.056394736</v>
      </c>
      <c r="C286">
        <v>6372780.772715179</v>
      </c>
    </row>
    <row r="287" spans="1:3">
      <c r="A287">
        <v>285</v>
      </c>
      <c r="B287">
        <v>5925089.504072459</v>
      </c>
      <c r="C287">
        <v>6372780.772715179</v>
      </c>
    </row>
    <row r="288" spans="1:3">
      <c r="A288">
        <v>286</v>
      </c>
      <c r="B288">
        <v>5925599.689258291</v>
      </c>
      <c r="C288">
        <v>6372780.772715179</v>
      </c>
    </row>
    <row r="289" spans="1:3">
      <c r="A289">
        <v>287</v>
      </c>
      <c r="B289">
        <v>5923282.60376732</v>
      </c>
      <c r="C289">
        <v>6372780.772715179</v>
      </c>
    </row>
    <row r="290" spans="1:3">
      <c r="A290">
        <v>288</v>
      </c>
      <c r="B290">
        <v>5923092.599063381</v>
      </c>
      <c r="C290">
        <v>6372780.772715179</v>
      </c>
    </row>
    <row r="291" spans="1:3">
      <c r="A291">
        <v>289</v>
      </c>
      <c r="B291">
        <v>5926477.352082988</v>
      </c>
      <c r="C291">
        <v>6372780.772715179</v>
      </c>
    </row>
    <row r="292" spans="1:3">
      <c r="A292">
        <v>290</v>
      </c>
      <c r="B292">
        <v>5928175.700481838</v>
      </c>
      <c r="C292">
        <v>6372780.772715179</v>
      </c>
    </row>
    <row r="293" spans="1:3">
      <c r="A293">
        <v>291</v>
      </c>
      <c r="B293">
        <v>5925394.157358774</v>
      </c>
      <c r="C293">
        <v>6372780.772715179</v>
      </c>
    </row>
    <row r="294" spans="1:3">
      <c r="A294">
        <v>292</v>
      </c>
      <c r="B294">
        <v>5924912.4261115</v>
      </c>
      <c r="C294">
        <v>6372780.772715179</v>
      </c>
    </row>
    <row r="295" spans="1:3">
      <c r="A295">
        <v>293</v>
      </c>
      <c r="B295">
        <v>5925485.799093115</v>
      </c>
      <c r="C295">
        <v>6372780.772715179</v>
      </c>
    </row>
    <row r="296" spans="1:3">
      <c r="A296">
        <v>294</v>
      </c>
      <c r="B296">
        <v>5925342.024856988</v>
      </c>
      <c r="C296">
        <v>6372780.772715179</v>
      </c>
    </row>
    <row r="297" spans="1:3">
      <c r="A297">
        <v>295</v>
      </c>
      <c r="B297">
        <v>5925902.335517325</v>
      </c>
      <c r="C297">
        <v>6372780.772715179</v>
      </c>
    </row>
    <row r="298" spans="1:3">
      <c r="A298">
        <v>296</v>
      </c>
      <c r="B298">
        <v>5926237.857086045</v>
      </c>
      <c r="C298">
        <v>6372780.772715179</v>
      </c>
    </row>
    <row r="299" spans="1:3">
      <c r="A299">
        <v>297</v>
      </c>
      <c r="B299">
        <v>5925759.762957264</v>
      </c>
      <c r="C299">
        <v>6372780.772715179</v>
      </c>
    </row>
    <row r="300" spans="1:3">
      <c r="A300">
        <v>298</v>
      </c>
      <c r="B300">
        <v>5925403.313965788</v>
      </c>
      <c r="C300">
        <v>6372780.772715179</v>
      </c>
    </row>
    <row r="301" spans="1:3">
      <c r="A301">
        <v>299</v>
      </c>
      <c r="B301">
        <v>5924864.088115378</v>
      </c>
      <c r="C301">
        <v>6372780.772715179</v>
      </c>
    </row>
    <row r="302" spans="1:3">
      <c r="A302">
        <v>300</v>
      </c>
      <c r="B302">
        <v>5924813.122102446</v>
      </c>
      <c r="C302">
        <v>6372780.772715179</v>
      </c>
    </row>
    <row r="303" spans="1:3">
      <c r="A303">
        <v>301</v>
      </c>
      <c r="B303">
        <v>5926201.341296502</v>
      </c>
      <c r="C303">
        <v>6372780.772715179</v>
      </c>
    </row>
    <row r="304" spans="1:3">
      <c r="A304">
        <v>302</v>
      </c>
      <c r="B304">
        <v>5926437.565899692</v>
      </c>
      <c r="C304">
        <v>6372780.772715179</v>
      </c>
    </row>
    <row r="305" spans="1:3">
      <c r="A305">
        <v>303</v>
      </c>
      <c r="B305">
        <v>5927010.043233572</v>
      </c>
      <c r="C305">
        <v>6372780.772715179</v>
      </c>
    </row>
    <row r="306" spans="1:3">
      <c r="A306">
        <v>304</v>
      </c>
      <c r="B306">
        <v>5925526.042379984</v>
      </c>
      <c r="C306">
        <v>6372780.772715179</v>
      </c>
    </row>
    <row r="307" spans="1:3">
      <c r="A307">
        <v>305</v>
      </c>
      <c r="B307">
        <v>5925523.473764383</v>
      </c>
      <c r="C307">
        <v>6372780.772715179</v>
      </c>
    </row>
    <row r="308" spans="1:3">
      <c r="A308">
        <v>306</v>
      </c>
      <c r="B308">
        <v>5925667.408497236</v>
      </c>
      <c r="C308">
        <v>6372780.772715179</v>
      </c>
    </row>
    <row r="309" spans="1:3">
      <c r="A309">
        <v>307</v>
      </c>
      <c r="B309">
        <v>5925625.204353854</v>
      </c>
      <c r="C309">
        <v>6372780.772715179</v>
      </c>
    </row>
    <row r="310" spans="1:3">
      <c r="A310">
        <v>308</v>
      </c>
      <c r="B310">
        <v>5924468.565394402</v>
      </c>
      <c r="C310">
        <v>6372780.772715179</v>
      </c>
    </row>
    <row r="311" spans="1:3">
      <c r="A311">
        <v>309</v>
      </c>
      <c r="B311">
        <v>5925050.37206629</v>
      </c>
      <c r="C311">
        <v>6372780.772715179</v>
      </c>
    </row>
    <row r="312" spans="1:3">
      <c r="A312">
        <v>310</v>
      </c>
      <c r="B312">
        <v>5925309.492620628</v>
      </c>
      <c r="C312">
        <v>6372780.772715179</v>
      </c>
    </row>
    <row r="313" spans="1:3">
      <c r="A313">
        <v>311</v>
      </c>
      <c r="B313">
        <v>5925632.707791793</v>
      </c>
      <c r="C313">
        <v>6372780.772715179</v>
      </c>
    </row>
    <row r="314" spans="1:3">
      <c r="A314">
        <v>312</v>
      </c>
      <c r="B314">
        <v>5926136.910499944</v>
      </c>
      <c r="C314">
        <v>6372780.772715179</v>
      </c>
    </row>
    <row r="315" spans="1:3">
      <c r="A315">
        <v>313</v>
      </c>
      <c r="B315">
        <v>5925687.114655584</v>
      </c>
      <c r="C315">
        <v>6372780.772715179</v>
      </c>
    </row>
    <row r="316" spans="1:3">
      <c r="A316">
        <v>314</v>
      </c>
      <c r="B316">
        <v>5925725.691859216</v>
      </c>
      <c r="C316">
        <v>6372780.772715179</v>
      </c>
    </row>
    <row r="317" spans="1:3">
      <c r="A317">
        <v>315</v>
      </c>
      <c r="B317">
        <v>5926364.138395156</v>
      </c>
      <c r="C317">
        <v>6372780.772715179</v>
      </c>
    </row>
    <row r="318" spans="1:3">
      <c r="A318">
        <v>316</v>
      </c>
      <c r="B318">
        <v>5925031.240933815</v>
      </c>
      <c r="C318">
        <v>6372780.772715179</v>
      </c>
    </row>
    <row r="319" spans="1:3">
      <c r="A319">
        <v>317</v>
      </c>
      <c r="B319">
        <v>5925022.770068706</v>
      </c>
      <c r="C319">
        <v>6372780.772715179</v>
      </c>
    </row>
    <row r="320" spans="1:3">
      <c r="A320">
        <v>318</v>
      </c>
      <c r="B320">
        <v>5925387.474233164</v>
      </c>
      <c r="C320">
        <v>6372780.772715179</v>
      </c>
    </row>
    <row r="321" spans="1:3">
      <c r="A321">
        <v>319</v>
      </c>
      <c r="B321">
        <v>5924065.814547114</v>
      </c>
      <c r="C321">
        <v>6372780.772715179</v>
      </c>
    </row>
    <row r="322" spans="1:3">
      <c r="A322">
        <v>320</v>
      </c>
      <c r="B322">
        <v>5925616.110932114</v>
      </c>
      <c r="C322">
        <v>6372780.772715179</v>
      </c>
    </row>
    <row r="323" spans="1:3">
      <c r="A323">
        <v>321</v>
      </c>
      <c r="B323">
        <v>5926282.652615762</v>
      </c>
      <c r="C323">
        <v>6372780.772715179</v>
      </c>
    </row>
    <row r="324" spans="1:3">
      <c r="A324">
        <v>322</v>
      </c>
      <c r="B324">
        <v>5926104.888982152</v>
      </c>
      <c r="C324">
        <v>6372780.772715179</v>
      </c>
    </row>
    <row r="325" spans="1:3">
      <c r="A325">
        <v>323</v>
      </c>
      <c r="B325">
        <v>5924030.744023635</v>
      </c>
      <c r="C325">
        <v>6372780.772715179</v>
      </c>
    </row>
    <row r="326" spans="1:3">
      <c r="A326">
        <v>324</v>
      </c>
      <c r="B326">
        <v>5924518.699175045</v>
      </c>
      <c r="C326">
        <v>6372780.772715179</v>
      </c>
    </row>
    <row r="327" spans="1:3">
      <c r="A327">
        <v>325</v>
      </c>
      <c r="B327">
        <v>5924463.513973964</v>
      </c>
      <c r="C327">
        <v>6372780.772715179</v>
      </c>
    </row>
    <row r="328" spans="1:3">
      <c r="A328">
        <v>326</v>
      </c>
      <c r="B328">
        <v>5925340.856465898</v>
      </c>
      <c r="C328">
        <v>6372780.772715179</v>
      </c>
    </row>
    <row r="329" spans="1:3">
      <c r="A329">
        <v>327</v>
      </c>
      <c r="B329">
        <v>5925449.171580974</v>
      </c>
      <c r="C329">
        <v>6372780.772715179</v>
      </c>
    </row>
    <row r="330" spans="1:3">
      <c r="A330">
        <v>328</v>
      </c>
      <c r="B330">
        <v>5925258.937810247</v>
      </c>
      <c r="C330">
        <v>6372780.772715179</v>
      </c>
    </row>
    <row r="331" spans="1:3">
      <c r="A331">
        <v>329</v>
      </c>
      <c r="B331">
        <v>5925351.501620319</v>
      </c>
      <c r="C331">
        <v>6372780.772715179</v>
      </c>
    </row>
    <row r="332" spans="1:3">
      <c r="A332">
        <v>330</v>
      </c>
      <c r="B332">
        <v>5925323.873386558</v>
      </c>
      <c r="C332">
        <v>6372780.772715179</v>
      </c>
    </row>
    <row r="333" spans="1:3">
      <c r="A333">
        <v>331</v>
      </c>
      <c r="B333">
        <v>5925274.240119974</v>
      </c>
      <c r="C333">
        <v>6372780.772715179</v>
      </c>
    </row>
    <row r="334" spans="1:3">
      <c r="A334">
        <v>332</v>
      </c>
      <c r="B334">
        <v>5925515.976261512</v>
      </c>
      <c r="C334">
        <v>6372780.772715179</v>
      </c>
    </row>
    <row r="335" spans="1:3">
      <c r="A335">
        <v>333</v>
      </c>
      <c r="B335">
        <v>5925640.804120257</v>
      </c>
      <c r="C335">
        <v>6372780.772715179</v>
      </c>
    </row>
    <row r="336" spans="1:3">
      <c r="A336">
        <v>334</v>
      </c>
      <c r="B336">
        <v>5926076.755110077</v>
      </c>
      <c r="C336">
        <v>6372780.772715179</v>
      </c>
    </row>
    <row r="337" spans="1:3">
      <c r="A337">
        <v>335</v>
      </c>
      <c r="B337">
        <v>5925444.928037455</v>
      </c>
      <c r="C337">
        <v>6372780.772715179</v>
      </c>
    </row>
    <row r="338" spans="1:3">
      <c r="A338">
        <v>336</v>
      </c>
      <c r="B338">
        <v>5925700.217011624</v>
      </c>
      <c r="C338">
        <v>6372780.772715179</v>
      </c>
    </row>
    <row r="339" spans="1:3">
      <c r="A339">
        <v>337</v>
      </c>
      <c r="B339">
        <v>5925780.799373209</v>
      </c>
      <c r="C339">
        <v>6372780.772715179</v>
      </c>
    </row>
    <row r="340" spans="1:3">
      <c r="A340">
        <v>338</v>
      </c>
      <c r="B340">
        <v>5924884.198035046</v>
      </c>
      <c r="C340">
        <v>6372780.772715179</v>
      </c>
    </row>
    <row r="341" spans="1:3">
      <c r="A341">
        <v>339</v>
      </c>
      <c r="B341">
        <v>5923768.29777213</v>
      </c>
      <c r="C341">
        <v>6372780.772715179</v>
      </c>
    </row>
    <row r="342" spans="1:3">
      <c r="A342">
        <v>340</v>
      </c>
      <c r="B342">
        <v>5924465.474260924</v>
      </c>
      <c r="C342">
        <v>6372780.772715179</v>
      </c>
    </row>
    <row r="343" spans="1:3">
      <c r="A343">
        <v>341</v>
      </c>
      <c r="B343">
        <v>5924701.450076596</v>
      </c>
      <c r="C343">
        <v>6372780.772715179</v>
      </c>
    </row>
    <row r="344" spans="1:3">
      <c r="A344">
        <v>342</v>
      </c>
      <c r="B344">
        <v>5924668.570100997</v>
      </c>
      <c r="C344">
        <v>6372780.772715179</v>
      </c>
    </row>
    <row r="345" spans="1:3">
      <c r="A345">
        <v>343</v>
      </c>
      <c r="B345">
        <v>5924340.039358804</v>
      </c>
      <c r="C345">
        <v>6372780.772715179</v>
      </c>
    </row>
    <row r="346" spans="1:3">
      <c r="A346">
        <v>344</v>
      </c>
      <c r="B346">
        <v>5924382.374066037</v>
      </c>
      <c r="C346">
        <v>6372780.772715179</v>
      </c>
    </row>
    <row r="347" spans="1:3">
      <c r="A347">
        <v>345</v>
      </c>
      <c r="B347">
        <v>5924507.207777594</v>
      </c>
      <c r="C347">
        <v>6372780.772715179</v>
      </c>
    </row>
    <row r="348" spans="1:3">
      <c r="A348">
        <v>346</v>
      </c>
      <c r="B348">
        <v>5924449.815545145</v>
      </c>
      <c r="C348">
        <v>6372780.772715179</v>
      </c>
    </row>
    <row r="349" spans="1:3">
      <c r="A349">
        <v>347</v>
      </c>
      <c r="B349">
        <v>5924393.565052923</v>
      </c>
      <c r="C349">
        <v>6372780.772715179</v>
      </c>
    </row>
    <row r="350" spans="1:3">
      <c r="A350">
        <v>348</v>
      </c>
      <c r="B350">
        <v>5924409.252858654</v>
      </c>
      <c r="C350">
        <v>6372780.772715179</v>
      </c>
    </row>
    <row r="351" spans="1:3">
      <c r="A351">
        <v>349</v>
      </c>
      <c r="B351">
        <v>5924333.231708307</v>
      </c>
      <c r="C351">
        <v>6372780.772715179</v>
      </c>
    </row>
    <row r="352" spans="1:3">
      <c r="A352">
        <v>350</v>
      </c>
      <c r="B352">
        <v>5924736.927356001</v>
      </c>
      <c r="C352">
        <v>6372780.772715179</v>
      </c>
    </row>
    <row r="353" spans="1:3">
      <c r="A353">
        <v>351</v>
      </c>
      <c r="B353">
        <v>5924246.87349013</v>
      </c>
      <c r="C353">
        <v>6372780.772715179</v>
      </c>
    </row>
    <row r="354" spans="1:3">
      <c r="A354">
        <v>352</v>
      </c>
      <c r="B354">
        <v>5924225.55958874</v>
      </c>
      <c r="C354">
        <v>6372780.772715179</v>
      </c>
    </row>
    <row r="355" spans="1:3">
      <c r="A355">
        <v>353</v>
      </c>
      <c r="B355">
        <v>5924173.1013409</v>
      </c>
      <c r="C355">
        <v>6372780.772715179</v>
      </c>
    </row>
    <row r="356" spans="1:3">
      <c r="A356">
        <v>354</v>
      </c>
      <c r="B356">
        <v>5924317.501079629</v>
      </c>
      <c r="C356">
        <v>6372780.772715179</v>
      </c>
    </row>
    <row r="357" spans="1:3">
      <c r="A357">
        <v>355</v>
      </c>
      <c r="B357">
        <v>5924109.152762871</v>
      </c>
      <c r="C357">
        <v>6372780.772715179</v>
      </c>
    </row>
    <row r="358" spans="1:3">
      <c r="A358">
        <v>356</v>
      </c>
      <c r="B358">
        <v>5923932.714718333</v>
      </c>
      <c r="C358">
        <v>6372780.772715179</v>
      </c>
    </row>
    <row r="359" spans="1:3">
      <c r="A359">
        <v>357</v>
      </c>
      <c r="B359">
        <v>5923984.674756504</v>
      </c>
      <c r="C359">
        <v>6372780.772715179</v>
      </c>
    </row>
    <row r="360" spans="1:3">
      <c r="A360">
        <v>358</v>
      </c>
      <c r="B360">
        <v>5924310.196202166</v>
      </c>
      <c r="C360">
        <v>6372780.772715179</v>
      </c>
    </row>
    <row r="361" spans="1:3">
      <c r="A361">
        <v>359</v>
      </c>
      <c r="B361">
        <v>5924314.512662633</v>
      </c>
      <c r="C361">
        <v>6372780.772715179</v>
      </c>
    </row>
    <row r="362" spans="1:3">
      <c r="A362">
        <v>360</v>
      </c>
      <c r="B362">
        <v>5924294.073002826</v>
      </c>
      <c r="C362">
        <v>6372780.772715179</v>
      </c>
    </row>
    <row r="363" spans="1:3">
      <c r="A363">
        <v>361</v>
      </c>
      <c r="B363">
        <v>5924303.519305554</v>
      </c>
      <c r="C363">
        <v>6372780.772715179</v>
      </c>
    </row>
    <row r="364" spans="1:3">
      <c r="A364">
        <v>362</v>
      </c>
      <c r="B364">
        <v>5924360.418798435</v>
      </c>
      <c r="C364">
        <v>6372780.772715179</v>
      </c>
    </row>
    <row r="365" spans="1:3">
      <c r="A365">
        <v>363</v>
      </c>
      <c r="B365">
        <v>5924406.972554037</v>
      </c>
      <c r="C365">
        <v>6372780.772715179</v>
      </c>
    </row>
    <row r="366" spans="1:3">
      <c r="A366">
        <v>364</v>
      </c>
      <c r="B366">
        <v>5924454.775056062</v>
      </c>
      <c r="C366">
        <v>6372780.772715179</v>
      </c>
    </row>
    <row r="367" spans="1:3">
      <c r="A367">
        <v>365</v>
      </c>
      <c r="B367">
        <v>5924836.330971693</v>
      </c>
      <c r="C367">
        <v>6372780.772715179</v>
      </c>
    </row>
    <row r="368" spans="1:3">
      <c r="A368">
        <v>366</v>
      </c>
      <c r="B368">
        <v>5924420.06517064</v>
      </c>
      <c r="C368">
        <v>6372780.772715179</v>
      </c>
    </row>
    <row r="369" spans="1:3">
      <c r="A369">
        <v>367</v>
      </c>
      <c r="B369">
        <v>5924310.885484308</v>
      </c>
      <c r="C369">
        <v>6372780.772715179</v>
      </c>
    </row>
    <row r="370" spans="1:3">
      <c r="A370">
        <v>368</v>
      </c>
      <c r="B370">
        <v>5924411.445493629</v>
      </c>
      <c r="C370">
        <v>6372780.772715179</v>
      </c>
    </row>
    <row r="371" spans="1:3">
      <c r="A371">
        <v>369</v>
      </c>
      <c r="B371">
        <v>5924342.864706091</v>
      </c>
      <c r="C371">
        <v>6372780.772715179</v>
      </c>
    </row>
    <row r="372" spans="1:3">
      <c r="A372">
        <v>370</v>
      </c>
      <c r="B372">
        <v>5924537.35235865</v>
      </c>
      <c r="C372">
        <v>6372780.772715179</v>
      </c>
    </row>
    <row r="373" spans="1:3">
      <c r="A373">
        <v>371</v>
      </c>
      <c r="B373">
        <v>5924327.466560063</v>
      </c>
      <c r="C373">
        <v>6372780.772715179</v>
      </c>
    </row>
    <row r="374" spans="1:3">
      <c r="A374">
        <v>372</v>
      </c>
      <c r="B374">
        <v>5924649.258046674</v>
      </c>
      <c r="C374">
        <v>6372780.772715179</v>
      </c>
    </row>
    <row r="375" spans="1:3">
      <c r="A375">
        <v>373</v>
      </c>
      <c r="B375">
        <v>5924591.858612871</v>
      </c>
      <c r="C375">
        <v>6372780.772715179</v>
      </c>
    </row>
    <row r="376" spans="1:3">
      <c r="A376">
        <v>374</v>
      </c>
      <c r="B376">
        <v>5924525.421927743</v>
      </c>
      <c r="C376">
        <v>6372780.772715179</v>
      </c>
    </row>
    <row r="377" spans="1:3">
      <c r="A377">
        <v>375</v>
      </c>
      <c r="B377">
        <v>5924852.569697425</v>
      </c>
      <c r="C377">
        <v>6372780.772715179</v>
      </c>
    </row>
    <row r="378" spans="1:3">
      <c r="A378">
        <v>376</v>
      </c>
      <c r="B378">
        <v>5924249.681375629</v>
      </c>
      <c r="C378">
        <v>6372780.772715179</v>
      </c>
    </row>
    <row r="379" spans="1:3">
      <c r="A379">
        <v>377</v>
      </c>
      <c r="B379">
        <v>5924082.651109758</v>
      </c>
      <c r="C379">
        <v>6372780.772715179</v>
      </c>
    </row>
    <row r="380" spans="1:3">
      <c r="A380">
        <v>378</v>
      </c>
      <c r="B380">
        <v>5924261.151512795</v>
      </c>
      <c r="C380">
        <v>6372780.772715179</v>
      </c>
    </row>
    <row r="381" spans="1:3">
      <c r="A381">
        <v>379</v>
      </c>
      <c r="B381">
        <v>5924160.244177684</v>
      </c>
      <c r="C381">
        <v>6372780.772715179</v>
      </c>
    </row>
    <row r="382" spans="1:3">
      <c r="A382">
        <v>380</v>
      </c>
      <c r="B382">
        <v>5924212.178799985</v>
      </c>
      <c r="C382">
        <v>6372780.772715179</v>
      </c>
    </row>
    <row r="383" spans="1:3">
      <c r="A383">
        <v>381</v>
      </c>
      <c r="B383">
        <v>5924227.565201362</v>
      </c>
      <c r="C383">
        <v>6372780.772715179</v>
      </c>
    </row>
    <row r="384" spans="1:3">
      <c r="A384">
        <v>382</v>
      </c>
      <c r="B384">
        <v>5924270.308966291</v>
      </c>
      <c r="C384">
        <v>6372780.772715179</v>
      </c>
    </row>
    <row r="385" spans="1:3">
      <c r="A385">
        <v>383</v>
      </c>
      <c r="B385">
        <v>5924174.052863258</v>
      </c>
      <c r="C385">
        <v>6372780.772715179</v>
      </c>
    </row>
    <row r="386" spans="1:3">
      <c r="A386">
        <v>384</v>
      </c>
      <c r="B386">
        <v>5924238.860682409</v>
      </c>
      <c r="C386">
        <v>6372780.772715179</v>
      </c>
    </row>
    <row r="387" spans="1:3">
      <c r="A387">
        <v>385</v>
      </c>
      <c r="B387">
        <v>5924244.958335951</v>
      </c>
      <c r="C387">
        <v>6372780.772715179</v>
      </c>
    </row>
    <row r="388" spans="1:3">
      <c r="A388">
        <v>386</v>
      </c>
      <c r="B388">
        <v>5924286.18993443</v>
      </c>
      <c r="C388">
        <v>6372780.772715179</v>
      </c>
    </row>
    <row r="389" spans="1:3">
      <c r="A389">
        <v>387</v>
      </c>
      <c r="B389">
        <v>5924193.068472322</v>
      </c>
      <c r="C389">
        <v>6372780.772715179</v>
      </c>
    </row>
    <row r="390" spans="1:3">
      <c r="A390">
        <v>388</v>
      </c>
      <c r="B390">
        <v>5924097.968620079</v>
      </c>
      <c r="C390">
        <v>6372780.772715179</v>
      </c>
    </row>
    <row r="391" spans="1:3">
      <c r="A391">
        <v>389</v>
      </c>
      <c r="B391">
        <v>5924168.755506502</v>
      </c>
      <c r="C391">
        <v>6372780.772715179</v>
      </c>
    </row>
    <row r="392" spans="1:3">
      <c r="A392">
        <v>390</v>
      </c>
      <c r="B392">
        <v>5924270.230938164</v>
      </c>
      <c r="C392">
        <v>6372780.772715179</v>
      </c>
    </row>
    <row r="393" spans="1:3">
      <c r="A393">
        <v>391</v>
      </c>
      <c r="B393">
        <v>5924172.348548392</v>
      </c>
      <c r="C393">
        <v>6372780.772715179</v>
      </c>
    </row>
    <row r="394" spans="1:3">
      <c r="A394">
        <v>392</v>
      </c>
      <c r="B394">
        <v>5924118.667396093</v>
      </c>
      <c r="C394">
        <v>6372780.772715179</v>
      </c>
    </row>
    <row r="395" spans="1:3">
      <c r="A395">
        <v>393</v>
      </c>
      <c r="B395">
        <v>5924167.588681678</v>
      </c>
      <c r="C395">
        <v>6372780.772715179</v>
      </c>
    </row>
    <row r="396" spans="1:3">
      <c r="A396">
        <v>394</v>
      </c>
      <c r="B396">
        <v>5924071.85233236</v>
      </c>
      <c r="C396">
        <v>6372780.772715179</v>
      </c>
    </row>
    <row r="397" spans="1:3">
      <c r="A397">
        <v>395</v>
      </c>
      <c r="B397">
        <v>5924074.820961832</v>
      </c>
      <c r="C397">
        <v>6372780.772715179</v>
      </c>
    </row>
    <row r="398" spans="1:3">
      <c r="A398">
        <v>396</v>
      </c>
      <c r="B398">
        <v>5924170.508292725</v>
      </c>
      <c r="C398">
        <v>6372780.772715179</v>
      </c>
    </row>
    <row r="399" spans="1:3">
      <c r="A399">
        <v>397</v>
      </c>
      <c r="B399">
        <v>5924172.822170325</v>
      </c>
      <c r="C399">
        <v>6372780.772715179</v>
      </c>
    </row>
    <row r="400" spans="1:3">
      <c r="A400">
        <v>398</v>
      </c>
      <c r="B400">
        <v>5924119.515460159</v>
      </c>
      <c r="C400">
        <v>6372780.772715179</v>
      </c>
    </row>
    <row r="401" spans="1:3">
      <c r="A401">
        <v>399</v>
      </c>
      <c r="B401">
        <v>5924021.625176196</v>
      </c>
      <c r="C401">
        <v>6372780.772715179</v>
      </c>
    </row>
    <row r="402" spans="1:3">
      <c r="A402">
        <v>400</v>
      </c>
      <c r="B402">
        <v>5924068.193378731</v>
      </c>
      <c r="C402">
        <v>6372780.772715179</v>
      </c>
    </row>
    <row r="403" spans="1:3">
      <c r="A403">
        <v>401</v>
      </c>
      <c r="B403">
        <v>5924197.113967284</v>
      </c>
      <c r="C403">
        <v>6372780.772715179</v>
      </c>
    </row>
    <row r="404" spans="1:3">
      <c r="A404">
        <v>402</v>
      </c>
      <c r="B404">
        <v>5924231.090402591</v>
      </c>
      <c r="C404">
        <v>6372780.772715179</v>
      </c>
    </row>
    <row r="405" spans="1:3">
      <c r="A405">
        <v>403</v>
      </c>
      <c r="B405">
        <v>5924152.720260945</v>
      </c>
      <c r="C405">
        <v>6372780.772715179</v>
      </c>
    </row>
    <row r="406" spans="1:3">
      <c r="A406">
        <v>404</v>
      </c>
      <c r="B406">
        <v>5924260.491491729</v>
      </c>
      <c r="C406">
        <v>6372780.772715179</v>
      </c>
    </row>
    <row r="407" spans="1:3">
      <c r="A407">
        <v>405</v>
      </c>
      <c r="B407">
        <v>5924126.426874304</v>
      </c>
      <c r="C407">
        <v>6372780.772715179</v>
      </c>
    </row>
    <row r="408" spans="1:3">
      <c r="A408">
        <v>406</v>
      </c>
      <c r="B408">
        <v>5924359.120879131</v>
      </c>
      <c r="C408">
        <v>6372780.772715179</v>
      </c>
    </row>
    <row r="409" spans="1:3">
      <c r="A409">
        <v>407</v>
      </c>
      <c r="B409">
        <v>5924232.070613625</v>
      </c>
      <c r="C409">
        <v>6372780.772715179</v>
      </c>
    </row>
    <row r="410" spans="1:3">
      <c r="A410">
        <v>408</v>
      </c>
      <c r="B410">
        <v>5924204.749138713</v>
      </c>
      <c r="C410">
        <v>6372780.772715179</v>
      </c>
    </row>
    <row r="411" spans="1:3">
      <c r="A411">
        <v>409</v>
      </c>
      <c r="B411">
        <v>5924277.87794996</v>
      </c>
      <c r="C411">
        <v>6372780.772715179</v>
      </c>
    </row>
    <row r="412" spans="1:3">
      <c r="A412">
        <v>410</v>
      </c>
      <c r="B412">
        <v>5924266.424715216</v>
      </c>
      <c r="C412">
        <v>6372780.772715179</v>
      </c>
    </row>
    <row r="413" spans="1:3">
      <c r="A413">
        <v>411</v>
      </c>
      <c r="B413">
        <v>5924281.451265307</v>
      </c>
      <c r="C413">
        <v>6372780.772715179</v>
      </c>
    </row>
    <row r="414" spans="1:3">
      <c r="A414">
        <v>412</v>
      </c>
      <c r="B414">
        <v>5924223.399671122</v>
      </c>
      <c r="C414">
        <v>6372780.772715179</v>
      </c>
    </row>
    <row r="415" spans="1:3">
      <c r="A415">
        <v>413</v>
      </c>
      <c r="B415">
        <v>5924269.024233401</v>
      </c>
      <c r="C415">
        <v>6372780.772715179</v>
      </c>
    </row>
    <row r="416" spans="1:3">
      <c r="A416">
        <v>414</v>
      </c>
      <c r="B416">
        <v>5924291.694650096</v>
      </c>
      <c r="C416">
        <v>6372780.772715179</v>
      </c>
    </row>
    <row r="417" spans="1:3">
      <c r="A417">
        <v>415</v>
      </c>
      <c r="B417">
        <v>5924300.110265139</v>
      </c>
      <c r="C417">
        <v>6372780.772715179</v>
      </c>
    </row>
    <row r="418" spans="1:3">
      <c r="A418">
        <v>416</v>
      </c>
      <c r="B418">
        <v>5924268.414258116</v>
      </c>
      <c r="C418">
        <v>6372780.772715179</v>
      </c>
    </row>
    <row r="419" spans="1:3">
      <c r="A419">
        <v>417</v>
      </c>
      <c r="B419">
        <v>5924300.744126398</v>
      </c>
      <c r="C419">
        <v>6372780.772715179</v>
      </c>
    </row>
    <row r="420" spans="1:3">
      <c r="A420">
        <v>418</v>
      </c>
      <c r="B420">
        <v>5924321.091107893</v>
      </c>
      <c r="C420">
        <v>6372780.772715179</v>
      </c>
    </row>
    <row r="421" spans="1:3">
      <c r="A421">
        <v>419</v>
      </c>
      <c r="B421">
        <v>5924415.404450123</v>
      </c>
      <c r="C421">
        <v>6372780.772715179</v>
      </c>
    </row>
    <row r="422" spans="1:3">
      <c r="A422">
        <v>420</v>
      </c>
      <c r="B422">
        <v>5924314.646154698</v>
      </c>
      <c r="C422">
        <v>6372780.772715179</v>
      </c>
    </row>
    <row r="423" spans="1:3">
      <c r="A423">
        <v>421</v>
      </c>
      <c r="B423">
        <v>5924309.540497052</v>
      </c>
      <c r="C423">
        <v>6372780.772715179</v>
      </c>
    </row>
    <row r="424" spans="1:3">
      <c r="A424">
        <v>422</v>
      </c>
      <c r="B424">
        <v>5924325.223845018</v>
      </c>
      <c r="C424">
        <v>6372780.772715179</v>
      </c>
    </row>
    <row r="425" spans="1:3">
      <c r="A425">
        <v>423</v>
      </c>
      <c r="B425">
        <v>5924339.819110996</v>
      </c>
      <c r="C425">
        <v>6372780.772715179</v>
      </c>
    </row>
    <row r="426" spans="1:3">
      <c r="A426">
        <v>424</v>
      </c>
      <c r="B426">
        <v>5924357.386580996</v>
      </c>
      <c r="C426">
        <v>6372780.772715179</v>
      </c>
    </row>
    <row r="427" spans="1:3">
      <c r="A427">
        <v>425</v>
      </c>
      <c r="B427">
        <v>5924198.44564341</v>
      </c>
      <c r="C427">
        <v>6372780.772715179</v>
      </c>
    </row>
    <row r="428" spans="1:3">
      <c r="A428">
        <v>426</v>
      </c>
      <c r="B428">
        <v>5924331.463546069</v>
      </c>
      <c r="C428">
        <v>6372780.772715179</v>
      </c>
    </row>
    <row r="429" spans="1:3">
      <c r="A429">
        <v>427</v>
      </c>
      <c r="B429">
        <v>5924261.403926952</v>
      </c>
      <c r="C429">
        <v>6372780.772715179</v>
      </c>
    </row>
    <row r="430" spans="1:3">
      <c r="A430">
        <v>428</v>
      </c>
      <c r="B430">
        <v>5924300.519003618</v>
      </c>
      <c r="C430">
        <v>6372780.772715179</v>
      </c>
    </row>
    <row r="431" spans="1:3">
      <c r="A431">
        <v>429</v>
      </c>
      <c r="B431">
        <v>5924362.499233233</v>
      </c>
      <c r="C431">
        <v>6372780.772715179</v>
      </c>
    </row>
    <row r="432" spans="1:3">
      <c r="A432">
        <v>430</v>
      </c>
      <c r="B432">
        <v>5924320.706647715</v>
      </c>
      <c r="C432">
        <v>6372780.772715179</v>
      </c>
    </row>
    <row r="433" spans="1:3">
      <c r="A433">
        <v>431</v>
      </c>
      <c r="B433">
        <v>5924262.994450268</v>
      </c>
      <c r="C433">
        <v>6372780.772715179</v>
      </c>
    </row>
    <row r="434" spans="1:3">
      <c r="A434">
        <v>432</v>
      </c>
      <c r="B434">
        <v>5924344.022776853</v>
      </c>
      <c r="C434">
        <v>6372780.772715179</v>
      </c>
    </row>
    <row r="435" spans="1:3">
      <c r="A435">
        <v>433</v>
      </c>
      <c r="B435">
        <v>5924285.554311716</v>
      </c>
      <c r="C435">
        <v>6372780.772715179</v>
      </c>
    </row>
    <row r="436" spans="1:3">
      <c r="A436">
        <v>434</v>
      </c>
      <c r="B436">
        <v>5924284.927965356</v>
      </c>
      <c r="C436">
        <v>6372780.772715179</v>
      </c>
    </row>
    <row r="437" spans="1:3">
      <c r="A437">
        <v>435</v>
      </c>
      <c r="B437">
        <v>5924249.145373032</v>
      </c>
      <c r="C437">
        <v>6372780.772715179</v>
      </c>
    </row>
    <row r="438" spans="1:3">
      <c r="A438">
        <v>436</v>
      </c>
      <c r="B438">
        <v>5924274.326509907</v>
      </c>
      <c r="C438">
        <v>6372780.772715179</v>
      </c>
    </row>
    <row r="439" spans="1:3">
      <c r="A439">
        <v>437</v>
      </c>
      <c r="B439">
        <v>5924262.318628981</v>
      </c>
      <c r="C439">
        <v>6372780.772715179</v>
      </c>
    </row>
    <row r="440" spans="1:3">
      <c r="A440">
        <v>438</v>
      </c>
      <c r="B440">
        <v>5924257.960438854</v>
      </c>
      <c r="C440">
        <v>6372780.772715179</v>
      </c>
    </row>
    <row r="441" spans="1:3">
      <c r="A441">
        <v>439</v>
      </c>
      <c r="B441">
        <v>5924269.256826833</v>
      </c>
      <c r="C441">
        <v>6372780.772715179</v>
      </c>
    </row>
    <row r="442" spans="1:3">
      <c r="A442">
        <v>440</v>
      </c>
      <c r="B442">
        <v>5924250.552921475</v>
      </c>
      <c r="C442">
        <v>6372780.772715179</v>
      </c>
    </row>
    <row r="443" spans="1:3">
      <c r="A443">
        <v>441</v>
      </c>
      <c r="B443">
        <v>5924281.781104852</v>
      </c>
      <c r="C443">
        <v>6372780.772715179</v>
      </c>
    </row>
    <row r="444" spans="1:3">
      <c r="A444">
        <v>442</v>
      </c>
      <c r="B444">
        <v>5924264.064037715</v>
      </c>
      <c r="C444">
        <v>6372780.772715179</v>
      </c>
    </row>
    <row r="445" spans="1:3">
      <c r="A445">
        <v>443</v>
      </c>
      <c r="B445">
        <v>5924279.764769758</v>
      </c>
      <c r="C445">
        <v>6372780.772715179</v>
      </c>
    </row>
    <row r="446" spans="1:3">
      <c r="A446">
        <v>444</v>
      </c>
      <c r="B446">
        <v>5924217.952068265</v>
      </c>
      <c r="C446">
        <v>6372780.772715179</v>
      </c>
    </row>
    <row r="447" spans="1:3">
      <c r="A447">
        <v>445</v>
      </c>
      <c r="B447">
        <v>5924193.251776602</v>
      </c>
      <c r="C447">
        <v>6372780.772715179</v>
      </c>
    </row>
    <row r="448" spans="1:3">
      <c r="A448">
        <v>446</v>
      </c>
      <c r="B448">
        <v>5924213.583261735</v>
      </c>
      <c r="C448">
        <v>6372780.772715179</v>
      </c>
    </row>
    <row r="449" spans="1:3">
      <c r="A449">
        <v>447</v>
      </c>
      <c r="B449">
        <v>5924220.220477768</v>
      </c>
      <c r="C449">
        <v>6372780.772715179</v>
      </c>
    </row>
    <row r="450" spans="1:3">
      <c r="A450">
        <v>448</v>
      </c>
      <c r="B450">
        <v>5924224.397940408</v>
      </c>
      <c r="C450">
        <v>6372780.772715179</v>
      </c>
    </row>
    <row r="451" spans="1:3">
      <c r="A451">
        <v>449</v>
      </c>
      <c r="B451">
        <v>5924209.530659621</v>
      </c>
      <c r="C451">
        <v>6372780.772715179</v>
      </c>
    </row>
    <row r="452" spans="1:3">
      <c r="A452">
        <v>450</v>
      </c>
      <c r="B452">
        <v>5924217.751898655</v>
      </c>
      <c r="C452">
        <v>6372780.772715179</v>
      </c>
    </row>
    <row r="453" spans="1:3">
      <c r="A453">
        <v>451</v>
      </c>
      <c r="B453">
        <v>5924266.889608981</v>
      </c>
      <c r="C453">
        <v>6372780.772715179</v>
      </c>
    </row>
    <row r="454" spans="1:3">
      <c r="A454">
        <v>452</v>
      </c>
      <c r="B454">
        <v>5924248.644041631</v>
      </c>
      <c r="C454">
        <v>6372780.772715179</v>
      </c>
    </row>
    <row r="455" spans="1:3">
      <c r="A455">
        <v>453</v>
      </c>
      <c r="B455">
        <v>5924270.290314412</v>
      </c>
      <c r="C455">
        <v>6372780.772715179</v>
      </c>
    </row>
    <row r="456" spans="1:3">
      <c r="A456">
        <v>454</v>
      </c>
      <c r="B456">
        <v>5924255.991970152</v>
      </c>
      <c r="C456">
        <v>6372780.772715179</v>
      </c>
    </row>
    <row r="457" spans="1:3">
      <c r="A457">
        <v>455</v>
      </c>
      <c r="B457">
        <v>5924223.871857454</v>
      </c>
      <c r="C457">
        <v>6372780.772715179</v>
      </c>
    </row>
    <row r="458" spans="1:3">
      <c r="A458">
        <v>456</v>
      </c>
      <c r="B458">
        <v>5924258.804690903</v>
      </c>
      <c r="C458">
        <v>6372780.772715179</v>
      </c>
    </row>
    <row r="459" spans="1:3">
      <c r="A459">
        <v>457</v>
      </c>
      <c r="B459">
        <v>5924261.618356127</v>
      </c>
      <c r="C459">
        <v>6372780.772715179</v>
      </c>
    </row>
    <row r="460" spans="1:3">
      <c r="A460">
        <v>458</v>
      </c>
      <c r="B460">
        <v>5924256.152454081</v>
      </c>
      <c r="C460">
        <v>6372780.772715179</v>
      </c>
    </row>
    <row r="461" spans="1:3">
      <c r="A461">
        <v>459</v>
      </c>
      <c r="B461">
        <v>5924243.476660134</v>
      </c>
      <c r="C461">
        <v>6372780.772715179</v>
      </c>
    </row>
    <row r="462" spans="1:3">
      <c r="A462">
        <v>460</v>
      </c>
      <c r="B462">
        <v>5924265.777615503</v>
      </c>
      <c r="C462">
        <v>6372780.772715179</v>
      </c>
    </row>
    <row r="463" spans="1:3">
      <c r="A463">
        <v>461</v>
      </c>
      <c r="B463">
        <v>5924320.735647568</v>
      </c>
      <c r="C463">
        <v>6372780.772715179</v>
      </c>
    </row>
    <row r="464" spans="1:3">
      <c r="A464">
        <v>462</v>
      </c>
      <c r="B464">
        <v>5924291.562817099</v>
      </c>
      <c r="C464">
        <v>6372780.772715179</v>
      </c>
    </row>
    <row r="465" spans="1:3">
      <c r="A465">
        <v>463</v>
      </c>
      <c r="B465">
        <v>5924235.415294653</v>
      </c>
      <c r="C465">
        <v>6372780.772715179</v>
      </c>
    </row>
    <row r="466" spans="1:3">
      <c r="A466">
        <v>464</v>
      </c>
      <c r="B466">
        <v>5924291.021724377</v>
      </c>
      <c r="C466">
        <v>6372780.772715179</v>
      </c>
    </row>
    <row r="467" spans="1:3">
      <c r="A467">
        <v>465</v>
      </c>
      <c r="B467">
        <v>5924265.896634883</v>
      </c>
      <c r="C467">
        <v>6372780.772715179</v>
      </c>
    </row>
    <row r="468" spans="1:3">
      <c r="A468">
        <v>466</v>
      </c>
      <c r="B468">
        <v>5924263.114423911</v>
      </c>
      <c r="C468">
        <v>6372780.772715179</v>
      </c>
    </row>
    <row r="469" spans="1:3">
      <c r="A469">
        <v>467</v>
      </c>
      <c r="B469">
        <v>5924272.445942984</v>
      </c>
      <c r="C469">
        <v>6372780.772715179</v>
      </c>
    </row>
    <row r="470" spans="1:3">
      <c r="A470">
        <v>468</v>
      </c>
      <c r="B470">
        <v>5924259.650477811</v>
      </c>
      <c r="C470">
        <v>6372780.772715179</v>
      </c>
    </row>
    <row r="471" spans="1:3">
      <c r="A471">
        <v>469</v>
      </c>
      <c r="B471">
        <v>5924259.677004801</v>
      </c>
      <c r="C471">
        <v>6372780.772715179</v>
      </c>
    </row>
    <row r="472" spans="1:3">
      <c r="A472">
        <v>470</v>
      </c>
      <c r="B472">
        <v>5924270.340792365</v>
      </c>
      <c r="C472">
        <v>6372780.772715179</v>
      </c>
    </row>
    <row r="473" spans="1:3">
      <c r="A473">
        <v>471</v>
      </c>
      <c r="B473">
        <v>5924254.057996521</v>
      </c>
      <c r="C473">
        <v>6372780.772715179</v>
      </c>
    </row>
    <row r="474" spans="1:3">
      <c r="A474">
        <v>472</v>
      </c>
      <c r="B474">
        <v>5924247.676042296</v>
      </c>
      <c r="C474">
        <v>6372780.772715179</v>
      </c>
    </row>
    <row r="475" spans="1:3">
      <c r="A475">
        <v>473</v>
      </c>
      <c r="B475">
        <v>5924244.99889546</v>
      </c>
      <c r="C475">
        <v>6372780.772715179</v>
      </c>
    </row>
    <row r="476" spans="1:3">
      <c r="A476">
        <v>474</v>
      </c>
      <c r="B476">
        <v>5924242.690809265</v>
      </c>
      <c r="C476">
        <v>6372780.772715179</v>
      </c>
    </row>
    <row r="477" spans="1:3">
      <c r="A477">
        <v>475</v>
      </c>
      <c r="B477">
        <v>5924248.67326156</v>
      </c>
      <c r="C477">
        <v>6372780.772715179</v>
      </c>
    </row>
    <row r="478" spans="1:3">
      <c r="A478">
        <v>476</v>
      </c>
      <c r="B478">
        <v>5924239.347428</v>
      </c>
      <c r="C478">
        <v>6372780.772715179</v>
      </c>
    </row>
    <row r="479" spans="1:3">
      <c r="A479">
        <v>477</v>
      </c>
      <c r="B479">
        <v>5924221.415137881</v>
      </c>
      <c r="C479">
        <v>6372780.772715179</v>
      </c>
    </row>
    <row r="480" spans="1:3">
      <c r="A480">
        <v>478</v>
      </c>
      <c r="B480">
        <v>5924234.858822055</v>
      </c>
      <c r="C480">
        <v>6372780.772715179</v>
      </c>
    </row>
    <row r="481" spans="1:3">
      <c r="A481">
        <v>479</v>
      </c>
      <c r="B481">
        <v>5924238.245933251</v>
      </c>
      <c r="C481">
        <v>6372780.772715179</v>
      </c>
    </row>
    <row r="482" spans="1:3">
      <c r="A482">
        <v>480</v>
      </c>
      <c r="B482">
        <v>5924235.866934907</v>
      </c>
      <c r="C482">
        <v>6372780.772715179</v>
      </c>
    </row>
    <row r="483" spans="1:3">
      <c r="A483">
        <v>481</v>
      </c>
      <c r="B483">
        <v>5924224.715265477</v>
      </c>
      <c r="C483">
        <v>6372780.772715179</v>
      </c>
    </row>
    <row r="484" spans="1:3">
      <c r="A484">
        <v>482</v>
      </c>
      <c r="B484">
        <v>5924213.040465702</v>
      </c>
      <c r="C484">
        <v>6372780.772715179</v>
      </c>
    </row>
    <row r="485" spans="1:3">
      <c r="A485">
        <v>483</v>
      </c>
      <c r="B485">
        <v>5924238.803184992</v>
      </c>
      <c r="C485">
        <v>6372780.772715179</v>
      </c>
    </row>
    <row r="486" spans="1:3">
      <c r="A486">
        <v>484</v>
      </c>
      <c r="B486">
        <v>5924225.996132756</v>
      </c>
      <c r="C486">
        <v>6372780.772715179</v>
      </c>
    </row>
    <row r="487" spans="1:3">
      <c r="A487">
        <v>485</v>
      </c>
      <c r="B487">
        <v>5924244.685649289</v>
      </c>
      <c r="C487">
        <v>6372780.772715179</v>
      </c>
    </row>
    <row r="488" spans="1:3">
      <c r="A488">
        <v>486</v>
      </c>
      <c r="B488">
        <v>5924241.385235881</v>
      </c>
      <c r="C488">
        <v>6372780.772715179</v>
      </c>
    </row>
    <row r="489" spans="1:3">
      <c r="A489">
        <v>487</v>
      </c>
      <c r="B489">
        <v>5924253.361789573</v>
      </c>
      <c r="C489">
        <v>6372780.772715179</v>
      </c>
    </row>
    <row r="490" spans="1:3">
      <c r="A490">
        <v>488</v>
      </c>
      <c r="B490">
        <v>5924246.865922443</v>
      </c>
      <c r="C490">
        <v>6372780.772715179</v>
      </c>
    </row>
    <row r="491" spans="1:3">
      <c r="A491">
        <v>489</v>
      </c>
      <c r="B491">
        <v>5924242.606857025</v>
      </c>
      <c r="C491">
        <v>6372780.772715179</v>
      </c>
    </row>
    <row r="492" spans="1:3">
      <c r="A492">
        <v>490</v>
      </c>
      <c r="B492">
        <v>5924243.817327276</v>
      </c>
      <c r="C492">
        <v>6372780.772715179</v>
      </c>
    </row>
    <row r="493" spans="1:3">
      <c r="A493">
        <v>491</v>
      </c>
      <c r="B493">
        <v>5924246.474238888</v>
      </c>
      <c r="C493">
        <v>6372780.772715179</v>
      </c>
    </row>
    <row r="494" spans="1:3">
      <c r="A494">
        <v>492</v>
      </c>
      <c r="B494">
        <v>5924242.237382716</v>
      </c>
      <c r="C494">
        <v>6372780.772715179</v>
      </c>
    </row>
    <row r="495" spans="1:3">
      <c r="A495">
        <v>493</v>
      </c>
      <c r="B495">
        <v>5924243.633788185</v>
      </c>
      <c r="C495">
        <v>6372780.772715179</v>
      </c>
    </row>
    <row r="496" spans="1:3">
      <c r="A496">
        <v>494</v>
      </c>
      <c r="B496">
        <v>5924246.270091367</v>
      </c>
      <c r="C496">
        <v>6372780.772715179</v>
      </c>
    </row>
    <row r="497" spans="1:3">
      <c r="A497">
        <v>495</v>
      </c>
      <c r="B497">
        <v>5924240.238752308</v>
      </c>
      <c r="C497">
        <v>6372780.772715179</v>
      </c>
    </row>
    <row r="498" spans="1:3">
      <c r="A498">
        <v>496</v>
      </c>
      <c r="B498">
        <v>5924254.099706104</v>
      </c>
      <c r="C498">
        <v>6372780.772715179</v>
      </c>
    </row>
    <row r="499" spans="1:3">
      <c r="A499">
        <v>497</v>
      </c>
      <c r="B499">
        <v>5924269.581248335</v>
      </c>
      <c r="C499">
        <v>6372780.772715179</v>
      </c>
    </row>
    <row r="500" spans="1:3">
      <c r="A500">
        <v>498</v>
      </c>
      <c r="B500">
        <v>5924237.956454364</v>
      </c>
      <c r="C500">
        <v>6372780.772715179</v>
      </c>
    </row>
    <row r="501" spans="1:3">
      <c r="A501">
        <v>499</v>
      </c>
      <c r="B501">
        <v>5924245.492285938</v>
      </c>
      <c r="C501">
        <v>6372780.772715179</v>
      </c>
    </row>
    <row r="502" spans="1:3">
      <c r="A502">
        <v>500</v>
      </c>
      <c r="B502">
        <v>5924253.714414924</v>
      </c>
      <c r="C502">
        <v>6372780.772715179</v>
      </c>
    </row>
    <row r="503" spans="1:3">
      <c r="A503">
        <v>501</v>
      </c>
      <c r="B503">
        <v>5924252.885135269</v>
      </c>
      <c r="C503">
        <v>6372780.772715179</v>
      </c>
    </row>
    <row r="504" spans="1:3">
      <c r="A504">
        <v>502</v>
      </c>
      <c r="B504">
        <v>5924246.7489143</v>
      </c>
      <c r="C504">
        <v>6372780.772715179</v>
      </c>
    </row>
    <row r="505" spans="1:3">
      <c r="A505">
        <v>503</v>
      </c>
      <c r="B505">
        <v>5924246.794836091</v>
      </c>
      <c r="C505">
        <v>6372780.772715179</v>
      </c>
    </row>
    <row r="506" spans="1:3">
      <c r="A506">
        <v>504</v>
      </c>
      <c r="B506">
        <v>5924256.964926656</v>
      </c>
      <c r="C506">
        <v>6372780.772715179</v>
      </c>
    </row>
    <row r="507" spans="1:3">
      <c r="A507">
        <v>505</v>
      </c>
      <c r="B507">
        <v>5924257.164099478</v>
      </c>
      <c r="C507">
        <v>6372780.772715179</v>
      </c>
    </row>
    <row r="508" spans="1:3">
      <c r="A508">
        <v>506</v>
      </c>
      <c r="B508">
        <v>5924266.485525277</v>
      </c>
      <c r="C508">
        <v>6372780.772715179</v>
      </c>
    </row>
    <row r="509" spans="1:3">
      <c r="A509">
        <v>507</v>
      </c>
      <c r="B509">
        <v>5924256.436154054</v>
      </c>
      <c r="C509">
        <v>6372780.772715179</v>
      </c>
    </row>
    <row r="510" spans="1:3">
      <c r="A510">
        <v>508</v>
      </c>
      <c r="B510">
        <v>5924257.243036817</v>
      </c>
      <c r="C510">
        <v>6372780.772715179</v>
      </c>
    </row>
    <row r="511" spans="1:3">
      <c r="A511">
        <v>509</v>
      </c>
      <c r="B511">
        <v>5924257.296353798</v>
      </c>
      <c r="C511">
        <v>6372780.772715179</v>
      </c>
    </row>
    <row r="512" spans="1:3">
      <c r="A512">
        <v>510</v>
      </c>
      <c r="B512">
        <v>5924240.290374399</v>
      </c>
      <c r="C512">
        <v>6372780.772715179</v>
      </c>
    </row>
    <row r="513" spans="1:3">
      <c r="A513">
        <v>511</v>
      </c>
      <c r="B513">
        <v>5924238.955161446</v>
      </c>
      <c r="C513">
        <v>6372780.772715179</v>
      </c>
    </row>
    <row r="514" spans="1:3">
      <c r="A514">
        <v>512</v>
      </c>
      <c r="B514">
        <v>5924236.60439296</v>
      </c>
      <c r="C514">
        <v>6372780.772715179</v>
      </c>
    </row>
    <row r="515" spans="1:3">
      <c r="A515">
        <v>513</v>
      </c>
      <c r="B515">
        <v>5924235.275015492</v>
      </c>
      <c r="C515">
        <v>6372780.772715179</v>
      </c>
    </row>
    <row r="516" spans="1:3">
      <c r="A516">
        <v>514</v>
      </c>
      <c r="B516">
        <v>5924234.743193365</v>
      </c>
      <c r="C516">
        <v>6372780.772715179</v>
      </c>
    </row>
    <row r="517" spans="1:3">
      <c r="A517">
        <v>515</v>
      </c>
      <c r="B517">
        <v>5924240.302224676</v>
      </c>
      <c r="C517">
        <v>6372780.772715179</v>
      </c>
    </row>
    <row r="518" spans="1:3">
      <c r="A518">
        <v>516</v>
      </c>
      <c r="B518">
        <v>5924236.08076595</v>
      </c>
      <c r="C518">
        <v>6372780.772715179</v>
      </c>
    </row>
    <row r="519" spans="1:3">
      <c r="A519">
        <v>517</v>
      </c>
      <c r="B519">
        <v>5924238.341132894</v>
      </c>
      <c r="C519">
        <v>6372780.772715179</v>
      </c>
    </row>
    <row r="520" spans="1:3">
      <c r="A520">
        <v>518</v>
      </c>
      <c r="B520">
        <v>5924230.310072538</v>
      </c>
      <c r="C520">
        <v>6372780.772715179</v>
      </c>
    </row>
    <row r="521" spans="1:3">
      <c r="A521">
        <v>519</v>
      </c>
      <c r="B521">
        <v>5924227.040630775</v>
      </c>
      <c r="C521">
        <v>6372780.772715179</v>
      </c>
    </row>
    <row r="522" spans="1:3">
      <c r="A522">
        <v>520</v>
      </c>
      <c r="B522">
        <v>5924233.910889372</v>
      </c>
      <c r="C522">
        <v>6372780.772715179</v>
      </c>
    </row>
    <row r="523" spans="1:3">
      <c r="A523">
        <v>521</v>
      </c>
      <c r="B523">
        <v>5924231.325978755</v>
      </c>
      <c r="C523">
        <v>6372780.772715179</v>
      </c>
    </row>
    <row r="524" spans="1:3">
      <c r="A524">
        <v>522</v>
      </c>
      <c r="B524">
        <v>5924238.508045563</v>
      </c>
      <c r="C524">
        <v>6372780.772715179</v>
      </c>
    </row>
    <row r="525" spans="1:3">
      <c r="A525">
        <v>523</v>
      </c>
      <c r="B525">
        <v>5924235.149457597</v>
      </c>
      <c r="C525">
        <v>6372780.772715179</v>
      </c>
    </row>
    <row r="526" spans="1:3">
      <c r="A526">
        <v>524</v>
      </c>
      <c r="B526">
        <v>5924243.568854064</v>
      </c>
      <c r="C526">
        <v>6372780.772715179</v>
      </c>
    </row>
    <row r="527" spans="1:3">
      <c r="A527">
        <v>525</v>
      </c>
      <c r="B527">
        <v>5924232.87784122</v>
      </c>
      <c r="C527">
        <v>6372780.772715179</v>
      </c>
    </row>
    <row r="528" spans="1:3">
      <c r="A528">
        <v>526</v>
      </c>
      <c r="B528">
        <v>5924238.330194523</v>
      </c>
      <c r="C528">
        <v>6372780.772715179</v>
      </c>
    </row>
    <row r="529" spans="1:3">
      <c r="A529">
        <v>527</v>
      </c>
      <c r="B529">
        <v>5924233.263329305</v>
      </c>
      <c r="C529">
        <v>6372780.772715179</v>
      </c>
    </row>
    <row r="530" spans="1:3">
      <c r="A530">
        <v>528</v>
      </c>
      <c r="B530">
        <v>5924230.942497759</v>
      </c>
      <c r="C530">
        <v>6372780.772715179</v>
      </c>
    </row>
    <row r="531" spans="1:3">
      <c r="A531">
        <v>529</v>
      </c>
      <c r="B531">
        <v>5924246.992620913</v>
      </c>
      <c r="C531">
        <v>6372780.772715179</v>
      </c>
    </row>
    <row r="532" spans="1:3">
      <c r="A532">
        <v>530</v>
      </c>
      <c r="B532">
        <v>5924240.278953457</v>
      </c>
      <c r="C532">
        <v>6372780.772715179</v>
      </c>
    </row>
    <row r="533" spans="1:3">
      <c r="A533">
        <v>531</v>
      </c>
      <c r="B533">
        <v>5924239.285654874</v>
      </c>
      <c r="C533">
        <v>6372780.772715179</v>
      </c>
    </row>
    <row r="534" spans="1:3">
      <c r="A534">
        <v>532</v>
      </c>
      <c r="B534">
        <v>5924237.48062886</v>
      </c>
      <c r="C534">
        <v>6372780.772715179</v>
      </c>
    </row>
    <row r="535" spans="1:3">
      <c r="A535">
        <v>533</v>
      </c>
      <c r="B535">
        <v>5924250.294143931</v>
      </c>
      <c r="C535">
        <v>6372780.772715179</v>
      </c>
    </row>
    <row r="536" spans="1:3">
      <c r="A536">
        <v>534</v>
      </c>
      <c r="B536">
        <v>5924238.390274005</v>
      </c>
      <c r="C536">
        <v>6372780.772715179</v>
      </c>
    </row>
    <row r="537" spans="1:3">
      <c r="A537">
        <v>535</v>
      </c>
      <c r="B537">
        <v>5924243.028159863</v>
      </c>
      <c r="C537">
        <v>6372780.772715179</v>
      </c>
    </row>
    <row r="538" spans="1:3">
      <c r="A538">
        <v>536</v>
      </c>
      <c r="B538">
        <v>5924241.123372746</v>
      </c>
      <c r="C538">
        <v>6372780.772715179</v>
      </c>
    </row>
    <row r="539" spans="1:3">
      <c r="A539">
        <v>537</v>
      </c>
      <c r="B539">
        <v>5924244.446172987</v>
      </c>
      <c r="C539">
        <v>6372780.772715179</v>
      </c>
    </row>
    <row r="540" spans="1:3">
      <c r="A540">
        <v>538</v>
      </c>
      <c r="B540">
        <v>5924238.316130824</v>
      </c>
      <c r="C540">
        <v>6372780.772715179</v>
      </c>
    </row>
    <row r="541" spans="1:3">
      <c r="A541">
        <v>539</v>
      </c>
      <c r="B541">
        <v>5924239.60230121</v>
      </c>
      <c r="C541">
        <v>6372780.772715179</v>
      </c>
    </row>
    <row r="542" spans="1:3">
      <c r="A542">
        <v>540</v>
      </c>
      <c r="B542">
        <v>5924236.630306043</v>
      </c>
      <c r="C542">
        <v>6372780.772715179</v>
      </c>
    </row>
    <row r="543" spans="1:3">
      <c r="A543">
        <v>541</v>
      </c>
      <c r="B543">
        <v>5924236.503063634</v>
      </c>
      <c r="C543">
        <v>6372780.772715179</v>
      </c>
    </row>
    <row r="544" spans="1:3">
      <c r="A544">
        <v>542</v>
      </c>
      <c r="B544">
        <v>5924233.486525133</v>
      </c>
      <c r="C544">
        <v>6372780.772715179</v>
      </c>
    </row>
    <row r="545" spans="1:3">
      <c r="A545">
        <v>543</v>
      </c>
      <c r="B545">
        <v>5924237.574833769</v>
      </c>
      <c r="C545">
        <v>6372780.772715179</v>
      </c>
    </row>
    <row r="546" spans="1:3">
      <c r="A546">
        <v>544</v>
      </c>
      <c r="B546">
        <v>5924235.49432057</v>
      </c>
      <c r="C546">
        <v>6372780.772715179</v>
      </c>
    </row>
    <row r="547" spans="1:3">
      <c r="A547">
        <v>545</v>
      </c>
      <c r="B547">
        <v>5924237.436965018</v>
      </c>
      <c r="C547">
        <v>6372780.772715179</v>
      </c>
    </row>
    <row r="548" spans="1:3">
      <c r="A548">
        <v>546</v>
      </c>
      <c r="B548">
        <v>5924236.734597843</v>
      </c>
      <c r="C548">
        <v>6372780.772715179</v>
      </c>
    </row>
    <row r="549" spans="1:3">
      <c r="A549">
        <v>547</v>
      </c>
      <c r="B549">
        <v>5924235.590993018</v>
      </c>
      <c r="C549">
        <v>6372780.772715179</v>
      </c>
    </row>
    <row r="550" spans="1:3">
      <c r="A550">
        <v>548</v>
      </c>
      <c r="B550">
        <v>5924242.439160247</v>
      </c>
      <c r="C550">
        <v>6372780.772715179</v>
      </c>
    </row>
    <row r="551" spans="1:3">
      <c r="A551">
        <v>549</v>
      </c>
      <c r="B551">
        <v>5924242.296734274</v>
      </c>
      <c r="C551">
        <v>6372780.772715179</v>
      </c>
    </row>
    <row r="552" spans="1:3">
      <c r="A552">
        <v>550</v>
      </c>
      <c r="B552">
        <v>5924244.171303912</v>
      </c>
      <c r="C552">
        <v>6372780.772715179</v>
      </c>
    </row>
    <row r="553" spans="1:3">
      <c r="A553">
        <v>551</v>
      </c>
      <c r="B553">
        <v>5924238.844840102</v>
      </c>
      <c r="C553">
        <v>6372780.772715179</v>
      </c>
    </row>
    <row r="554" spans="1:3">
      <c r="A554">
        <v>552</v>
      </c>
      <c r="B554">
        <v>5924238.982453522</v>
      </c>
      <c r="C554">
        <v>6372780.772715179</v>
      </c>
    </row>
    <row r="555" spans="1:3">
      <c r="A555">
        <v>553</v>
      </c>
      <c r="B555">
        <v>5924242.672518129</v>
      </c>
      <c r="C555">
        <v>6372780.772715179</v>
      </c>
    </row>
    <row r="556" spans="1:3">
      <c r="A556">
        <v>554</v>
      </c>
      <c r="B556">
        <v>5924245.323922726</v>
      </c>
      <c r="C556">
        <v>6372780.772715179</v>
      </c>
    </row>
    <row r="557" spans="1:3">
      <c r="A557">
        <v>555</v>
      </c>
      <c r="B557">
        <v>5924240.257494841</v>
      </c>
      <c r="C557">
        <v>6372780.772715179</v>
      </c>
    </row>
    <row r="558" spans="1:3">
      <c r="A558">
        <v>556</v>
      </c>
      <c r="B558">
        <v>5924242.535738396</v>
      </c>
      <c r="C558">
        <v>6372780.772715179</v>
      </c>
    </row>
    <row r="559" spans="1:3">
      <c r="A559">
        <v>557</v>
      </c>
      <c r="B559">
        <v>5924242.111886061</v>
      </c>
      <c r="C559">
        <v>6372780.772715179</v>
      </c>
    </row>
    <row r="560" spans="1:3">
      <c r="A560">
        <v>558</v>
      </c>
      <c r="B560">
        <v>5924240.146606131</v>
      </c>
      <c r="C560">
        <v>6372780.772715179</v>
      </c>
    </row>
    <row r="561" spans="1:3">
      <c r="A561">
        <v>559</v>
      </c>
      <c r="B561">
        <v>5924239.594859133</v>
      </c>
      <c r="C561">
        <v>6372780.772715179</v>
      </c>
    </row>
    <row r="562" spans="1:3">
      <c r="A562">
        <v>560</v>
      </c>
      <c r="B562">
        <v>5924243.692907756</v>
      </c>
      <c r="C562">
        <v>6372780.772715179</v>
      </c>
    </row>
    <row r="563" spans="1:3">
      <c r="A563">
        <v>561</v>
      </c>
      <c r="B563">
        <v>5924239.56246174</v>
      </c>
      <c r="C563">
        <v>6372780.772715179</v>
      </c>
    </row>
    <row r="564" spans="1:3">
      <c r="A564">
        <v>562</v>
      </c>
      <c r="B564">
        <v>5924241.448892803</v>
      </c>
      <c r="C564">
        <v>6372780.772715179</v>
      </c>
    </row>
    <row r="565" spans="1:3">
      <c r="A565">
        <v>563</v>
      </c>
      <c r="B565">
        <v>5924244.181857729</v>
      </c>
      <c r="C565">
        <v>6372780.772715179</v>
      </c>
    </row>
    <row r="566" spans="1:3">
      <c r="A566">
        <v>564</v>
      </c>
      <c r="B566">
        <v>5924238.329128442</v>
      </c>
      <c r="C566">
        <v>6372780.772715179</v>
      </c>
    </row>
    <row r="567" spans="1:3">
      <c r="A567">
        <v>565</v>
      </c>
      <c r="B567">
        <v>5924239.849671123</v>
      </c>
      <c r="C567">
        <v>6372780.772715179</v>
      </c>
    </row>
    <row r="568" spans="1:3">
      <c r="A568">
        <v>566</v>
      </c>
      <c r="B568">
        <v>5924240.523066505</v>
      </c>
      <c r="C568">
        <v>6372780.772715179</v>
      </c>
    </row>
    <row r="569" spans="1:3">
      <c r="A569">
        <v>567</v>
      </c>
      <c r="B569">
        <v>5924238.429730073</v>
      </c>
      <c r="C569">
        <v>6372780.772715179</v>
      </c>
    </row>
    <row r="570" spans="1:3">
      <c r="A570">
        <v>568</v>
      </c>
      <c r="B570">
        <v>5924241.364945358</v>
      </c>
      <c r="C570">
        <v>6372780.772715179</v>
      </c>
    </row>
    <row r="571" spans="1:3">
      <c r="A571">
        <v>569</v>
      </c>
      <c r="B571">
        <v>5924240.897018291</v>
      </c>
      <c r="C571">
        <v>6372780.772715179</v>
      </c>
    </row>
    <row r="572" spans="1:3">
      <c r="A572">
        <v>570</v>
      </c>
      <c r="B572">
        <v>5924239.939881559</v>
      </c>
      <c r="C572">
        <v>6372780.772715179</v>
      </c>
    </row>
    <row r="573" spans="1:3">
      <c r="A573">
        <v>571</v>
      </c>
      <c r="B573">
        <v>5924241.915609998</v>
      </c>
      <c r="C573">
        <v>6372780.772715179</v>
      </c>
    </row>
    <row r="574" spans="1:3">
      <c r="A574">
        <v>572</v>
      </c>
      <c r="B574">
        <v>5924240.705208903</v>
      </c>
      <c r="C574">
        <v>6372780.772715179</v>
      </c>
    </row>
    <row r="575" spans="1:3">
      <c r="A575">
        <v>573</v>
      </c>
      <c r="B575">
        <v>5924240.170783389</v>
      </c>
      <c r="C575">
        <v>6372780.772715179</v>
      </c>
    </row>
    <row r="576" spans="1:3">
      <c r="A576">
        <v>574</v>
      </c>
      <c r="B576">
        <v>5924241.382294328</v>
      </c>
      <c r="C576">
        <v>6372780.772715179</v>
      </c>
    </row>
    <row r="577" spans="1:3">
      <c r="A577">
        <v>575</v>
      </c>
      <c r="B577">
        <v>5924243.880327258</v>
      </c>
      <c r="C577">
        <v>6372780.772715179</v>
      </c>
    </row>
    <row r="578" spans="1:3">
      <c r="A578">
        <v>576</v>
      </c>
      <c r="B578">
        <v>5924241.458148423</v>
      </c>
      <c r="C578">
        <v>6372780.772715179</v>
      </c>
    </row>
    <row r="579" spans="1:3">
      <c r="A579">
        <v>577</v>
      </c>
      <c r="B579">
        <v>5924243.379247363</v>
      </c>
      <c r="C579">
        <v>6372780.772715179</v>
      </c>
    </row>
    <row r="580" spans="1:3">
      <c r="A580">
        <v>578</v>
      </c>
      <c r="B580">
        <v>5924243.329720422</v>
      </c>
      <c r="C580">
        <v>6372780.772715179</v>
      </c>
    </row>
    <row r="581" spans="1:3">
      <c r="A581">
        <v>579</v>
      </c>
      <c r="B581">
        <v>5924243.052068508</v>
      </c>
      <c r="C581">
        <v>6372780.772715179</v>
      </c>
    </row>
    <row r="582" spans="1:3">
      <c r="A582">
        <v>580</v>
      </c>
      <c r="B582">
        <v>5924241.20738449</v>
      </c>
      <c r="C582">
        <v>6372780.772715179</v>
      </c>
    </row>
    <row r="583" spans="1:3">
      <c r="A583">
        <v>581</v>
      </c>
      <c r="B583">
        <v>5924245.859972879</v>
      </c>
      <c r="C583">
        <v>6372780.772715179</v>
      </c>
    </row>
    <row r="584" spans="1:3">
      <c r="A584">
        <v>582</v>
      </c>
      <c r="B584">
        <v>5924243.665239982</v>
      </c>
      <c r="C584">
        <v>6372780.772715179</v>
      </c>
    </row>
    <row r="585" spans="1:3">
      <c r="A585">
        <v>583</v>
      </c>
      <c r="B585">
        <v>5924242.541583913</v>
      </c>
      <c r="C585">
        <v>6372780.772715179</v>
      </c>
    </row>
    <row r="586" spans="1:3">
      <c r="A586">
        <v>584</v>
      </c>
      <c r="B586">
        <v>5924242.406216669</v>
      </c>
      <c r="C586">
        <v>6372780.772715179</v>
      </c>
    </row>
    <row r="587" spans="1:3">
      <c r="A587">
        <v>585</v>
      </c>
      <c r="B587">
        <v>5924246.031541982</v>
      </c>
      <c r="C587">
        <v>6372780.772715179</v>
      </c>
    </row>
    <row r="588" spans="1:3">
      <c r="A588">
        <v>586</v>
      </c>
      <c r="B588">
        <v>5924242.587768412</v>
      </c>
      <c r="C588">
        <v>6372780.772715179</v>
      </c>
    </row>
    <row r="589" spans="1:3">
      <c r="A589">
        <v>587</v>
      </c>
      <c r="B589">
        <v>5924242.276862245</v>
      </c>
      <c r="C589">
        <v>6372780.772715179</v>
      </c>
    </row>
    <row r="590" spans="1:3">
      <c r="A590">
        <v>588</v>
      </c>
      <c r="B590">
        <v>5924242.87690338</v>
      </c>
      <c r="C590">
        <v>6372780.772715179</v>
      </c>
    </row>
    <row r="591" spans="1:3">
      <c r="A591">
        <v>589</v>
      </c>
      <c r="B591">
        <v>5924241.681252494</v>
      </c>
      <c r="C591">
        <v>6372780.772715179</v>
      </c>
    </row>
    <row r="592" spans="1:3">
      <c r="A592">
        <v>590</v>
      </c>
      <c r="B592">
        <v>5924242.140024247</v>
      </c>
      <c r="C592">
        <v>6372780.772715179</v>
      </c>
    </row>
    <row r="593" spans="1:3">
      <c r="A593">
        <v>591</v>
      </c>
      <c r="B593">
        <v>5924241.767991964</v>
      </c>
      <c r="C593">
        <v>6372780.772715179</v>
      </c>
    </row>
    <row r="594" spans="1:3">
      <c r="A594">
        <v>592</v>
      </c>
      <c r="B594">
        <v>5924241.078421001</v>
      </c>
      <c r="C594">
        <v>6372780.772715179</v>
      </c>
    </row>
    <row r="595" spans="1:3">
      <c r="A595">
        <v>593</v>
      </c>
      <c r="B595">
        <v>5924241.862064628</v>
      </c>
      <c r="C595">
        <v>6372780.772715179</v>
      </c>
    </row>
    <row r="596" spans="1:3">
      <c r="A596">
        <v>594</v>
      </c>
      <c r="B596">
        <v>5924242.788925823</v>
      </c>
      <c r="C596">
        <v>6372780.772715179</v>
      </c>
    </row>
    <row r="597" spans="1:3">
      <c r="A597">
        <v>595</v>
      </c>
      <c r="B597">
        <v>5924244.255564711</v>
      </c>
      <c r="C597">
        <v>6372780.772715179</v>
      </c>
    </row>
    <row r="598" spans="1:3">
      <c r="A598">
        <v>596</v>
      </c>
      <c r="B598">
        <v>5924243.684320217</v>
      </c>
      <c r="C598">
        <v>6372780.772715179</v>
      </c>
    </row>
    <row r="599" spans="1:3">
      <c r="A599">
        <v>597</v>
      </c>
      <c r="B599">
        <v>5924244.722674782</v>
      </c>
      <c r="C599">
        <v>6372780.772715179</v>
      </c>
    </row>
    <row r="600" spans="1:3">
      <c r="A600">
        <v>598</v>
      </c>
      <c r="B600">
        <v>5924245.086815254</v>
      </c>
      <c r="C600">
        <v>6372780.772715179</v>
      </c>
    </row>
    <row r="601" spans="1:3">
      <c r="A601">
        <v>599</v>
      </c>
      <c r="B601">
        <v>5924244.027914995</v>
      </c>
      <c r="C601">
        <v>6372780.772715179</v>
      </c>
    </row>
    <row r="602" spans="1:3">
      <c r="A602">
        <v>600</v>
      </c>
      <c r="B602">
        <v>5924244.235825139</v>
      </c>
      <c r="C602">
        <v>6372780.772715179</v>
      </c>
    </row>
    <row r="603" spans="1:3">
      <c r="A603">
        <v>601</v>
      </c>
      <c r="B603">
        <v>5924244.440322269</v>
      </c>
      <c r="C603">
        <v>6372780.772715179</v>
      </c>
    </row>
    <row r="604" spans="1:3">
      <c r="A604">
        <v>602</v>
      </c>
      <c r="B604">
        <v>5924243.963725464</v>
      </c>
      <c r="C604">
        <v>6372780.772715179</v>
      </c>
    </row>
    <row r="605" spans="1:3">
      <c r="A605">
        <v>603</v>
      </c>
      <c r="B605">
        <v>5924243.417079327</v>
      </c>
      <c r="C605">
        <v>6372780.772715179</v>
      </c>
    </row>
    <row r="606" spans="1:3">
      <c r="A606">
        <v>604</v>
      </c>
      <c r="B606">
        <v>5924243.667661482</v>
      </c>
      <c r="C606">
        <v>6372780.772715179</v>
      </c>
    </row>
    <row r="607" spans="1:3">
      <c r="A607">
        <v>605</v>
      </c>
      <c r="B607">
        <v>5924244.436594716</v>
      </c>
      <c r="C607">
        <v>6372780.772715179</v>
      </c>
    </row>
    <row r="608" spans="1:3">
      <c r="A608">
        <v>606</v>
      </c>
      <c r="B608">
        <v>5924244.014131126</v>
      </c>
      <c r="C608">
        <v>6372780.772715179</v>
      </c>
    </row>
    <row r="609" spans="1:3">
      <c r="A609">
        <v>607</v>
      </c>
      <c r="B609">
        <v>5924244.416366505</v>
      </c>
      <c r="C609">
        <v>6372780.772715179</v>
      </c>
    </row>
    <row r="610" spans="1:3">
      <c r="A610">
        <v>608</v>
      </c>
      <c r="B610">
        <v>5924244.089586297</v>
      </c>
      <c r="C610">
        <v>6372780.772715179</v>
      </c>
    </row>
    <row r="611" spans="1:3">
      <c r="A611">
        <v>609</v>
      </c>
      <c r="B611">
        <v>5924245.278624505</v>
      </c>
      <c r="C611">
        <v>6372780.772715179</v>
      </c>
    </row>
    <row r="612" spans="1:3">
      <c r="A612">
        <v>610</v>
      </c>
      <c r="B612">
        <v>5924245.622428363</v>
      </c>
      <c r="C612">
        <v>6372780.772715179</v>
      </c>
    </row>
    <row r="613" spans="1:3">
      <c r="A613">
        <v>611</v>
      </c>
      <c r="B613">
        <v>5924245.657196137</v>
      </c>
      <c r="C613">
        <v>6372780.772715179</v>
      </c>
    </row>
    <row r="614" spans="1:3">
      <c r="A614">
        <v>612</v>
      </c>
      <c r="B614">
        <v>5924245.70333823</v>
      </c>
      <c r="C614">
        <v>6372780.772715179</v>
      </c>
    </row>
    <row r="615" spans="1:3">
      <c r="A615">
        <v>613</v>
      </c>
      <c r="B615">
        <v>5924243.730592018</v>
      </c>
      <c r="C615">
        <v>6372780.772715179</v>
      </c>
    </row>
    <row r="616" spans="1:3">
      <c r="A616">
        <v>614</v>
      </c>
      <c r="B616">
        <v>5924243.742349885</v>
      </c>
      <c r="C616">
        <v>6372780.772715179</v>
      </c>
    </row>
    <row r="617" spans="1:3">
      <c r="A617">
        <v>615</v>
      </c>
      <c r="B617">
        <v>5924242.28864618</v>
      </c>
      <c r="C617">
        <v>6372780.772715179</v>
      </c>
    </row>
    <row r="618" spans="1:3">
      <c r="A618">
        <v>616</v>
      </c>
      <c r="B618">
        <v>5924243.433348247</v>
      </c>
      <c r="C618">
        <v>6372780.772715179</v>
      </c>
    </row>
    <row r="619" spans="1:3">
      <c r="A619">
        <v>617</v>
      </c>
      <c r="B619">
        <v>5924244.255324285</v>
      </c>
      <c r="C619">
        <v>6372780.772715179</v>
      </c>
    </row>
    <row r="620" spans="1:3">
      <c r="A620">
        <v>618</v>
      </c>
      <c r="B620">
        <v>5924243.531570786</v>
      </c>
      <c r="C620">
        <v>6372780.772715179</v>
      </c>
    </row>
    <row r="621" spans="1:3">
      <c r="A621">
        <v>619</v>
      </c>
      <c r="B621">
        <v>5924244.67193044</v>
      </c>
      <c r="C621">
        <v>6372780.772715179</v>
      </c>
    </row>
    <row r="622" spans="1:3">
      <c r="A622">
        <v>620</v>
      </c>
      <c r="B622">
        <v>5924245.129614125</v>
      </c>
      <c r="C622">
        <v>6372780.772715179</v>
      </c>
    </row>
    <row r="623" spans="1:3">
      <c r="A623">
        <v>621</v>
      </c>
      <c r="B623">
        <v>5924244.040646554</v>
      </c>
      <c r="C623">
        <v>6372780.772715179</v>
      </c>
    </row>
    <row r="624" spans="1:3">
      <c r="A624">
        <v>622</v>
      </c>
      <c r="B624">
        <v>5924243.545539672</v>
      </c>
      <c r="C624">
        <v>6372780.772715179</v>
      </c>
    </row>
    <row r="625" spans="1:3">
      <c r="A625">
        <v>623</v>
      </c>
      <c r="B625">
        <v>5924244.785209821</v>
      </c>
      <c r="C625">
        <v>6372780.772715179</v>
      </c>
    </row>
    <row r="626" spans="1:3">
      <c r="A626">
        <v>624</v>
      </c>
      <c r="B626">
        <v>5924244.268852877</v>
      </c>
      <c r="C626">
        <v>6372780.772715179</v>
      </c>
    </row>
    <row r="627" spans="1:3">
      <c r="A627">
        <v>625</v>
      </c>
      <c r="B627">
        <v>5924243.130725066</v>
      </c>
      <c r="C627">
        <v>6372780.772715179</v>
      </c>
    </row>
    <row r="628" spans="1:3">
      <c r="A628">
        <v>626</v>
      </c>
      <c r="B628">
        <v>5924243.665975363</v>
      </c>
      <c r="C628">
        <v>6372780.772715179</v>
      </c>
    </row>
    <row r="629" spans="1:3">
      <c r="A629">
        <v>627</v>
      </c>
      <c r="B629">
        <v>5924243.10351233</v>
      </c>
      <c r="C629">
        <v>6372780.772715179</v>
      </c>
    </row>
    <row r="630" spans="1:3">
      <c r="A630">
        <v>628</v>
      </c>
      <c r="B630">
        <v>5924243.226506876</v>
      </c>
      <c r="C630">
        <v>6372780.772715179</v>
      </c>
    </row>
    <row r="631" spans="1:3">
      <c r="A631">
        <v>629</v>
      </c>
      <c r="B631">
        <v>5924243.038282925</v>
      </c>
      <c r="C631">
        <v>6372780.772715179</v>
      </c>
    </row>
    <row r="632" spans="1:3">
      <c r="A632">
        <v>630</v>
      </c>
      <c r="B632">
        <v>5924243.080685102</v>
      </c>
      <c r="C632">
        <v>6372780.772715179</v>
      </c>
    </row>
    <row r="633" spans="1:3">
      <c r="A633">
        <v>631</v>
      </c>
      <c r="B633">
        <v>5924243.533341605</v>
      </c>
      <c r="C633">
        <v>6372780.772715179</v>
      </c>
    </row>
    <row r="634" spans="1:3">
      <c r="A634">
        <v>632</v>
      </c>
      <c r="B634">
        <v>5924242.747124593</v>
      </c>
      <c r="C634">
        <v>6372780.772715179</v>
      </c>
    </row>
    <row r="635" spans="1:3">
      <c r="A635">
        <v>633</v>
      </c>
      <c r="B635">
        <v>5924242.940413516</v>
      </c>
      <c r="C635">
        <v>6372780.772715179</v>
      </c>
    </row>
    <row r="636" spans="1:3">
      <c r="A636">
        <v>634</v>
      </c>
      <c r="B636">
        <v>5924242.985537284</v>
      </c>
      <c r="C636">
        <v>6372780.772715179</v>
      </c>
    </row>
    <row r="637" spans="1:3">
      <c r="A637">
        <v>635</v>
      </c>
      <c r="B637">
        <v>5924242.313142689</v>
      </c>
      <c r="C637">
        <v>6372780.772715179</v>
      </c>
    </row>
    <row r="638" spans="1:3">
      <c r="A638">
        <v>636</v>
      </c>
      <c r="B638">
        <v>5924242.611936138</v>
      </c>
      <c r="C638">
        <v>6372780.772715179</v>
      </c>
    </row>
    <row r="639" spans="1:3">
      <c r="A639">
        <v>637</v>
      </c>
      <c r="B639">
        <v>5924243.142318822</v>
      </c>
      <c r="C639">
        <v>6372780.772715179</v>
      </c>
    </row>
    <row r="640" spans="1:3">
      <c r="A640">
        <v>638</v>
      </c>
      <c r="B640">
        <v>5924243.776380793</v>
      </c>
      <c r="C640">
        <v>6372780.772715179</v>
      </c>
    </row>
    <row r="641" spans="1:3">
      <c r="A641">
        <v>639</v>
      </c>
      <c r="B641">
        <v>5924243.538657951</v>
      </c>
      <c r="C641">
        <v>6372780.772715179</v>
      </c>
    </row>
    <row r="642" spans="1:3">
      <c r="A642">
        <v>640</v>
      </c>
      <c r="B642">
        <v>5924243.284957552</v>
      </c>
      <c r="C642">
        <v>6372780.772715179</v>
      </c>
    </row>
    <row r="643" spans="1:3">
      <c r="A643">
        <v>641</v>
      </c>
      <c r="B643">
        <v>5924243.068161586</v>
      </c>
      <c r="C643">
        <v>6372780.772715179</v>
      </c>
    </row>
    <row r="644" spans="1:3">
      <c r="A644">
        <v>642</v>
      </c>
      <c r="B644">
        <v>5924243.087048769</v>
      </c>
      <c r="C644">
        <v>6372780.772715179</v>
      </c>
    </row>
    <row r="645" spans="1:3">
      <c r="A645">
        <v>643</v>
      </c>
      <c r="B645">
        <v>5924243.230171722</v>
      </c>
      <c r="C645">
        <v>6372780.772715179</v>
      </c>
    </row>
    <row r="646" spans="1:3">
      <c r="A646">
        <v>644</v>
      </c>
      <c r="B646">
        <v>5924242.694210771</v>
      </c>
      <c r="C646">
        <v>6372780.772715179</v>
      </c>
    </row>
    <row r="647" spans="1:3">
      <c r="A647">
        <v>645</v>
      </c>
      <c r="B647">
        <v>5924243.350036127</v>
      </c>
      <c r="C647">
        <v>6372780.772715179</v>
      </c>
    </row>
    <row r="648" spans="1:3">
      <c r="A648">
        <v>646</v>
      </c>
      <c r="B648">
        <v>5924243.326433175</v>
      </c>
      <c r="C648">
        <v>6372780.772715179</v>
      </c>
    </row>
    <row r="649" spans="1:3">
      <c r="A649">
        <v>647</v>
      </c>
      <c r="B649">
        <v>5924243.337444507</v>
      </c>
      <c r="C649">
        <v>6372780.772715179</v>
      </c>
    </row>
    <row r="650" spans="1:3">
      <c r="A650">
        <v>648</v>
      </c>
      <c r="B650">
        <v>5924243.13908639</v>
      </c>
      <c r="C650">
        <v>6372780.772715179</v>
      </c>
    </row>
    <row r="651" spans="1:3">
      <c r="A651">
        <v>649</v>
      </c>
      <c r="B651">
        <v>5924243.355514992</v>
      </c>
      <c r="C651">
        <v>6372780.772715179</v>
      </c>
    </row>
    <row r="652" spans="1:3">
      <c r="A652">
        <v>650</v>
      </c>
      <c r="B652">
        <v>5924243.182502037</v>
      </c>
      <c r="C652">
        <v>6372780.772715179</v>
      </c>
    </row>
    <row r="653" spans="1:3">
      <c r="A653">
        <v>651</v>
      </c>
      <c r="B653">
        <v>5924242.977709027</v>
      </c>
      <c r="C653">
        <v>6372780.772715179</v>
      </c>
    </row>
    <row r="654" spans="1:3">
      <c r="A654">
        <v>652</v>
      </c>
      <c r="B654">
        <v>5924242.814908031</v>
      </c>
      <c r="C654">
        <v>6372780.772715179</v>
      </c>
    </row>
    <row r="655" spans="1:3">
      <c r="A655">
        <v>653</v>
      </c>
      <c r="B655">
        <v>5924243.101014953</v>
      </c>
      <c r="C655">
        <v>6372780.772715179</v>
      </c>
    </row>
    <row r="656" spans="1:3">
      <c r="A656">
        <v>654</v>
      </c>
      <c r="B656">
        <v>5924242.871253416</v>
      </c>
      <c r="C656">
        <v>6372780.772715179</v>
      </c>
    </row>
    <row r="657" spans="1:3">
      <c r="A657">
        <v>655</v>
      </c>
      <c r="B657">
        <v>5924243.170657212</v>
      </c>
      <c r="C657">
        <v>6372780.772715179</v>
      </c>
    </row>
    <row r="658" spans="1:3">
      <c r="A658">
        <v>656</v>
      </c>
      <c r="B658">
        <v>5924243.859152617</v>
      </c>
      <c r="C658">
        <v>6372780.772715179</v>
      </c>
    </row>
    <row r="659" spans="1:3">
      <c r="A659">
        <v>657</v>
      </c>
      <c r="B659">
        <v>5924244.408275782</v>
      </c>
      <c r="C659">
        <v>6372780.772715179</v>
      </c>
    </row>
    <row r="660" spans="1:3">
      <c r="A660">
        <v>658</v>
      </c>
      <c r="B660">
        <v>5924243.660272951</v>
      </c>
      <c r="C660">
        <v>6372780.772715179</v>
      </c>
    </row>
    <row r="661" spans="1:3">
      <c r="A661">
        <v>659</v>
      </c>
      <c r="B661">
        <v>5924243.99043432</v>
      </c>
      <c r="C661">
        <v>6372780.772715179</v>
      </c>
    </row>
    <row r="662" spans="1:3">
      <c r="A662">
        <v>660</v>
      </c>
      <c r="B662">
        <v>5924243.903768498</v>
      </c>
      <c r="C662">
        <v>6372780.772715179</v>
      </c>
    </row>
    <row r="663" spans="1:3">
      <c r="A663">
        <v>661</v>
      </c>
      <c r="B663">
        <v>5924243.632497018</v>
      </c>
      <c r="C663">
        <v>6372780.772715179</v>
      </c>
    </row>
    <row r="664" spans="1:3">
      <c r="A664">
        <v>662</v>
      </c>
      <c r="B664">
        <v>5924243.549351788</v>
      </c>
      <c r="C664">
        <v>6372780.772715179</v>
      </c>
    </row>
    <row r="665" spans="1:3">
      <c r="A665">
        <v>663</v>
      </c>
      <c r="B665">
        <v>5924243.8245014</v>
      </c>
      <c r="C665">
        <v>6372780.772715179</v>
      </c>
    </row>
    <row r="666" spans="1:3">
      <c r="A666">
        <v>664</v>
      </c>
      <c r="B666">
        <v>5924243.913291227</v>
      </c>
      <c r="C666">
        <v>6372780.772715179</v>
      </c>
    </row>
    <row r="667" spans="1:3">
      <c r="A667">
        <v>665</v>
      </c>
      <c r="B667">
        <v>5924243.676501239</v>
      </c>
      <c r="C667">
        <v>6372780.772715179</v>
      </c>
    </row>
    <row r="668" spans="1:3">
      <c r="A668">
        <v>666</v>
      </c>
      <c r="B668">
        <v>5924243.21522347</v>
      </c>
      <c r="C668">
        <v>6372780.772715179</v>
      </c>
    </row>
    <row r="669" spans="1:3">
      <c r="A669">
        <v>667</v>
      </c>
      <c r="B669">
        <v>5924243.665322791</v>
      </c>
      <c r="C669">
        <v>6372780.772715179</v>
      </c>
    </row>
    <row r="670" spans="1:3">
      <c r="A670">
        <v>668</v>
      </c>
      <c r="B670">
        <v>5924243.839083659</v>
      </c>
      <c r="C670">
        <v>6372780.772715179</v>
      </c>
    </row>
    <row r="671" spans="1:3">
      <c r="A671">
        <v>669</v>
      </c>
      <c r="B671">
        <v>5924243.414831174</v>
      </c>
      <c r="C671">
        <v>6372780.772715179</v>
      </c>
    </row>
    <row r="672" spans="1:3">
      <c r="A672">
        <v>670</v>
      </c>
      <c r="B672">
        <v>5924244.144229886</v>
      </c>
      <c r="C672">
        <v>6372780.772715179</v>
      </c>
    </row>
    <row r="673" spans="1:3">
      <c r="A673">
        <v>671</v>
      </c>
      <c r="B673">
        <v>5924243.595497762</v>
      </c>
      <c r="C673">
        <v>6372780.772715179</v>
      </c>
    </row>
    <row r="674" spans="1:3">
      <c r="A674">
        <v>672</v>
      </c>
      <c r="B674">
        <v>5924243.755913632</v>
      </c>
      <c r="C674">
        <v>6372780.772715179</v>
      </c>
    </row>
    <row r="675" spans="1:3">
      <c r="A675">
        <v>673</v>
      </c>
      <c r="B675">
        <v>5924243.703440061</v>
      </c>
      <c r="C675">
        <v>6372780.772715179</v>
      </c>
    </row>
    <row r="676" spans="1:3">
      <c r="A676">
        <v>674</v>
      </c>
      <c r="B676">
        <v>5924243.772437665</v>
      </c>
      <c r="C676">
        <v>6372780.772715179</v>
      </c>
    </row>
    <row r="677" spans="1:3">
      <c r="A677">
        <v>675</v>
      </c>
      <c r="B677">
        <v>5924243.560482693</v>
      </c>
      <c r="C677">
        <v>6372780.772715179</v>
      </c>
    </row>
    <row r="678" spans="1:3">
      <c r="A678">
        <v>676</v>
      </c>
      <c r="B678">
        <v>5924243.657278727</v>
      </c>
      <c r="C678">
        <v>6372780.772715179</v>
      </c>
    </row>
    <row r="679" spans="1:3">
      <c r="A679">
        <v>677</v>
      </c>
      <c r="B679">
        <v>5924243.494587829</v>
      </c>
      <c r="C679">
        <v>6372780.772715179</v>
      </c>
    </row>
    <row r="680" spans="1:3">
      <c r="A680">
        <v>678</v>
      </c>
      <c r="B680">
        <v>5924243.650285554</v>
      </c>
      <c r="C680">
        <v>6372780.772715179</v>
      </c>
    </row>
    <row r="681" spans="1:3">
      <c r="A681">
        <v>679</v>
      </c>
      <c r="B681">
        <v>5924243.346505163</v>
      </c>
      <c r="C681">
        <v>6372780.772715179</v>
      </c>
    </row>
    <row r="682" spans="1:3">
      <c r="A682">
        <v>680</v>
      </c>
      <c r="B682">
        <v>5924243.254870686</v>
      </c>
      <c r="C682">
        <v>6372780.772715179</v>
      </c>
    </row>
    <row r="683" spans="1:3">
      <c r="A683">
        <v>681</v>
      </c>
      <c r="B683">
        <v>5924243.146522417</v>
      </c>
      <c r="C683">
        <v>6372780.772715179</v>
      </c>
    </row>
    <row r="684" spans="1:3">
      <c r="A684">
        <v>682</v>
      </c>
      <c r="B684">
        <v>5924243.127627471</v>
      </c>
      <c r="C684">
        <v>6372780.772715179</v>
      </c>
    </row>
    <row r="685" spans="1:3">
      <c r="A685">
        <v>683</v>
      </c>
      <c r="B685">
        <v>5924243.078539714</v>
      </c>
      <c r="C685">
        <v>6372780.772715179</v>
      </c>
    </row>
    <row r="686" spans="1:3">
      <c r="A686">
        <v>684</v>
      </c>
      <c r="B686">
        <v>5924242.850860693</v>
      </c>
      <c r="C686">
        <v>6372780.772715179</v>
      </c>
    </row>
    <row r="687" spans="1:3">
      <c r="A687">
        <v>685</v>
      </c>
      <c r="B687">
        <v>5924242.920706344</v>
      </c>
      <c r="C687">
        <v>6372780.772715179</v>
      </c>
    </row>
    <row r="688" spans="1:3">
      <c r="A688">
        <v>686</v>
      </c>
      <c r="B688">
        <v>5924243.243352966</v>
      </c>
      <c r="C688">
        <v>6372780.772715179</v>
      </c>
    </row>
    <row r="689" spans="1:3">
      <c r="A689">
        <v>687</v>
      </c>
      <c r="B689">
        <v>5924243.120108749</v>
      </c>
      <c r="C689">
        <v>6372780.772715179</v>
      </c>
    </row>
    <row r="690" spans="1:3">
      <c r="A690">
        <v>688</v>
      </c>
      <c r="B690">
        <v>5924242.835555471</v>
      </c>
      <c r="C690">
        <v>6372780.772715179</v>
      </c>
    </row>
    <row r="691" spans="1:3">
      <c r="A691">
        <v>689</v>
      </c>
      <c r="B691">
        <v>5924242.744794584</v>
      </c>
      <c r="C691">
        <v>6372780.772715179</v>
      </c>
    </row>
    <row r="692" spans="1:3">
      <c r="A692">
        <v>690</v>
      </c>
      <c r="B692">
        <v>5924242.796681063</v>
      </c>
      <c r="C692">
        <v>6372780.772715179</v>
      </c>
    </row>
    <row r="693" spans="1:3">
      <c r="A693">
        <v>691</v>
      </c>
      <c r="B693">
        <v>5924242.858280925</v>
      </c>
      <c r="C693">
        <v>6372780.772715179</v>
      </c>
    </row>
    <row r="694" spans="1:3">
      <c r="A694">
        <v>692</v>
      </c>
      <c r="B694">
        <v>5924242.859179341</v>
      </c>
      <c r="C694">
        <v>6372780.772715179</v>
      </c>
    </row>
    <row r="695" spans="1:3">
      <c r="A695">
        <v>693</v>
      </c>
      <c r="B695">
        <v>5924242.767515297</v>
      </c>
      <c r="C695">
        <v>6372780.772715179</v>
      </c>
    </row>
    <row r="696" spans="1:3">
      <c r="A696">
        <v>694</v>
      </c>
      <c r="B696">
        <v>5924242.984026315</v>
      </c>
      <c r="C696">
        <v>6372780.772715179</v>
      </c>
    </row>
    <row r="697" spans="1:3">
      <c r="A697">
        <v>695</v>
      </c>
      <c r="B697">
        <v>5924242.829900092</v>
      </c>
      <c r="C697">
        <v>6372780.772715179</v>
      </c>
    </row>
    <row r="698" spans="1:3">
      <c r="A698">
        <v>696</v>
      </c>
      <c r="B698">
        <v>5924243.12148521</v>
      </c>
      <c r="C698">
        <v>6372780.772715179</v>
      </c>
    </row>
    <row r="699" spans="1:3">
      <c r="A699">
        <v>697</v>
      </c>
      <c r="B699">
        <v>5924243.017466072</v>
      </c>
      <c r="C699">
        <v>6372780.772715179</v>
      </c>
    </row>
    <row r="700" spans="1:3">
      <c r="A700">
        <v>698</v>
      </c>
      <c r="B700">
        <v>5924243.038725134</v>
      </c>
      <c r="C700">
        <v>6372780.772715179</v>
      </c>
    </row>
    <row r="701" spans="1:3">
      <c r="A701">
        <v>699</v>
      </c>
      <c r="B701">
        <v>5924243.160333361</v>
      </c>
      <c r="C701">
        <v>6372780.772715179</v>
      </c>
    </row>
    <row r="702" spans="1:3">
      <c r="A702">
        <v>700</v>
      </c>
      <c r="B702">
        <v>5924243.356625688</v>
      </c>
      <c r="C702">
        <v>6372780.772715179</v>
      </c>
    </row>
    <row r="703" spans="1:3">
      <c r="A703">
        <v>701</v>
      </c>
      <c r="B703">
        <v>5924243.47166696</v>
      </c>
      <c r="C703">
        <v>6372780.772715179</v>
      </c>
    </row>
    <row r="704" spans="1:3">
      <c r="A704">
        <v>702</v>
      </c>
      <c r="B704">
        <v>5924243.450789018</v>
      </c>
      <c r="C704">
        <v>6372780.772715179</v>
      </c>
    </row>
    <row r="705" spans="1:3">
      <c r="A705">
        <v>703</v>
      </c>
      <c r="B705">
        <v>5924243.261349998</v>
      </c>
      <c r="C705">
        <v>6372780.772715179</v>
      </c>
    </row>
    <row r="706" spans="1:3">
      <c r="A706">
        <v>704</v>
      </c>
      <c r="B706">
        <v>5924243.156933325</v>
      </c>
      <c r="C706">
        <v>6372780.772715179</v>
      </c>
    </row>
    <row r="707" spans="1:3">
      <c r="A707">
        <v>705</v>
      </c>
      <c r="B707">
        <v>5924243.300088109</v>
      </c>
      <c r="C707">
        <v>6372780.772715179</v>
      </c>
    </row>
    <row r="708" spans="1:3">
      <c r="A708">
        <v>706</v>
      </c>
      <c r="B708">
        <v>5924243.57408806</v>
      </c>
      <c r="C708">
        <v>6372780.772715179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0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4908.62594164025</v>
      </c>
      <c r="C2">
        <v>4908.62594164025</v>
      </c>
      <c r="D2">
        <v>666.1973738515238</v>
      </c>
      <c r="E2">
        <v>186.8209643909377</v>
      </c>
    </row>
    <row r="3" spans="1:5">
      <c r="A3">
        <v>1</v>
      </c>
      <c r="B3">
        <v>4908.62594164025</v>
      </c>
      <c r="C3">
        <v>4908.62594164025</v>
      </c>
      <c r="D3">
        <v>2347.586053369963</v>
      </c>
      <c r="E3">
        <v>1868.209643909375</v>
      </c>
    </row>
    <row r="4" spans="1:5">
      <c r="A4">
        <v>2</v>
      </c>
      <c r="B4">
        <v>4908.62594164025</v>
      </c>
      <c r="C4">
        <v>4908.62594164025</v>
      </c>
      <c r="D4">
        <v>2207.093536638528</v>
      </c>
      <c r="E4">
        <v>1727.717127177943</v>
      </c>
    </row>
    <row r="5" spans="1:5">
      <c r="A5">
        <v>3</v>
      </c>
      <c r="B5">
        <v>4908.62594164025</v>
      </c>
      <c r="C5">
        <v>4908.62594164025</v>
      </c>
      <c r="D5">
        <v>2102.392141228097</v>
      </c>
      <c r="E5">
        <v>1623.015731767509</v>
      </c>
    </row>
    <row r="6" spans="1:5">
      <c r="A6">
        <v>4</v>
      </c>
      <c r="B6">
        <v>4908.62594164025</v>
      </c>
      <c r="C6">
        <v>4908.62594164025</v>
      </c>
      <c r="D6">
        <v>2070.997259267095</v>
      </c>
      <c r="E6">
        <v>1591.620849806509</v>
      </c>
    </row>
    <row r="7" spans="1:5">
      <c r="A7">
        <v>5</v>
      </c>
      <c r="B7">
        <v>4908.62594164025</v>
      </c>
      <c r="C7">
        <v>4908.62594164025</v>
      </c>
      <c r="D7">
        <v>2017.08775357298</v>
      </c>
      <c r="E7">
        <v>1537.711344112394</v>
      </c>
    </row>
    <row r="8" spans="1:5">
      <c r="A8">
        <v>6</v>
      </c>
      <c r="B8">
        <v>4908.62594164025</v>
      </c>
      <c r="C8">
        <v>4908.62594164025</v>
      </c>
      <c r="D8">
        <v>1988.095394922463</v>
      </c>
      <c r="E8">
        <v>1508.718985461877</v>
      </c>
    </row>
    <row r="9" spans="1:5">
      <c r="A9">
        <v>7</v>
      </c>
      <c r="B9">
        <v>4908.62594164025</v>
      </c>
      <c r="C9">
        <v>4908.62594164025</v>
      </c>
      <c r="D9">
        <v>1934.686786250729</v>
      </c>
      <c r="E9">
        <v>1455.310376790144</v>
      </c>
    </row>
    <row r="10" spans="1:5">
      <c r="A10">
        <v>8</v>
      </c>
      <c r="B10">
        <v>4908.62594164025</v>
      </c>
      <c r="C10">
        <v>4908.62594164025</v>
      </c>
      <c r="D10">
        <v>1905.957954978741</v>
      </c>
      <c r="E10">
        <v>1426.581545518155</v>
      </c>
    </row>
    <row r="11" spans="1:5">
      <c r="A11">
        <v>9</v>
      </c>
      <c r="B11">
        <v>4908.62594164025</v>
      </c>
      <c r="C11">
        <v>4908.62594164025</v>
      </c>
      <c r="D11">
        <v>1851.733501878288</v>
      </c>
      <c r="E11">
        <v>1372.357092417702</v>
      </c>
    </row>
    <row r="12" spans="1:5">
      <c r="A12">
        <v>10</v>
      </c>
      <c r="B12">
        <v>4908.62594164025</v>
      </c>
      <c r="C12">
        <v>4908.62594164025</v>
      </c>
      <c r="D12">
        <v>1822.739790300466</v>
      </c>
      <c r="E12">
        <v>1343.363380839879</v>
      </c>
    </row>
    <row r="13" spans="1:5">
      <c r="A13">
        <v>11</v>
      </c>
      <c r="B13">
        <v>4908.62594164025</v>
      </c>
      <c r="C13">
        <v>4908.62594164025</v>
      </c>
      <c r="D13">
        <v>1767.423607309964</v>
      </c>
      <c r="E13">
        <v>1288.047197849377</v>
      </c>
    </row>
    <row r="14" spans="1:5">
      <c r="A14">
        <v>12</v>
      </c>
      <c r="B14">
        <v>4908.62594164025</v>
      </c>
      <c r="C14">
        <v>4908.62594164025</v>
      </c>
      <c r="D14">
        <v>1737.987992907324</v>
      </c>
      <c r="E14">
        <v>1258.611583446737</v>
      </c>
    </row>
    <row r="15" spans="1:5">
      <c r="A15">
        <v>13</v>
      </c>
      <c r="B15">
        <v>4908.62594164025</v>
      </c>
      <c r="C15">
        <v>4908.62594164025</v>
      </c>
      <c r="D15">
        <v>1681.532196805771</v>
      </c>
      <c r="E15">
        <v>1202.155787345185</v>
      </c>
    </row>
    <row r="16" spans="1:5">
      <c r="A16">
        <v>14</v>
      </c>
      <c r="B16">
        <v>4908.62594164025</v>
      </c>
      <c r="C16">
        <v>4908.62594164025</v>
      </c>
      <c r="D16">
        <v>1651.580085860073</v>
      </c>
      <c r="E16">
        <v>1172.203676399487</v>
      </c>
    </row>
    <row r="17" spans="1:5">
      <c r="A17">
        <v>15</v>
      </c>
      <c r="B17">
        <v>4908.62594164025</v>
      </c>
      <c r="C17">
        <v>4908.62594164025</v>
      </c>
      <c r="D17">
        <v>1593.98890151732</v>
      </c>
      <c r="E17">
        <v>1114.612492056733</v>
      </c>
    </row>
    <row r="18" spans="1:5">
      <c r="A18">
        <v>16</v>
      </c>
      <c r="B18">
        <v>4908.62594164025</v>
      </c>
      <c r="C18">
        <v>4908.62594164025</v>
      </c>
      <c r="D18">
        <v>1563.475112521007</v>
      </c>
      <c r="E18">
        <v>1084.09870306042</v>
      </c>
    </row>
    <row r="19" spans="1:5">
      <c r="A19">
        <v>17</v>
      </c>
      <c r="B19">
        <v>4908.62594164025</v>
      </c>
      <c r="C19">
        <v>4908.62594164025</v>
      </c>
      <c r="D19">
        <v>1504.752444521693</v>
      </c>
      <c r="E19">
        <v>1025.376035061107</v>
      </c>
    </row>
    <row r="20" spans="1:5">
      <c r="A20">
        <v>18</v>
      </c>
      <c r="B20">
        <v>4908.62594164025</v>
      </c>
      <c r="C20">
        <v>4908.62594164025</v>
      </c>
      <c r="D20">
        <v>1413.481231415273</v>
      </c>
      <c r="E20">
        <v>934.1048219546874</v>
      </c>
    </row>
    <row r="21" spans="1:5">
      <c r="A21">
        <v>19</v>
      </c>
      <c r="B21">
        <v>4908.62594164025</v>
      </c>
      <c r="C21">
        <v>4908.62594164025</v>
      </c>
      <c r="D21">
        <v>1307.368973918877</v>
      </c>
      <c r="E21">
        <v>827.9925644582902</v>
      </c>
    </row>
    <row r="22" spans="1:5">
      <c r="A22">
        <v>20</v>
      </c>
      <c r="B22">
        <v>4908.62594164025</v>
      </c>
      <c r="C22">
        <v>4908.62594164025</v>
      </c>
      <c r="D22">
        <v>1250.123655429615</v>
      </c>
      <c r="E22">
        <v>770.7472459690301</v>
      </c>
    </row>
    <row r="23" spans="1:5">
      <c r="A23">
        <v>21</v>
      </c>
      <c r="B23">
        <v>4908.62594164025</v>
      </c>
      <c r="C23">
        <v>4908.62594164025</v>
      </c>
      <c r="D23">
        <v>1201.087600823183</v>
      </c>
      <c r="E23">
        <v>721.7111913625959</v>
      </c>
    </row>
    <row r="24" spans="1:5">
      <c r="A24">
        <v>22</v>
      </c>
      <c r="B24">
        <v>4908.62594164025</v>
      </c>
      <c r="C24">
        <v>4908.62594164025</v>
      </c>
      <c r="D24">
        <v>1194.670037170849</v>
      </c>
      <c r="E24">
        <v>715.2936277102609</v>
      </c>
    </row>
    <row r="25" spans="1:5">
      <c r="A25">
        <v>23</v>
      </c>
      <c r="B25">
        <v>4908.62594164025</v>
      </c>
      <c r="C25">
        <v>4908.62594164025</v>
      </c>
      <c r="D25">
        <v>1193.795221227633</v>
      </c>
      <c r="E25">
        <v>714.4188117670449</v>
      </c>
    </row>
    <row r="26" spans="1:5">
      <c r="A26">
        <v>24</v>
      </c>
      <c r="B26">
        <v>4908.62594164025</v>
      </c>
      <c r="C26">
        <v>4908.62594164025</v>
      </c>
      <c r="D26">
        <v>1172.484974385457</v>
      </c>
      <c r="E26">
        <v>693.1085649248696</v>
      </c>
    </row>
    <row r="27" spans="1:5">
      <c r="A27">
        <v>25</v>
      </c>
      <c r="B27">
        <v>4908.62594164025</v>
      </c>
      <c r="C27">
        <v>4908.62594164025</v>
      </c>
      <c r="D27">
        <v>1171.445656298912</v>
      </c>
      <c r="E27">
        <v>692.069246838324</v>
      </c>
    </row>
    <row r="28" spans="1:5">
      <c r="A28">
        <v>26</v>
      </c>
      <c r="B28">
        <v>4908.62594164025</v>
      </c>
      <c r="C28">
        <v>4908.62594164025</v>
      </c>
      <c r="D28">
        <v>1152.273004308271</v>
      </c>
      <c r="E28">
        <v>672.8965948476847</v>
      </c>
    </row>
    <row r="29" spans="1:5">
      <c r="A29">
        <v>27</v>
      </c>
      <c r="B29">
        <v>4908.62594164025</v>
      </c>
      <c r="C29">
        <v>4908.62594164025</v>
      </c>
      <c r="D29">
        <v>1151.110102424053</v>
      </c>
      <c r="E29">
        <v>671.7336929634662</v>
      </c>
    </row>
    <row r="30" spans="1:5">
      <c r="A30">
        <v>28</v>
      </c>
      <c r="B30">
        <v>4908.62594164025</v>
      </c>
      <c r="C30">
        <v>4908.62594164025</v>
      </c>
      <c r="D30">
        <v>1132.653161925058</v>
      </c>
      <c r="E30">
        <v>653.2767524644704</v>
      </c>
    </row>
    <row r="31" spans="1:5">
      <c r="A31">
        <v>29</v>
      </c>
      <c r="B31">
        <v>4908.62594164025</v>
      </c>
      <c r="C31">
        <v>4908.62594164025</v>
      </c>
      <c r="D31">
        <v>1131.400971727882</v>
      </c>
      <c r="E31">
        <v>652.0245622672942</v>
      </c>
    </row>
    <row r="32" spans="1:5">
      <c r="A32">
        <v>30</v>
      </c>
      <c r="B32">
        <v>4908.62594164025</v>
      </c>
      <c r="C32">
        <v>4908.62594164025</v>
      </c>
      <c r="D32">
        <v>1113.267123112539</v>
      </c>
      <c r="E32">
        <v>633.8907136519518</v>
      </c>
    </row>
    <row r="33" spans="1:5">
      <c r="A33">
        <v>31</v>
      </c>
      <c r="B33">
        <v>4908.62594164025</v>
      </c>
      <c r="C33">
        <v>4908.62594164025</v>
      </c>
      <c r="D33">
        <v>1111.954393718352</v>
      </c>
      <c r="E33">
        <v>632.5779842577649</v>
      </c>
    </row>
    <row r="34" spans="1:5">
      <c r="A34">
        <v>32</v>
      </c>
      <c r="B34">
        <v>4908.62594164025</v>
      </c>
      <c r="C34">
        <v>4908.62594164025</v>
      </c>
      <c r="D34">
        <v>1094.031706481884</v>
      </c>
      <c r="E34">
        <v>614.655297021296</v>
      </c>
    </row>
    <row r="35" spans="1:5">
      <c r="A35">
        <v>33</v>
      </c>
      <c r="B35">
        <v>4908.62594164025</v>
      </c>
      <c r="C35">
        <v>4908.62594164025</v>
      </c>
      <c r="D35">
        <v>1092.664650958082</v>
      </c>
      <c r="E35">
        <v>613.2882414974952</v>
      </c>
    </row>
    <row r="36" spans="1:5">
      <c r="A36">
        <v>34</v>
      </c>
      <c r="B36">
        <v>4908.62594164025</v>
      </c>
      <c r="C36">
        <v>4908.62594164025</v>
      </c>
      <c r="D36">
        <v>1074.898816728412</v>
      </c>
      <c r="E36">
        <v>595.5224072678246</v>
      </c>
    </row>
    <row r="37" spans="1:5">
      <c r="A37">
        <v>35</v>
      </c>
      <c r="B37">
        <v>4908.62594164025</v>
      </c>
      <c r="C37">
        <v>4908.62594164025</v>
      </c>
      <c r="D37">
        <v>1076.489222905851</v>
      </c>
      <c r="E37">
        <v>597.1128134452631</v>
      </c>
    </row>
    <row r="38" spans="1:5">
      <c r="A38">
        <v>36</v>
      </c>
      <c r="B38">
        <v>4908.62594164025</v>
      </c>
      <c r="C38">
        <v>4908.62594164025</v>
      </c>
      <c r="D38">
        <v>1039.744796068095</v>
      </c>
      <c r="E38">
        <v>560.3683866075086</v>
      </c>
    </row>
    <row r="39" spans="1:5">
      <c r="A39">
        <v>37</v>
      </c>
      <c r="B39">
        <v>4908.62594164025</v>
      </c>
      <c r="C39">
        <v>4908.62594164025</v>
      </c>
      <c r="D39">
        <v>1000.221575097224</v>
      </c>
      <c r="E39">
        <v>520.8451656366368</v>
      </c>
    </row>
    <row r="40" spans="1:5">
      <c r="A40">
        <v>38</v>
      </c>
      <c r="B40">
        <v>4908.62594164025</v>
      </c>
      <c r="C40">
        <v>4908.62594164025</v>
      </c>
      <c r="D40">
        <v>974.7523270692182</v>
      </c>
      <c r="E40">
        <v>495.3759176086311</v>
      </c>
    </row>
    <row r="41" spans="1:5">
      <c r="A41">
        <v>39</v>
      </c>
      <c r="B41">
        <v>4908.62594164025</v>
      </c>
      <c r="C41">
        <v>4908.62594164025</v>
      </c>
      <c r="D41">
        <v>953.4339749321471</v>
      </c>
      <c r="E41">
        <v>474.0575654715603</v>
      </c>
    </row>
    <row r="42" spans="1:5">
      <c r="A42">
        <v>40</v>
      </c>
      <c r="B42">
        <v>4908.62594164025</v>
      </c>
      <c r="C42">
        <v>4908.62594164025</v>
      </c>
      <c r="D42">
        <v>933.4040222999114</v>
      </c>
      <c r="E42">
        <v>454.0276128393248</v>
      </c>
    </row>
    <row r="43" spans="1:5">
      <c r="A43">
        <v>41</v>
      </c>
      <c r="B43">
        <v>4908.62594164025</v>
      </c>
      <c r="C43">
        <v>4908.62594164025</v>
      </c>
      <c r="D43">
        <v>929.539268319473</v>
      </c>
      <c r="E43">
        <v>450.1628588588873</v>
      </c>
    </row>
    <row r="44" spans="1:5">
      <c r="A44">
        <v>42</v>
      </c>
      <c r="B44">
        <v>4908.62594164025</v>
      </c>
      <c r="C44">
        <v>4908.62594164025</v>
      </c>
      <c r="D44">
        <v>929.3428622504229</v>
      </c>
      <c r="E44">
        <v>449.9664527898354</v>
      </c>
    </row>
    <row r="45" spans="1:5">
      <c r="A45">
        <v>43</v>
      </c>
      <c r="B45">
        <v>4908.62594164025</v>
      </c>
      <c r="C45">
        <v>4908.62594164025</v>
      </c>
      <c r="D45">
        <v>920.3320232472743</v>
      </c>
      <c r="E45">
        <v>440.9556137866866</v>
      </c>
    </row>
    <row r="46" spans="1:5">
      <c r="A46">
        <v>44</v>
      </c>
      <c r="B46">
        <v>4908.62594164025</v>
      </c>
      <c r="C46">
        <v>4908.62594164025</v>
      </c>
      <c r="D46">
        <v>920.2507557083998</v>
      </c>
      <c r="E46">
        <v>440.8743462478133</v>
      </c>
    </row>
    <row r="47" spans="1:5">
      <c r="A47">
        <v>45</v>
      </c>
      <c r="B47">
        <v>4908.62594164025</v>
      </c>
      <c r="C47">
        <v>4908.62594164025</v>
      </c>
      <c r="D47">
        <v>910.6093175542193</v>
      </c>
      <c r="E47">
        <v>431.2329080936318</v>
      </c>
    </row>
    <row r="48" spans="1:5">
      <c r="A48">
        <v>46</v>
      </c>
      <c r="B48">
        <v>4908.62594164025</v>
      </c>
      <c r="C48">
        <v>4908.62594164025</v>
      </c>
      <c r="D48">
        <v>905.8731242528447</v>
      </c>
      <c r="E48">
        <v>426.4967147922576</v>
      </c>
    </row>
    <row r="49" spans="1:5">
      <c r="A49">
        <v>47</v>
      </c>
      <c r="B49">
        <v>4908.62594164025</v>
      </c>
      <c r="C49">
        <v>4908.62594164025</v>
      </c>
      <c r="D49">
        <v>905.8746064879465</v>
      </c>
      <c r="E49">
        <v>426.4981970273595</v>
      </c>
    </row>
    <row r="50" spans="1:5">
      <c r="A50">
        <v>48</v>
      </c>
      <c r="B50">
        <v>4908.62594164025</v>
      </c>
      <c r="C50">
        <v>4908.62594164025</v>
      </c>
      <c r="D50">
        <v>897.0536929814135</v>
      </c>
      <c r="E50">
        <v>417.6772835208261</v>
      </c>
    </row>
    <row r="51" spans="1:5">
      <c r="A51">
        <v>49</v>
      </c>
      <c r="B51">
        <v>4908.62594164025</v>
      </c>
      <c r="C51">
        <v>4908.62594164025</v>
      </c>
      <c r="D51">
        <v>897.0128071215511</v>
      </c>
      <c r="E51">
        <v>417.6363976609644</v>
      </c>
    </row>
    <row r="52" spans="1:5">
      <c r="A52">
        <v>50</v>
      </c>
      <c r="B52">
        <v>4908.62594164025</v>
      </c>
      <c r="C52">
        <v>4908.62594164025</v>
      </c>
      <c r="D52">
        <v>886.4840732424634</v>
      </c>
      <c r="E52">
        <v>407.1076637818765</v>
      </c>
    </row>
    <row r="53" spans="1:5">
      <c r="A53">
        <v>51</v>
      </c>
      <c r="B53">
        <v>4908.62594164025</v>
      </c>
      <c r="C53">
        <v>4908.62594164025</v>
      </c>
      <c r="D53">
        <v>875.8397338385703</v>
      </c>
      <c r="E53">
        <v>396.4633243779829</v>
      </c>
    </row>
    <row r="54" spans="1:5">
      <c r="A54">
        <v>52</v>
      </c>
      <c r="B54">
        <v>4908.62594164025</v>
      </c>
      <c r="C54">
        <v>4908.62594164025</v>
      </c>
      <c r="D54">
        <v>871.211903806533</v>
      </c>
      <c r="E54">
        <v>391.8354943459467</v>
      </c>
    </row>
    <row r="55" spans="1:5">
      <c r="A55">
        <v>53</v>
      </c>
      <c r="B55">
        <v>4908.62594164025</v>
      </c>
      <c r="C55">
        <v>4908.62594164025</v>
      </c>
      <c r="D55">
        <v>871.4931371290129</v>
      </c>
      <c r="E55">
        <v>392.1167276684261</v>
      </c>
    </row>
    <row r="56" spans="1:5">
      <c r="A56">
        <v>54</v>
      </c>
      <c r="B56">
        <v>4908.62594164025</v>
      </c>
      <c r="C56">
        <v>4908.62594164025</v>
      </c>
      <c r="D56">
        <v>862.0732534230812</v>
      </c>
      <c r="E56">
        <v>382.6968439624938</v>
      </c>
    </row>
    <row r="57" spans="1:5">
      <c r="A57">
        <v>55</v>
      </c>
      <c r="B57">
        <v>4908.62594164025</v>
      </c>
      <c r="C57">
        <v>4908.62594164025</v>
      </c>
      <c r="D57">
        <v>844.2992205749468</v>
      </c>
      <c r="E57">
        <v>364.9228111143605</v>
      </c>
    </row>
    <row r="58" spans="1:5">
      <c r="A58">
        <v>56</v>
      </c>
      <c r="B58">
        <v>4908.62594164025</v>
      </c>
      <c r="C58">
        <v>4908.62594164025</v>
      </c>
      <c r="D58">
        <v>831.6459931382228</v>
      </c>
      <c r="E58">
        <v>352.2695836776355</v>
      </c>
    </row>
    <row r="59" spans="1:5">
      <c r="A59">
        <v>57</v>
      </c>
      <c r="B59">
        <v>4908.62594164025</v>
      </c>
      <c r="C59">
        <v>4908.62594164025</v>
      </c>
      <c r="D59">
        <v>818.2045170978104</v>
      </c>
      <c r="E59">
        <v>338.8281076372247</v>
      </c>
    </row>
    <row r="60" spans="1:5">
      <c r="A60">
        <v>58</v>
      </c>
      <c r="B60">
        <v>4908.62594164025</v>
      </c>
      <c r="C60">
        <v>4908.62594164025</v>
      </c>
      <c r="D60">
        <v>808.0391958756096</v>
      </c>
      <c r="E60">
        <v>328.6627864150224</v>
      </c>
    </row>
    <row r="61" spans="1:5">
      <c r="A61">
        <v>59</v>
      </c>
      <c r="B61">
        <v>4908.62594164025</v>
      </c>
      <c r="C61">
        <v>4908.62594164025</v>
      </c>
      <c r="D61">
        <v>808.4662262277081</v>
      </c>
      <c r="E61">
        <v>329.0898167671216</v>
      </c>
    </row>
    <row r="62" spans="1:5">
      <c r="A62">
        <v>60</v>
      </c>
      <c r="B62">
        <v>4908.62594164025</v>
      </c>
      <c r="C62">
        <v>4908.62594164025</v>
      </c>
      <c r="D62">
        <v>808.8879886734023</v>
      </c>
      <c r="E62">
        <v>329.5115792128155</v>
      </c>
    </row>
    <row r="63" spans="1:5">
      <c r="A63">
        <v>61</v>
      </c>
      <c r="B63">
        <v>4908.62594164025</v>
      </c>
      <c r="C63">
        <v>4908.62594164025</v>
      </c>
      <c r="D63">
        <v>804.8542086047954</v>
      </c>
      <c r="E63">
        <v>325.477799144209</v>
      </c>
    </row>
    <row r="64" spans="1:5">
      <c r="A64">
        <v>62</v>
      </c>
      <c r="B64">
        <v>4908.62594164025</v>
      </c>
      <c r="C64">
        <v>4908.62594164025</v>
      </c>
      <c r="D64">
        <v>805.8060284162787</v>
      </c>
      <c r="E64">
        <v>326.4296189556929</v>
      </c>
    </row>
    <row r="65" spans="1:5">
      <c r="A65">
        <v>63</v>
      </c>
      <c r="B65">
        <v>4908.62594164025</v>
      </c>
      <c r="C65">
        <v>4908.62594164025</v>
      </c>
      <c r="D65">
        <v>796.9333482476466</v>
      </c>
      <c r="E65">
        <v>317.5569387870599</v>
      </c>
    </row>
    <row r="66" spans="1:5">
      <c r="A66">
        <v>64</v>
      </c>
      <c r="B66">
        <v>4908.62594164025</v>
      </c>
      <c r="C66">
        <v>4908.62594164025</v>
      </c>
      <c r="D66">
        <v>789.1788911351284</v>
      </c>
      <c r="E66">
        <v>309.802481674542</v>
      </c>
    </row>
    <row r="67" spans="1:5">
      <c r="A67">
        <v>65</v>
      </c>
      <c r="B67">
        <v>4908.62594164025</v>
      </c>
      <c r="C67">
        <v>4908.62594164025</v>
      </c>
      <c r="D67">
        <v>786.6964413277027</v>
      </c>
      <c r="E67">
        <v>307.3200318671148</v>
      </c>
    </row>
    <row r="68" spans="1:5">
      <c r="A68">
        <v>66</v>
      </c>
      <c r="B68">
        <v>4908.62594164025</v>
      </c>
      <c r="C68">
        <v>4908.62594164025</v>
      </c>
      <c r="D68">
        <v>787.6347306837572</v>
      </c>
      <c r="E68">
        <v>308.258321223171</v>
      </c>
    </row>
    <row r="69" spans="1:5">
      <c r="A69">
        <v>67</v>
      </c>
      <c r="B69">
        <v>4908.62594164025</v>
      </c>
      <c r="C69">
        <v>4908.62594164025</v>
      </c>
      <c r="D69">
        <v>779.4408804262478</v>
      </c>
      <c r="E69">
        <v>300.0644709656614</v>
      </c>
    </row>
    <row r="70" spans="1:5">
      <c r="A70">
        <v>68</v>
      </c>
      <c r="B70">
        <v>4908.62594164025</v>
      </c>
      <c r="C70">
        <v>4908.62594164025</v>
      </c>
      <c r="D70">
        <v>777.7344321698404</v>
      </c>
      <c r="E70">
        <v>298.3580227092529</v>
      </c>
    </row>
    <row r="71" spans="1:5">
      <c r="A71">
        <v>69</v>
      </c>
      <c r="B71">
        <v>4908.62594164025</v>
      </c>
      <c r="C71">
        <v>4908.62594164025</v>
      </c>
      <c r="D71">
        <v>777.2561472241575</v>
      </c>
      <c r="E71">
        <v>297.8797377635697</v>
      </c>
    </row>
    <row r="72" spans="1:5">
      <c r="A72">
        <v>70</v>
      </c>
      <c r="B72">
        <v>4908.62594164025</v>
      </c>
      <c r="C72">
        <v>4908.62594164025</v>
      </c>
      <c r="D72">
        <v>768.3046243865992</v>
      </c>
      <c r="E72">
        <v>288.928214926012</v>
      </c>
    </row>
    <row r="73" spans="1:5">
      <c r="A73">
        <v>71</v>
      </c>
      <c r="B73">
        <v>4908.62594164025</v>
      </c>
      <c r="C73">
        <v>4908.62594164025</v>
      </c>
      <c r="D73">
        <v>765.2326150861984</v>
      </c>
      <c r="E73">
        <v>285.8562056256118</v>
      </c>
    </row>
    <row r="74" spans="1:5">
      <c r="A74">
        <v>72</v>
      </c>
      <c r="B74">
        <v>4908.62594164025</v>
      </c>
      <c r="C74">
        <v>4908.62594164025</v>
      </c>
      <c r="D74">
        <v>765.6424781208061</v>
      </c>
      <c r="E74">
        <v>286.2660686602194</v>
      </c>
    </row>
    <row r="75" spans="1:5">
      <c r="A75">
        <v>73</v>
      </c>
      <c r="B75">
        <v>4908.62594164025</v>
      </c>
      <c r="C75">
        <v>4908.62594164025</v>
      </c>
      <c r="D75">
        <v>755.6826415108021</v>
      </c>
      <c r="E75">
        <v>276.3062320502151</v>
      </c>
    </row>
    <row r="76" spans="1:5">
      <c r="A76">
        <v>74</v>
      </c>
      <c r="B76">
        <v>4908.62594164025</v>
      </c>
      <c r="C76">
        <v>4908.62594164025</v>
      </c>
      <c r="D76">
        <v>748.5499799803532</v>
      </c>
      <c r="E76">
        <v>269.1735705197665</v>
      </c>
    </row>
    <row r="77" spans="1:5">
      <c r="A77">
        <v>75</v>
      </c>
      <c r="B77">
        <v>4908.62594164025</v>
      </c>
      <c r="C77">
        <v>4908.62594164025</v>
      </c>
      <c r="D77">
        <v>741.1988084698238</v>
      </c>
      <c r="E77">
        <v>261.8223990092374</v>
      </c>
    </row>
    <row r="78" spans="1:5">
      <c r="A78">
        <v>76</v>
      </c>
      <c r="B78">
        <v>4908.62594164025</v>
      </c>
      <c r="C78">
        <v>4908.62594164025</v>
      </c>
      <c r="D78">
        <v>732.9493176317789</v>
      </c>
      <c r="E78">
        <v>253.5729081711914</v>
      </c>
    </row>
    <row r="79" spans="1:5">
      <c r="A79">
        <v>77</v>
      </c>
      <c r="B79">
        <v>4908.62594164025</v>
      </c>
      <c r="C79">
        <v>4908.62594164025</v>
      </c>
      <c r="D79">
        <v>728.8866601255797</v>
      </c>
      <c r="E79">
        <v>249.5102506649927</v>
      </c>
    </row>
    <row r="80" spans="1:5">
      <c r="A80">
        <v>78</v>
      </c>
      <c r="B80">
        <v>4908.62594164025</v>
      </c>
      <c r="C80">
        <v>4908.62594164025</v>
      </c>
      <c r="D80">
        <v>726.1562295989886</v>
      </c>
      <c r="E80">
        <v>246.7798201384018</v>
      </c>
    </row>
    <row r="81" spans="1:5">
      <c r="A81">
        <v>79</v>
      </c>
      <c r="B81">
        <v>4908.62594164025</v>
      </c>
      <c r="C81">
        <v>4908.62594164025</v>
      </c>
      <c r="D81">
        <v>725.370703278455</v>
      </c>
      <c r="E81">
        <v>245.9942938178689</v>
      </c>
    </row>
    <row r="82" spans="1:5">
      <c r="A82">
        <v>80</v>
      </c>
      <c r="B82">
        <v>4908.62594164025</v>
      </c>
      <c r="C82">
        <v>4908.62594164025</v>
      </c>
      <c r="D82">
        <v>724.9240945578437</v>
      </c>
      <c r="E82">
        <v>245.5476850972559</v>
      </c>
    </row>
    <row r="83" spans="1:5">
      <c r="A83">
        <v>81</v>
      </c>
      <c r="B83">
        <v>4908.62594164025</v>
      </c>
      <c r="C83">
        <v>4908.62594164025</v>
      </c>
      <c r="D83">
        <v>722.2450991349638</v>
      </c>
      <c r="E83">
        <v>242.868689674377</v>
      </c>
    </row>
    <row r="84" spans="1:5">
      <c r="A84">
        <v>82</v>
      </c>
      <c r="B84">
        <v>4908.62594164025</v>
      </c>
      <c r="C84">
        <v>4908.62594164025</v>
      </c>
      <c r="D84">
        <v>722.255607101482</v>
      </c>
      <c r="E84">
        <v>242.8791976408951</v>
      </c>
    </row>
    <row r="85" spans="1:5">
      <c r="A85">
        <v>83</v>
      </c>
      <c r="B85">
        <v>4908.62594164025</v>
      </c>
      <c r="C85">
        <v>4908.62594164025</v>
      </c>
      <c r="D85">
        <v>716.8795445236726</v>
      </c>
      <c r="E85">
        <v>237.5031350630855</v>
      </c>
    </row>
    <row r="86" spans="1:5">
      <c r="A86">
        <v>84</v>
      </c>
      <c r="B86">
        <v>4908.62594164025</v>
      </c>
      <c r="C86">
        <v>4908.62594164025</v>
      </c>
      <c r="D86">
        <v>711.5541509104625</v>
      </c>
      <c r="E86">
        <v>232.1777414498756</v>
      </c>
    </row>
    <row r="87" spans="1:5">
      <c r="A87">
        <v>85</v>
      </c>
      <c r="B87">
        <v>4908.62594164025</v>
      </c>
      <c r="C87">
        <v>4908.62594164025</v>
      </c>
      <c r="D87">
        <v>709.9484059479123</v>
      </c>
      <c r="E87">
        <v>230.5719964873256</v>
      </c>
    </row>
    <row r="88" spans="1:5">
      <c r="A88">
        <v>86</v>
      </c>
      <c r="B88">
        <v>4908.62594164025</v>
      </c>
      <c r="C88">
        <v>4908.62594164025</v>
      </c>
      <c r="D88">
        <v>710.1182951669746</v>
      </c>
      <c r="E88">
        <v>230.7418857063877</v>
      </c>
    </row>
    <row r="89" spans="1:5">
      <c r="A89">
        <v>87</v>
      </c>
      <c r="B89">
        <v>4908.62594164025</v>
      </c>
      <c r="C89">
        <v>4908.62594164025</v>
      </c>
      <c r="D89">
        <v>705.2740855312805</v>
      </c>
      <c r="E89">
        <v>225.8976760706936</v>
      </c>
    </row>
    <row r="90" spans="1:5">
      <c r="A90">
        <v>88</v>
      </c>
      <c r="B90">
        <v>4908.62594164025</v>
      </c>
      <c r="C90">
        <v>4908.62594164025</v>
      </c>
      <c r="D90">
        <v>703.6933966652799</v>
      </c>
      <c r="E90">
        <v>224.3169872046926</v>
      </c>
    </row>
    <row r="91" spans="1:5">
      <c r="A91">
        <v>89</v>
      </c>
      <c r="B91">
        <v>4908.62594164025</v>
      </c>
      <c r="C91">
        <v>4908.62594164025</v>
      </c>
      <c r="D91">
        <v>703.6878845913022</v>
      </c>
      <c r="E91">
        <v>224.3114751307149</v>
      </c>
    </row>
    <row r="92" spans="1:5">
      <c r="A92">
        <v>90</v>
      </c>
      <c r="B92">
        <v>4908.62594164025</v>
      </c>
      <c r="C92">
        <v>4908.62594164025</v>
      </c>
      <c r="D92">
        <v>699.1266782200368</v>
      </c>
      <c r="E92">
        <v>219.7502687594498</v>
      </c>
    </row>
    <row r="93" spans="1:5">
      <c r="A93">
        <v>91</v>
      </c>
      <c r="B93">
        <v>4908.62594164025</v>
      </c>
      <c r="C93">
        <v>4908.62594164025</v>
      </c>
      <c r="D93">
        <v>693.5254250629337</v>
      </c>
      <c r="E93">
        <v>214.1490156023467</v>
      </c>
    </row>
    <row r="94" spans="1:5">
      <c r="A94">
        <v>92</v>
      </c>
      <c r="B94">
        <v>4908.62594164025</v>
      </c>
      <c r="C94">
        <v>4908.62594164025</v>
      </c>
      <c r="D94">
        <v>689.4740589552634</v>
      </c>
      <c r="E94">
        <v>210.0976494946769</v>
      </c>
    </row>
    <row r="95" spans="1:5">
      <c r="A95">
        <v>93</v>
      </c>
      <c r="B95">
        <v>4908.62594164025</v>
      </c>
      <c r="C95">
        <v>4908.62594164025</v>
      </c>
      <c r="D95">
        <v>684.5665346235285</v>
      </c>
      <c r="E95">
        <v>205.1901251629417</v>
      </c>
    </row>
    <row r="96" spans="1:5">
      <c r="A96">
        <v>94</v>
      </c>
      <c r="B96">
        <v>4908.62594164025</v>
      </c>
      <c r="C96">
        <v>4908.62594164025</v>
      </c>
      <c r="D96">
        <v>679.8350076828146</v>
      </c>
      <c r="E96">
        <v>200.4585982222275</v>
      </c>
    </row>
    <row r="97" spans="1:5">
      <c r="A97">
        <v>95</v>
      </c>
      <c r="B97">
        <v>4908.62594164025</v>
      </c>
      <c r="C97">
        <v>4908.62594164025</v>
      </c>
      <c r="D97">
        <v>677.1406148916881</v>
      </c>
      <c r="E97">
        <v>197.7642054311017</v>
      </c>
    </row>
    <row r="98" spans="1:5">
      <c r="A98">
        <v>96</v>
      </c>
      <c r="B98">
        <v>4908.62594164025</v>
      </c>
      <c r="C98">
        <v>4908.62594164025</v>
      </c>
      <c r="D98">
        <v>674.8055832087111</v>
      </c>
      <c r="E98">
        <v>195.4291737481244</v>
      </c>
    </row>
    <row r="99" spans="1:5">
      <c r="A99">
        <v>97</v>
      </c>
      <c r="B99">
        <v>4908.62594164025</v>
      </c>
      <c r="C99">
        <v>4908.62594164025</v>
      </c>
      <c r="D99">
        <v>673.9510050467599</v>
      </c>
      <c r="E99">
        <v>194.5745955861725</v>
      </c>
    </row>
    <row r="100" spans="1:5">
      <c r="A100">
        <v>98</v>
      </c>
      <c r="B100">
        <v>4908.62594164025</v>
      </c>
      <c r="C100">
        <v>4908.62594164025</v>
      </c>
      <c r="D100">
        <v>674.0163589912246</v>
      </c>
      <c r="E100">
        <v>194.6399495306385</v>
      </c>
    </row>
    <row r="101" spans="1:5">
      <c r="A101">
        <v>99</v>
      </c>
      <c r="B101">
        <v>4908.62594164025</v>
      </c>
      <c r="C101">
        <v>4908.62594164025</v>
      </c>
      <c r="D101">
        <v>671.9458198551546</v>
      </c>
      <c r="E101">
        <v>192.569410394568</v>
      </c>
    </row>
    <row r="102" spans="1:5">
      <c r="A102">
        <v>100</v>
      </c>
      <c r="B102">
        <v>4908.62594164025</v>
      </c>
      <c r="C102">
        <v>4908.62594164025</v>
      </c>
      <c r="D102">
        <v>669.7104641476212</v>
      </c>
      <c r="E102">
        <v>190.3340546870338</v>
      </c>
    </row>
    <row r="103" spans="1:5">
      <c r="A103">
        <v>101</v>
      </c>
      <c r="B103">
        <v>4908.62594164025</v>
      </c>
      <c r="C103">
        <v>4908.62594164025</v>
      </c>
      <c r="D103">
        <v>666.0590490783469</v>
      </c>
      <c r="E103">
        <v>186.68263961776</v>
      </c>
    </row>
    <row r="104" spans="1:5">
      <c r="A104">
        <v>102</v>
      </c>
      <c r="B104">
        <v>4908.62594164025</v>
      </c>
      <c r="C104">
        <v>4908.62594164025</v>
      </c>
      <c r="D104">
        <v>662.5730316856268</v>
      </c>
      <c r="E104">
        <v>183.1966222250393</v>
      </c>
    </row>
    <row r="105" spans="1:5">
      <c r="A105">
        <v>103</v>
      </c>
      <c r="B105">
        <v>4908.62594164025</v>
      </c>
      <c r="C105">
        <v>4908.62594164025</v>
      </c>
      <c r="D105">
        <v>660.2926122015342</v>
      </c>
      <c r="E105">
        <v>180.9162027409472</v>
      </c>
    </row>
    <row r="106" spans="1:5">
      <c r="A106">
        <v>104</v>
      </c>
      <c r="B106">
        <v>4908.62594164025</v>
      </c>
      <c r="C106">
        <v>4908.62594164025</v>
      </c>
      <c r="D106">
        <v>659.3987881519909</v>
      </c>
      <c r="E106">
        <v>180.022378691404</v>
      </c>
    </row>
    <row r="107" spans="1:5">
      <c r="A107">
        <v>105</v>
      </c>
      <c r="B107">
        <v>4908.62594164025</v>
      </c>
      <c r="C107">
        <v>4908.62594164025</v>
      </c>
      <c r="D107">
        <v>659.441396656499</v>
      </c>
      <c r="E107">
        <v>180.0649871959123</v>
      </c>
    </row>
    <row r="108" spans="1:5">
      <c r="A108">
        <v>106</v>
      </c>
      <c r="B108">
        <v>4908.62594164025</v>
      </c>
      <c r="C108">
        <v>4908.62594164025</v>
      </c>
      <c r="D108">
        <v>656.7033126344181</v>
      </c>
      <c r="E108">
        <v>177.3269031738307</v>
      </c>
    </row>
    <row r="109" spans="1:5">
      <c r="A109">
        <v>107</v>
      </c>
      <c r="B109">
        <v>4908.62594164025</v>
      </c>
      <c r="C109">
        <v>4908.62594164025</v>
      </c>
      <c r="D109">
        <v>655.1738528002256</v>
      </c>
      <c r="E109">
        <v>175.7974433396384</v>
      </c>
    </row>
    <row r="110" spans="1:5">
      <c r="A110">
        <v>108</v>
      </c>
      <c r="B110">
        <v>4908.62594164025</v>
      </c>
      <c r="C110">
        <v>4908.62594164025</v>
      </c>
      <c r="D110">
        <v>652.3909432513893</v>
      </c>
      <c r="E110">
        <v>173.0145337908022</v>
      </c>
    </row>
    <row r="111" spans="1:5">
      <c r="A111">
        <v>109</v>
      </c>
      <c r="B111">
        <v>4908.62594164025</v>
      </c>
      <c r="C111">
        <v>4908.62594164025</v>
      </c>
      <c r="D111">
        <v>649.1281204357745</v>
      </c>
      <c r="E111">
        <v>169.7517109751876</v>
      </c>
    </row>
    <row r="112" spans="1:5">
      <c r="A112">
        <v>110</v>
      </c>
      <c r="B112">
        <v>4908.62594164025</v>
      </c>
      <c r="C112">
        <v>4908.62594164025</v>
      </c>
      <c r="D112">
        <v>646.8721326188281</v>
      </c>
      <c r="E112">
        <v>167.4957231582417</v>
      </c>
    </row>
    <row r="113" spans="1:5">
      <c r="A113">
        <v>111</v>
      </c>
      <c r="B113">
        <v>4908.62594164025</v>
      </c>
      <c r="C113">
        <v>4908.62594164025</v>
      </c>
      <c r="D113">
        <v>644.421261680975</v>
      </c>
      <c r="E113">
        <v>165.0448522203875</v>
      </c>
    </row>
    <row r="114" spans="1:5">
      <c r="A114">
        <v>112</v>
      </c>
      <c r="B114">
        <v>4908.62594164025</v>
      </c>
      <c r="C114">
        <v>4908.62594164025</v>
      </c>
      <c r="D114">
        <v>641.146834741295</v>
      </c>
      <c r="E114">
        <v>161.7704252807087</v>
      </c>
    </row>
    <row r="115" spans="1:5">
      <c r="A115">
        <v>113</v>
      </c>
      <c r="B115">
        <v>4908.62594164025</v>
      </c>
      <c r="C115">
        <v>4908.62594164025</v>
      </c>
      <c r="D115">
        <v>638.9867335511886</v>
      </c>
      <c r="E115">
        <v>159.6103240906029</v>
      </c>
    </row>
    <row r="116" spans="1:5">
      <c r="A116">
        <v>114</v>
      </c>
      <c r="B116">
        <v>4908.62594164025</v>
      </c>
      <c r="C116">
        <v>4908.62594164025</v>
      </c>
      <c r="D116">
        <v>637.3488871054478</v>
      </c>
      <c r="E116">
        <v>157.9724776448612</v>
      </c>
    </row>
    <row r="117" spans="1:5">
      <c r="A117">
        <v>115</v>
      </c>
      <c r="B117">
        <v>4908.62594164025</v>
      </c>
      <c r="C117">
        <v>4908.62594164025</v>
      </c>
      <c r="D117">
        <v>636.8676781002894</v>
      </c>
      <c r="E117">
        <v>157.4912686397027</v>
      </c>
    </row>
    <row r="118" spans="1:5">
      <c r="A118">
        <v>116</v>
      </c>
      <c r="B118">
        <v>4908.62594164025</v>
      </c>
      <c r="C118">
        <v>4908.62594164025</v>
      </c>
      <c r="D118">
        <v>636.8962015808096</v>
      </c>
      <c r="E118">
        <v>157.5197921202224</v>
      </c>
    </row>
    <row r="119" spans="1:5">
      <c r="A119">
        <v>117</v>
      </c>
      <c r="B119">
        <v>4908.62594164025</v>
      </c>
      <c r="C119">
        <v>4908.62594164025</v>
      </c>
      <c r="D119">
        <v>635.2996318848404</v>
      </c>
      <c r="E119">
        <v>155.9232224242543</v>
      </c>
    </row>
    <row r="120" spans="1:5">
      <c r="A120">
        <v>118</v>
      </c>
      <c r="B120">
        <v>4908.62594164025</v>
      </c>
      <c r="C120">
        <v>4908.62594164025</v>
      </c>
      <c r="D120">
        <v>633.6557390323305</v>
      </c>
      <c r="E120">
        <v>154.2793295717438</v>
      </c>
    </row>
    <row r="121" spans="1:5">
      <c r="A121">
        <v>119</v>
      </c>
      <c r="B121">
        <v>4908.62594164025</v>
      </c>
      <c r="C121">
        <v>4908.62594164025</v>
      </c>
      <c r="D121">
        <v>631.2159663713585</v>
      </c>
      <c r="E121">
        <v>151.8395569107716</v>
      </c>
    </row>
    <row r="122" spans="1:5">
      <c r="A122">
        <v>120</v>
      </c>
      <c r="B122">
        <v>4908.62594164025</v>
      </c>
      <c r="C122">
        <v>4908.62594164025</v>
      </c>
      <c r="D122">
        <v>628.6496648941912</v>
      </c>
      <c r="E122">
        <v>149.273255433604</v>
      </c>
    </row>
    <row r="123" spans="1:5">
      <c r="A123">
        <v>121</v>
      </c>
      <c r="B123">
        <v>4908.62594164025</v>
      </c>
      <c r="C123">
        <v>4908.62594164025</v>
      </c>
      <c r="D123">
        <v>627.111150679941</v>
      </c>
      <c r="E123">
        <v>147.734741219354</v>
      </c>
    </row>
    <row r="124" spans="1:5">
      <c r="A124">
        <v>122</v>
      </c>
      <c r="B124">
        <v>4908.62594164025</v>
      </c>
      <c r="C124">
        <v>4908.62594164025</v>
      </c>
      <c r="D124">
        <v>626.3037400277399</v>
      </c>
      <c r="E124">
        <v>146.9273305671533</v>
      </c>
    </row>
    <row r="125" spans="1:5">
      <c r="A125">
        <v>123</v>
      </c>
      <c r="B125">
        <v>4908.62594164025</v>
      </c>
      <c r="C125">
        <v>4908.62594164025</v>
      </c>
      <c r="D125">
        <v>626.3902021488046</v>
      </c>
      <c r="E125">
        <v>147.0137926882175</v>
      </c>
    </row>
    <row r="126" spans="1:5">
      <c r="A126">
        <v>124</v>
      </c>
      <c r="B126">
        <v>4908.62594164025</v>
      </c>
      <c r="C126">
        <v>4908.62594164025</v>
      </c>
      <c r="D126">
        <v>624.3686734180524</v>
      </c>
      <c r="E126">
        <v>144.9922639574651</v>
      </c>
    </row>
    <row r="127" spans="1:5">
      <c r="A127">
        <v>125</v>
      </c>
      <c r="B127">
        <v>4908.62594164025</v>
      </c>
      <c r="C127">
        <v>4908.62594164025</v>
      </c>
      <c r="D127">
        <v>623.2170779397685</v>
      </c>
      <c r="E127">
        <v>143.8406684791817</v>
      </c>
    </row>
    <row r="128" spans="1:5">
      <c r="A128">
        <v>126</v>
      </c>
      <c r="B128">
        <v>4908.62594164025</v>
      </c>
      <c r="C128">
        <v>4908.62594164025</v>
      </c>
      <c r="D128">
        <v>621.4990245786508</v>
      </c>
      <c r="E128">
        <v>142.1226151180627</v>
      </c>
    </row>
    <row r="129" spans="1:5">
      <c r="A129">
        <v>127</v>
      </c>
      <c r="B129">
        <v>4908.62594164025</v>
      </c>
      <c r="C129">
        <v>4908.62594164025</v>
      </c>
      <c r="D129">
        <v>619.3030561363257</v>
      </c>
      <c r="E129">
        <v>139.9266466757397</v>
      </c>
    </row>
    <row r="130" spans="1:5">
      <c r="A130">
        <v>128</v>
      </c>
      <c r="B130">
        <v>4908.62594164025</v>
      </c>
      <c r="C130">
        <v>4908.62594164025</v>
      </c>
      <c r="D130">
        <v>617.8036786161497</v>
      </c>
      <c r="E130">
        <v>138.4272691555632</v>
      </c>
    </row>
    <row r="131" spans="1:5">
      <c r="A131">
        <v>129</v>
      </c>
      <c r="B131">
        <v>4908.62594164025</v>
      </c>
      <c r="C131">
        <v>4908.62594164025</v>
      </c>
      <c r="D131">
        <v>615.9271210152757</v>
      </c>
      <c r="E131">
        <v>136.5507115546884</v>
      </c>
    </row>
    <row r="132" spans="1:5">
      <c r="A132">
        <v>130</v>
      </c>
      <c r="B132">
        <v>4908.62594164025</v>
      </c>
      <c r="C132">
        <v>4908.62594164025</v>
      </c>
      <c r="D132">
        <v>613.7809352454593</v>
      </c>
      <c r="E132">
        <v>134.4045257848723</v>
      </c>
    </row>
    <row r="133" spans="1:5">
      <c r="A133">
        <v>131</v>
      </c>
      <c r="B133">
        <v>4908.62594164025</v>
      </c>
      <c r="C133">
        <v>4908.62594164025</v>
      </c>
      <c r="D133">
        <v>612.3050312990854</v>
      </c>
      <c r="E133">
        <v>132.9286218384984</v>
      </c>
    </row>
    <row r="134" spans="1:5">
      <c r="A134">
        <v>132</v>
      </c>
      <c r="B134">
        <v>4908.62594164025</v>
      </c>
      <c r="C134">
        <v>4908.62594164025</v>
      </c>
      <c r="D134">
        <v>611.0263569573867</v>
      </c>
      <c r="E134">
        <v>131.6499474967997</v>
      </c>
    </row>
    <row r="135" spans="1:5">
      <c r="A135">
        <v>133</v>
      </c>
      <c r="B135">
        <v>4908.62594164025</v>
      </c>
      <c r="C135">
        <v>4908.62594164025</v>
      </c>
      <c r="D135">
        <v>610.5464405332687</v>
      </c>
      <c r="E135">
        <v>131.1700310726813</v>
      </c>
    </row>
    <row r="136" spans="1:5">
      <c r="A136">
        <v>134</v>
      </c>
      <c r="B136">
        <v>4908.62594164025</v>
      </c>
      <c r="C136">
        <v>4908.62594164025</v>
      </c>
      <c r="D136">
        <v>610.5907857744527</v>
      </c>
      <c r="E136">
        <v>131.2143763138656</v>
      </c>
    </row>
    <row r="137" spans="1:5">
      <c r="A137">
        <v>135</v>
      </c>
      <c r="B137">
        <v>4908.62594164025</v>
      </c>
      <c r="C137">
        <v>4908.62594164025</v>
      </c>
      <c r="D137">
        <v>609.478311259891</v>
      </c>
      <c r="E137">
        <v>130.1019017993041</v>
      </c>
    </row>
    <row r="138" spans="1:5">
      <c r="A138">
        <v>136</v>
      </c>
      <c r="B138">
        <v>4908.62594164025</v>
      </c>
      <c r="C138">
        <v>4908.62594164025</v>
      </c>
      <c r="D138">
        <v>608.339472328581</v>
      </c>
      <c r="E138">
        <v>128.9630628679936</v>
      </c>
    </row>
    <row r="139" spans="1:5">
      <c r="A139">
        <v>137</v>
      </c>
      <c r="B139">
        <v>4908.62594164025</v>
      </c>
      <c r="C139">
        <v>4908.62594164025</v>
      </c>
      <c r="D139">
        <v>606.519130685528</v>
      </c>
      <c r="E139">
        <v>127.1427212249415</v>
      </c>
    </row>
    <row r="140" spans="1:5">
      <c r="A140">
        <v>138</v>
      </c>
      <c r="B140">
        <v>4908.62594164025</v>
      </c>
      <c r="C140">
        <v>4908.62594164025</v>
      </c>
      <c r="D140">
        <v>604.7085214246355</v>
      </c>
      <c r="E140">
        <v>125.3321119640493</v>
      </c>
    </row>
    <row r="141" spans="1:5">
      <c r="A141">
        <v>139</v>
      </c>
      <c r="B141">
        <v>4908.62594164025</v>
      </c>
      <c r="C141">
        <v>4908.62594164025</v>
      </c>
      <c r="D141">
        <v>603.4440659036413</v>
      </c>
      <c r="E141">
        <v>124.067656443055</v>
      </c>
    </row>
    <row r="142" spans="1:5">
      <c r="A142">
        <v>140</v>
      </c>
      <c r="B142">
        <v>4908.62594164025</v>
      </c>
      <c r="C142">
        <v>4908.62594164025</v>
      </c>
      <c r="D142">
        <v>602.8896015625756</v>
      </c>
      <c r="E142">
        <v>123.5131921019886</v>
      </c>
    </row>
    <row r="143" spans="1:5">
      <c r="A143">
        <v>141</v>
      </c>
      <c r="B143">
        <v>4908.62594164025</v>
      </c>
      <c r="C143">
        <v>4908.62594164025</v>
      </c>
      <c r="D143">
        <v>602.8897171084685</v>
      </c>
      <c r="E143">
        <v>123.5133076478815</v>
      </c>
    </row>
    <row r="144" spans="1:5">
      <c r="A144">
        <v>142</v>
      </c>
      <c r="B144">
        <v>4908.62594164025</v>
      </c>
      <c r="C144">
        <v>4908.62594164025</v>
      </c>
      <c r="D144">
        <v>601.4658716984977</v>
      </c>
      <c r="E144">
        <v>122.089462237911</v>
      </c>
    </row>
    <row r="145" spans="1:5">
      <c r="A145">
        <v>143</v>
      </c>
      <c r="B145">
        <v>4908.62594164025</v>
      </c>
      <c r="C145">
        <v>4908.62594164025</v>
      </c>
      <c r="D145">
        <v>600.6244009970928</v>
      </c>
      <c r="E145">
        <v>121.2479915365059</v>
      </c>
    </row>
    <row r="146" spans="1:5">
      <c r="A146">
        <v>144</v>
      </c>
      <c r="B146">
        <v>4908.62594164025</v>
      </c>
      <c r="C146">
        <v>4908.62594164025</v>
      </c>
      <c r="D146">
        <v>599.309992916068</v>
      </c>
      <c r="E146">
        <v>119.9335834554812</v>
      </c>
    </row>
    <row r="147" spans="1:5">
      <c r="A147">
        <v>145</v>
      </c>
      <c r="B147">
        <v>4908.62594164025</v>
      </c>
      <c r="C147">
        <v>4908.62594164025</v>
      </c>
      <c r="D147">
        <v>597.7487777240826</v>
      </c>
      <c r="E147">
        <v>118.372368263495</v>
      </c>
    </row>
    <row r="148" spans="1:5">
      <c r="A148">
        <v>146</v>
      </c>
      <c r="B148">
        <v>4908.62594164025</v>
      </c>
      <c r="C148">
        <v>4908.62594164025</v>
      </c>
      <c r="D148">
        <v>596.7071375781687</v>
      </c>
      <c r="E148">
        <v>117.3307281175817</v>
      </c>
    </row>
    <row r="149" spans="1:5">
      <c r="A149">
        <v>147</v>
      </c>
      <c r="B149">
        <v>4908.62594164025</v>
      </c>
      <c r="C149">
        <v>4908.62594164025</v>
      </c>
      <c r="D149">
        <v>595.5754743327989</v>
      </c>
      <c r="E149">
        <v>116.1990648722112</v>
      </c>
    </row>
    <row r="150" spans="1:5">
      <c r="A150">
        <v>148</v>
      </c>
      <c r="B150">
        <v>4908.62594164025</v>
      </c>
      <c r="C150">
        <v>4908.62594164025</v>
      </c>
      <c r="D150">
        <v>593.9842560880683</v>
      </c>
      <c r="E150">
        <v>114.6078466274821</v>
      </c>
    </row>
    <row r="151" spans="1:5">
      <c r="A151">
        <v>149</v>
      </c>
      <c r="B151">
        <v>4908.62594164025</v>
      </c>
      <c r="C151">
        <v>4908.62594164025</v>
      </c>
      <c r="D151">
        <v>592.8144577445048</v>
      </c>
      <c r="E151">
        <v>113.4380482839176</v>
      </c>
    </row>
    <row r="152" spans="1:5">
      <c r="A152">
        <v>150</v>
      </c>
      <c r="B152">
        <v>4908.62594164025</v>
      </c>
      <c r="C152">
        <v>4908.62594164025</v>
      </c>
      <c r="D152">
        <v>591.8896447302479</v>
      </c>
      <c r="E152">
        <v>112.5132352696608</v>
      </c>
    </row>
    <row r="153" spans="1:5">
      <c r="A153">
        <v>151</v>
      </c>
      <c r="B153">
        <v>4908.62594164025</v>
      </c>
      <c r="C153">
        <v>4908.62594164025</v>
      </c>
      <c r="D153">
        <v>591.6256753000986</v>
      </c>
      <c r="E153">
        <v>112.2492658395113</v>
      </c>
    </row>
    <row r="154" spans="1:5">
      <c r="A154">
        <v>152</v>
      </c>
      <c r="B154">
        <v>4908.62594164025</v>
      </c>
      <c r="C154">
        <v>4908.62594164025</v>
      </c>
      <c r="D154">
        <v>591.6358101506705</v>
      </c>
      <c r="E154">
        <v>112.2594006900839</v>
      </c>
    </row>
    <row r="155" spans="1:5">
      <c r="A155">
        <v>153</v>
      </c>
      <c r="B155">
        <v>4908.62594164025</v>
      </c>
      <c r="C155">
        <v>4908.62594164025</v>
      </c>
      <c r="D155">
        <v>590.7804181460696</v>
      </c>
      <c r="E155">
        <v>111.4040086854824</v>
      </c>
    </row>
    <row r="156" spans="1:5">
      <c r="A156">
        <v>154</v>
      </c>
      <c r="B156">
        <v>4908.62594164025</v>
      </c>
      <c r="C156">
        <v>4908.62594164025</v>
      </c>
      <c r="D156">
        <v>589.9147448374074</v>
      </c>
      <c r="E156">
        <v>110.5383353768202</v>
      </c>
    </row>
    <row r="157" spans="1:5">
      <c r="A157">
        <v>155</v>
      </c>
      <c r="B157">
        <v>4908.62594164025</v>
      </c>
      <c r="C157">
        <v>4908.62594164025</v>
      </c>
      <c r="D157">
        <v>588.6365128026054</v>
      </c>
      <c r="E157">
        <v>109.2601033420179</v>
      </c>
    </row>
    <row r="158" spans="1:5">
      <c r="A158">
        <v>156</v>
      </c>
      <c r="B158">
        <v>4908.62594164025</v>
      </c>
      <c r="C158">
        <v>4908.62594164025</v>
      </c>
      <c r="D158">
        <v>587.2374556759996</v>
      </c>
      <c r="E158">
        <v>107.8610462154129</v>
      </c>
    </row>
    <row r="159" spans="1:5">
      <c r="A159">
        <v>157</v>
      </c>
      <c r="B159">
        <v>4908.62594164025</v>
      </c>
      <c r="C159">
        <v>4908.62594164025</v>
      </c>
      <c r="D159">
        <v>586.2883232145779</v>
      </c>
      <c r="E159">
        <v>106.9119137539913</v>
      </c>
    </row>
    <row r="160" spans="1:5">
      <c r="A160">
        <v>158</v>
      </c>
      <c r="B160">
        <v>4908.62594164025</v>
      </c>
      <c r="C160">
        <v>4908.62594164025</v>
      </c>
      <c r="D160">
        <v>585.8155320049506</v>
      </c>
      <c r="E160">
        <v>106.4391225443637</v>
      </c>
    </row>
    <row r="161" spans="1:5">
      <c r="A161">
        <v>159</v>
      </c>
      <c r="B161">
        <v>4908.62594164025</v>
      </c>
      <c r="C161">
        <v>4908.62594164025</v>
      </c>
      <c r="D161">
        <v>585.847528990965</v>
      </c>
      <c r="E161">
        <v>106.471119530378</v>
      </c>
    </row>
    <row r="162" spans="1:5">
      <c r="A162">
        <v>160</v>
      </c>
      <c r="B162">
        <v>4908.62594164025</v>
      </c>
      <c r="C162">
        <v>4908.62594164025</v>
      </c>
      <c r="D162">
        <v>584.7433319556733</v>
      </c>
      <c r="E162">
        <v>105.3669224950869</v>
      </c>
    </row>
    <row r="163" spans="1:5">
      <c r="A163">
        <v>161</v>
      </c>
      <c r="B163">
        <v>4908.62594164025</v>
      </c>
      <c r="C163">
        <v>4908.62594164025</v>
      </c>
      <c r="D163">
        <v>584.1284756777467</v>
      </c>
      <c r="E163">
        <v>104.752066217159</v>
      </c>
    </row>
    <row r="164" spans="1:5">
      <c r="A164">
        <v>162</v>
      </c>
      <c r="B164">
        <v>4908.62594164025</v>
      </c>
      <c r="C164">
        <v>4908.62594164025</v>
      </c>
      <c r="D164">
        <v>583.1913648274063</v>
      </c>
      <c r="E164">
        <v>103.8149553668185</v>
      </c>
    </row>
    <row r="165" spans="1:5">
      <c r="A165">
        <v>163</v>
      </c>
      <c r="B165">
        <v>4908.62594164025</v>
      </c>
      <c r="C165">
        <v>4908.62594164025</v>
      </c>
      <c r="D165">
        <v>582.0523754073359</v>
      </c>
      <c r="E165">
        <v>102.675965946749</v>
      </c>
    </row>
    <row r="166" spans="1:5">
      <c r="A166">
        <v>164</v>
      </c>
      <c r="B166">
        <v>4908.62594164025</v>
      </c>
      <c r="C166">
        <v>4908.62594164025</v>
      </c>
      <c r="D166">
        <v>581.2796361144259</v>
      </c>
      <c r="E166">
        <v>101.9032266538388</v>
      </c>
    </row>
    <row r="167" spans="1:5">
      <c r="A167">
        <v>165</v>
      </c>
      <c r="B167">
        <v>4908.62594164025</v>
      </c>
      <c r="C167">
        <v>4908.62594164025</v>
      </c>
      <c r="D167">
        <v>580.360370212593</v>
      </c>
      <c r="E167">
        <v>100.9839607520055</v>
      </c>
    </row>
    <row r="168" spans="1:5">
      <c r="A168">
        <v>166</v>
      </c>
      <c r="B168">
        <v>4908.62594164025</v>
      </c>
      <c r="C168">
        <v>4908.62594164025</v>
      </c>
      <c r="D168">
        <v>579.1470217805529</v>
      </c>
      <c r="E168">
        <v>99.77061231996586</v>
      </c>
    </row>
    <row r="169" spans="1:5">
      <c r="A169">
        <v>167</v>
      </c>
      <c r="B169">
        <v>4908.62594164025</v>
      </c>
      <c r="C169">
        <v>4908.62594164025</v>
      </c>
      <c r="D169">
        <v>578.2642281835605</v>
      </c>
      <c r="E169">
        <v>98.88781872297353</v>
      </c>
    </row>
    <row r="170" spans="1:5">
      <c r="A170">
        <v>168</v>
      </c>
      <c r="B170">
        <v>4908.62594164025</v>
      </c>
      <c r="C170">
        <v>4908.62594164025</v>
      </c>
      <c r="D170">
        <v>577.5313660193059</v>
      </c>
      <c r="E170">
        <v>98.15495655871872</v>
      </c>
    </row>
    <row r="171" spans="1:5">
      <c r="A171">
        <v>169</v>
      </c>
      <c r="B171">
        <v>4908.62594164025</v>
      </c>
      <c r="C171">
        <v>4908.62594164025</v>
      </c>
      <c r="D171">
        <v>577.2507770519285</v>
      </c>
      <c r="E171">
        <v>97.87436759134189</v>
      </c>
    </row>
    <row r="172" spans="1:5">
      <c r="A172">
        <v>170</v>
      </c>
      <c r="B172">
        <v>4908.62594164025</v>
      </c>
      <c r="C172">
        <v>4908.62594164025</v>
      </c>
      <c r="D172">
        <v>577.2726537331083</v>
      </c>
      <c r="E172">
        <v>97.89624427252097</v>
      </c>
    </row>
    <row r="173" spans="1:5">
      <c r="A173">
        <v>171</v>
      </c>
      <c r="B173">
        <v>4908.62594164025</v>
      </c>
      <c r="C173">
        <v>4908.62594164025</v>
      </c>
      <c r="D173">
        <v>576.6731797539567</v>
      </c>
      <c r="E173">
        <v>97.29677029336993</v>
      </c>
    </row>
    <row r="174" spans="1:5">
      <c r="A174">
        <v>172</v>
      </c>
      <c r="B174">
        <v>4908.62594164025</v>
      </c>
      <c r="C174">
        <v>4908.62594164025</v>
      </c>
      <c r="D174">
        <v>576.0831865875416</v>
      </c>
      <c r="E174">
        <v>96.70677712695411</v>
      </c>
    </row>
    <row r="175" spans="1:5">
      <c r="A175">
        <v>173</v>
      </c>
      <c r="B175">
        <v>4908.62594164025</v>
      </c>
      <c r="C175">
        <v>4908.62594164025</v>
      </c>
      <c r="D175">
        <v>575.0968896378323</v>
      </c>
      <c r="E175">
        <v>95.72048017724549</v>
      </c>
    </row>
    <row r="176" spans="1:5">
      <c r="A176">
        <v>174</v>
      </c>
      <c r="B176">
        <v>4908.62594164025</v>
      </c>
      <c r="C176">
        <v>4908.62594164025</v>
      </c>
      <c r="D176">
        <v>574.0534963980057</v>
      </c>
      <c r="E176">
        <v>94.67708693741886</v>
      </c>
    </row>
    <row r="177" spans="1:5">
      <c r="A177">
        <v>175</v>
      </c>
      <c r="B177">
        <v>4908.62594164025</v>
      </c>
      <c r="C177">
        <v>4908.62594164025</v>
      </c>
      <c r="D177">
        <v>573.3008609670765</v>
      </c>
      <c r="E177">
        <v>93.92445150648919</v>
      </c>
    </row>
    <row r="178" spans="1:5">
      <c r="A178">
        <v>176</v>
      </c>
      <c r="B178">
        <v>4908.62594164025</v>
      </c>
      <c r="C178">
        <v>4908.62594164025</v>
      </c>
      <c r="D178">
        <v>572.9543784044367</v>
      </c>
      <c r="E178">
        <v>93.57796894384951</v>
      </c>
    </row>
    <row r="179" spans="1:5">
      <c r="A179">
        <v>177</v>
      </c>
      <c r="B179">
        <v>4908.62594164025</v>
      </c>
      <c r="C179">
        <v>4908.62594164025</v>
      </c>
      <c r="D179">
        <v>572.9631195113567</v>
      </c>
      <c r="E179">
        <v>93.58671005077002</v>
      </c>
    </row>
    <row r="180" spans="1:5">
      <c r="A180">
        <v>178</v>
      </c>
      <c r="B180">
        <v>4908.62594164025</v>
      </c>
      <c r="C180">
        <v>4908.62594164025</v>
      </c>
      <c r="D180">
        <v>572.1069671476546</v>
      </c>
      <c r="E180">
        <v>92.73055768706789</v>
      </c>
    </row>
    <row r="181" spans="1:5">
      <c r="A181">
        <v>179</v>
      </c>
      <c r="B181">
        <v>4908.62594164025</v>
      </c>
      <c r="C181">
        <v>4908.62594164025</v>
      </c>
      <c r="D181">
        <v>571.5813759863427</v>
      </c>
      <c r="E181">
        <v>92.20496652575574</v>
      </c>
    </row>
    <row r="182" spans="1:5">
      <c r="A182">
        <v>180</v>
      </c>
      <c r="B182">
        <v>4908.62594164025</v>
      </c>
      <c r="C182">
        <v>4908.62594164025</v>
      </c>
      <c r="D182">
        <v>570.8649860694112</v>
      </c>
      <c r="E182">
        <v>91.48857660882423</v>
      </c>
    </row>
    <row r="183" spans="1:5">
      <c r="A183">
        <v>181</v>
      </c>
      <c r="B183">
        <v>4908.62594164025</v>
      </c>
      <c r="C183">
        <v>4908.62594164025</v>
      </c>
      <c r="D183">
        <v>569.949264101612</v>
      </c>
      <c r="E183">
        <v>90.57285464102506</v>
      </c>
    </row>
    <row r="184" spans="1:5">
      <c r="A184">
        <v>182</v>
      </c>
      <c r="B184">
        <v>4908.62594164025</v>
      </c>
      <c r="C184">
        <v>4908.62594164025</v>
      </c>
      <c r="D184">
        <v>569.3579581837536</v>
      </c>
      <c r="E184">
        <v>89.981548723166</v>
      </c>
    </row>
    <row r="185" spans="1:5">
      <c r="A185">
        <v>183</v>
      </c>
      <c r="B185">
        <v>4908.62594164025</v>
      </c>
      <c r="C185">
        <v>4908.62594164025</v>
      </c>
      <c r="D185">
        <v>568.6915155247682</v>
      </c>
      <c r="E185">
        <v>89.31510606418159</v>
      </c>
    </row>
    <row r="186" spans="1:5">
      <c r="A186">
        <v>184</v>
      </c>
      <c r="B186">
        <v>4908.62594164025</v>
      </c>
      <c r="C186">
        <v>4908.62594164025</v>
      </c>
      <c r="D186">
        <v>567.8029421842498</v>
      </c>
      <c r="E186">
        <v>88.42653272366253</v>
      </c>
    </row>
    <row r="187" spans="1:5">
      <c r="A187">
        <v>185</v>
      </c>
      <c r="B187">
        <v>4908.62594164025</v>
      </c>
      <c r="C187">
        <v>4908.62594164025</v>
      </c>
      <c r="D187">
        <v>567.1161194654717</v>
      </c>
      <c r="E187">
        <v>87.73971000488478</v>
      </c>
    </row>
    <row r="188" spans="1:5">
      <c r="A188">
        <v>186</v>
      </c>
      <c r="B188">
        <v>4908.62594164025</v>
      </c>
      <c r="C188">
        <v>4908.62594164025</v>
      </c>
      <c r="D188">
        <v>566.55832407501</v>
      </c>
      <c r="E188">
        <v>87.18191461442299</v>
      </c>
    </row>
    <row r="189" spans="1:5">
      <c r="A189">
        <v>187</v>
      </c>
      <c r="B189">
        <v>4908.62594164025</v>
      </c>
      <c r="C189">
        <v>4908.62594164025</v>
      </c>
      <c r="D189">
        <v>566.237787278171</v>
      </c>
      <c r="E189">
        <v>86.86137781758363</v>
      </c>
    </row>
    <row r="190" spans="1:5">
      <c r="A190">
        <v>188</v>
      </c>
      <c r="B190">
        <v>4908.62594164025</v>
      </c>
      <c r="C190">
        <v>4908.62594164025</v>
      </c>
      <c r="D190">
        <v>566.2433301742518</v>
      </c>
      <c r="E190">
        <v>86.86692071366484</v>
      </c>
    </row>
    <row r="191" spans="1:5">
      <c r="A191">
        <v>189</v>
      </c>
      <c r="B191">
        <v>4908.62594164025</v>
      </c>
      <c r="C191">
        <v>4908.62594164025</v>
      </c>
      <c r="D191">
        <v>566.0912352165407</v>
      </c>
      <c r="E191">
        <v>86.71482575595336</v>
      </c>
    </row>
    <row r="192" spans="1:5">
      <c r="A192">
        <v>190</v>
      </c>
      <c r="B192">
        <v>4908.62594164025</v>
      </c>
      <c r="C192">
        <v>4908.62594164025</v>
      </c>
      <c r="D192">
        <v>566.0707951068392</v>
      </c>
      <c r="E192">
        <v>86.69438564625217</v>
      </c>
    </row>
    <row r="193" spans="1:5">
      <c r="A193">
        <v>191</v>
      </c>
      <c r="B193">
        <v>4908.62594164025</v>
      </c>
      <c r="C193">
        <v>4908.62594164025</v>
      </c>
      <c r="D193">
        <v>565.2461135152336</v>
      </c>
      <c r="E193">
        <v>85.86970405464645</v>
      </c>
    </row>
    <row r="194" spans="1:5">
      <c r="A194">
        <v>192</v>
      </c>
      <c r="B194">
        <v>4908.62594164025</v>
      </c>
      <c r="C194">
        <v>4908.62594164025</v>
      </c>
      <c r="D194">
        <v>564.3788968625732</v>
      </c>
      <c r="E194">
        <v>85.00248740198536</v>
      </c>
    </row>
    <row r="195" spans="1:5">
      <c r="A195">
        <v>193</v>
      </c>
      <c r="B195">
        <v>4908.62594164025</v>
      </c>
      <c r="C195">
        <v>4908.62594164025</v>
      </c>
      <c r="D195">
        <v>563.7207000918133</v>
      </c>
      <c r="E195">
        <v>84.34429063122654</v>
      </c>
    </row>
    <row r="196" spans="1:5">
      <c r="A196">
        <v>194</v>
      </c>
      <c r="B196">
        <v>4908.62594164025</v>
      </c>
      <c r="C196">
        <v>4908.62594164025</v>
      </c>
      <c r="D196">
        <v>563.4109133877989</v>
      </c>
      <c r="E196">
        <v>84.03450392721216</v>
      </c>
    </row>
    <row r="197" spans="1:5">
      <c r="A197">
        <v>195</v>
      </c>
      <c r="B197">
        <v>4908.62594164025</v>
      </c>
      <c r="C197">
        <v>4908.62594164025</v>
      </c>
      <c r="D197">
        <v>563.4166714014519</v>
      </c>
      <c r="E197">
        <v>84.0402619408643</v>
      </c>
    </row>
    <row r="198" spans="1:5">
      <c r="A198">
        <v>196</v>
      </c>
      <c r="B198">
        <v>4908.62594164025</v>
      </c>
      <c r="C198">
        <v>4908.62594164025</v>
      </c>
      <c r="D198">
        <v>562.7307604817966</v>
      </c>
      <c r="E198">
        <v>83.35435102120955</v>
      </c>
    </row>
    <row r="199" spans="1:5">
      <c r="A199">
        <v>197</v>
      </c>
      <c r="B199">
        <v>4908.62594164025</v>
      </c>
      <c r="C199">
        <v>4908.62594164025</v>
      </c>
      <c r="D199">
        <v>562.3745023486359</v>
      </c>
      <c r="E199">
        <v>82.99809288804853</v>
      </c>
    </row>
    <row r="200" spans="1:5">
      <c r="A200">
        <v>198</v>
      </c>
      <c r="B200">
        <v>4908.62594164025</v>
      </c>
      <c r="C200">
        <v>4908.62594164025</v>
      </c>
      <c r="D200">
        <v>561.7695806331024</v>
      </c>
      <c r="E200">
        <v>82.39317117251576</v>
      </c>
    </row>
    <row r="201" spans="1:5">
      <c r="A201">
        <v>199</v>
      </c>
      <c r="B201">
        <v>4908.62594164025</v>
      </c>
      <c r="C201">
        <v>4908.62594164025</v>
      </c>
      <c r="D201">
        <v>561.0952218684828</v>
      </c>
      <c r="E201">
        <v>81.71881240789646</v>
      </c>
    </row>
    <row r="202" spans="1:5">
      <c r="A202">
        <v>200</v>
      </c>
      <c r="B202">
        <v>4908.62594164025</v>
      </c>
      <c r="C202">
        <v>4908.62594164025</v>
      </c>
      <c r="D202">
        <v>560.6490696835538</v>
      </c>
      <c r="E202">
        <v>81.27266022296676</v>
      </c>
    </row>
    <row r="203" spans="1:5">
      <c r="A203">
        <v>201</v>
      </c>
      <c r="B203">
        <v>4908.62594164025</v>
      </c>
      <c r="C203">
        <v>4908.62594164025</v>
      </c>
      <c r="D203">
        <v>560.1861655680284</v>
      </c>
      <c r="E203">
        <v>80.80975610744102</v>
      </c>
    </row>
    <row r="204" spans="1:5">
      <c r="A204">
        <v>202</v>
      </c>
      <c r="B204">
        <v>4908.62594164025</v>
      </c>
      <c r="C204">
        <v>4908.62594164025</v>
      </c>
      <c r="D204">
        <v>559.3970098999764</v>
      </c>
      <c r="E204">
        <v>80.02060043938926</v>
      </c>
    </row>
    <row r="205" spans="1:5">
      <c r="A205">
        <v>203</v>
      </c>
      <c r="B205">
        <v>4908.62594164025</v>
      </c>
      <c r="C205">
        <v>4908.62594164025</v>
      </c>
      <c r="D205">
        <v>558.8302064145472</v>
      </c>
      <c r="E205">
        <v>79.45379695396026</v>
      </c>
    </row>
    <row r="206" spans="1:5">
      <c r="A206">
        <v>204</v>
      </c>
      <c r="B206">
        <v>4908.62594164025</v>
      </c>
      <c r="C206">
        <v>4908.62594164025</v>
      </c>
      <c r="D206">
        <v>558.4107773918487</v>
      </c>
      <c r="E206">
        <v>79.03436793126173</v>
      </c>
    </row>
    <row r="207" spans="1:5">
      <c r="A207">
        <v>205</v>
      </c>
      <c r="B207">
        <v>4908.62594164025</v>
      </c>
      <c r="C207">
        <v>4908.62594164025</v>
      </c>
      <c r="D207">
        <v>558.1736617576139</v>
      </c>
      <c r="E207">
        <v>78.79725229702733</v>
      </c>
    </row>
    <row r="208" spans="1:5">
      <c r="A208">
        <v>206</v>
      </c>
      <c r="B208">
        <v>4908.62594164025</v>
      </c>
      <c r="C208">
        <v>4908.62594164025</v>
      </c>
      <c r="D208">
        <v>558.1857890338417</v>
      </c>
      <c r="E208">
        <v>78.80937957325466</v>
      </c>
    </row>
    <row r="209" spans="1:5">
      <c r="A209">
        <v>207</v>
      </c>
      <c r="B209">
        <v>4908.62594164025</v>
      </c>
      <c r="C209">
        <v>4908.62594164025</v>
      </c>
      <c r="D209">
        <v>557.7783267411862</v>
      </c>
      <c r="E209">
        <v>78.40191728059945</v>
      </c>
    </row>
    <row r="210" spans="1:5">
      <c r="A210">
        <v>208</v>
      </c>
      <c r="B210">
        <v>4908.62594164025</v>
      </c>
      <c r="C210">
        <v>4908.62594164025</v>
      </c>
      <c r="D210">
        <v>557.5994262289436</v>
      </c>
      <c r="E210">
        <v>78.22301676835667</v>
      </c>
    </row>
    <row r="211" spans="1:5">
      <c r="A211">
        <v>209</v>
      </c>
      <c r="B211">
        <v>4908.62594164025</v>
      </c>
      <c r="C211">
        <v>4908.62594164025</v>
      </c>
      <c r="D211">
        <v>557.5857394307577</v>
      </c>
      <c r="E211">
        <v>78.20932997017007</v>
      </c>
    </row>
    <row r="212" spans="1:5">
      <c r="A212">
        <v>210</v>
      </c>
      <c r="B212">
        <v>4908.62594164025</v>
      </c>
      <c r="C212">
        <v>4908.62594164025</v>
      </c>
      <c r="D212">
        <v>556.8891689776016</v>
      </c>
      <c r="E212">
        <v>77.51275951701456</v>
      </c>
    </row>
    <row r="213" spans="1:5">
      <c r="A213">
        <v>211</v>
      </c>
      <c r="B213">
        <v>4908.62594164025</v>
      </c>
      <c r="C213">
        <v>4908.62594164025</v>
      </c>
      <c r="D213">
        <v>556.4103527627259</v>
      </c>
      <c r="E213">
        <v>77.03394330213862</v>
      </c>
    </row>
    <row r="214" spans="1:5">
      <c r="A214">
        <v>212</v>
      </c>
      <c r="B214">
        <v>4908.62594164025</v>
      </c>
      <c r="C214">
        <v>4908.62594164025</v>
      </c>
      <c r="D214">
        <v>556.1731270556654</v>
      </c>
      <c r="E214">
        <v>76.79671759507866</v>
      </c>
    </row>
    <row r="215" spans="1:5">
      <c r="A215">
        <v>213</v>
      </c>
      <c r="B215">
        <v>4908.62594164025</v>
      </c>
      <c r="C215">
        <v>4908.62594164025</v>
      </c>
      <c r="D215">
        <v>556.1949117093131</v>
      </c>
      <c r="E215">
        <v>76.81850224872683</v>
      </c>
    </row>
    <row r="216" spans="1:5">
      <c r="A216">
        <v>214</v>
      </c>
      <c r="B216">
        <v>4908.62594164025</v>
      </c>
      <c r="C216">
        <v>4908.62594164025</v>
      </c>
      <c r="D216">
        <v>555.6005867180751</v>
      </c>
      <c r="E216">
        <v>76.22417725748824</v>
      </c>
    </row>
    <row r="217" spans="1:5">
      <c r="A217">
        <v>215</v>
      </c>
      <c r="B217">
        <v>4908.62594164025</v>
      </c>
      <c r="C217">
        <v>4908.62594164025</v>
      </c>
      <c r="D217">
        <v>555.2035100878991</v>
      </c>
      <c r="E217">
        <v>75.82710062731216</v>
      </c>
    </row>
    <row r="218" spans="1:5">
      <c r="A218">
        <v>216</v>
      </c>
      <c r="B218">
        <v>4908.62594164025</v>
      </c>
      <c r="C218">
        <v>4908.62594164025</v>
      </c>
      <c r="D218">
        <v>554.7819019260703</v>
      </c>
      <c r="E218">
        <v>75.40549246548312</v>
      </c>
    </row>
    <row r="219" spans="1:5">
      <c r="A219">
        <v>217</v>
      </c>
      <c r="B219">
        <v>4908.62594164025</v>
      </c>
      <c r="C219">
        <v>4908.62594164025</v>
      </c>
      <c r="D219">
        <v>554.1533159821108</v>
      </c>
      <c r="E219">
        <v>74.77690652152398</v>
      </c>
    </row>
    <row r="220" spans="1:5">
      <c r="A220">
        <v>218</v>
      </c>
      <c r="B220">
        <v>4908.62594164025</v>
      </c>
      <c r="C220">
        <v>4908.62594164025</v>
      </c>
      <c r="D220">
        <v>553.7692675506082</v>
      </c>
      <c r="E220">
        <v>74.39285809002149</v>
      </c>
    </row>
    <row r="221" spans="1:5">
      <c r="A221">
        <v>219</v>
      </c>
      <c r="B221">
        <v>4908.62594164025</v>
      </c>
      <c r="C221">
        <v>4908.62594164025</v>
      </c>
      <c r="D221">
        <v>553.2863115776934</v>
      </c>
      <c r="E221">
        <v>73.9099021171063</v>
      </c>
    </row>
    <row r="222" spans="1:5">
      <c r="A222">
        <v>220</v>
      </c>
      <c r="B222">
        <v>4908.62594164025</v>
      </c>
      <c r="C222">
        <v>4908.62594164025</v>
      </c>
      <c r="D222">
        <v>552.7889934415882</v>
      </c>
      <c r="E222">
        <v>73.4125839810015</v>
      </c>
    </row>
    <row r="223" spans="1:5">
      <c r="A223">
        <v>221</v>
      </c>
      <c r="B223">
        <v>4908.62594164025</v>
      </c>
      <c r="C223">
        <v>4908.62594164025</v>
      </c>
      <c r="D223">
        <v>552.4183446699452</v>
      </c>
      <c r="E223">
        <v>73.04193520935853</v>
      </c>
    </row>
    <row r="224" spans="1:5">
      <c r="A224">
        <v>222</v>
      </c>
      <c r="B224">
        <v>4908.62594164025</v>
      </c>
      <c r="C224">
        <v>4908.62594164025</v>
      </c>
      <c r="D224">
        <v>552.1118982046656</v>
      </c>
      <c r="E224">
        <v>72.73548874407919</v>
      </c>
    </row>
    <row r="225" spans="1:5">
      <c r="A225">
        <v>223</v>
      </c>
      <c r="B225">
        <v>4908.62594164025</v>
      </c>
      <c r="C225">
        <v>4908.62594164025</v>
      </c>
      <c r="D225">
        <v>551.9563109350605</v>
      </c>
      <c r="E225">
        <v>72.57990147447303</v>
      </c>
    </row>
    <row r="226" spans="1:5">
      <c r="A226">
        <v>224</v>
      </c>
      <c r="B226">
        <v>4908.62594164025</v>
      </c>
      <c r="C226">
        <v>4908.62594164025</v>
      </c>
      <c r="D226">
        <v>551.9608102820303</v>
      </c>
      <c r="E226">
        <v>72.58440082144311</v>
      </c>
    </row>
    <row r="227" spans="1:5">
      <c r="A227">
        <v>225</v>
      </c>
      <c r="B227">
        <v>4908.62594164025</v>
      </c>
      <c r="C227">
        <v>4908.62594164025</v>
      </c>
      <c r="D227">
        <v>551.7113330285268</v>
      </c>
      <c r="E227">
        <v>72.33492356793948</v>
      </c>
    </row>
    <row r="228" spans="1:5">
      <c r="A228">
        <v>226</v>
      </c>
      <c r="B228">
        <v>4908.62594164025</v>
      </c>
      <c r="C228">
        <v>4908.62594164025</v>
      </c>
      <c r="D228">
        <v>551.6669690641974</v>
      </c>
      <c r="E228">
        <v>72.29055960361045</v>
      </c>
    </row>
    <row r="229" spans="1:5">
      <c r="A229">
        <v>227</v>
      </c>
      <c r="B229">
        <v>4908.62594164025</v>
      </c>
      <c r="C229">
        <v>4908.62594164025</v>
      </c>
      <c r="D229">
        <v>551.6587244795253</v>
      </c>
      <c r="E229">
        <v>72.28231501893865</v>
      </c>
    </row>
    <row r="230" spans="1:5">
      <c r="A230">
        <v>228</v>
      </c>
      <c r="B230">
        <v>4908.62594164025</v>
      </c>
      <c r="C230">
        <v>4908.62594164025</v>
      </c>
      <c r="D230">
        <v>551.0717771590914</v>
      </c>
      <c r="E230">
        <v>71.69536769850423</v>
      </c>
    </row>
    <row r="231" spans="1:5">
      <c r="A231">
        <v>229</v>
      </c>
      <c r="B231">
        <v>4908.62594164025</v>
      </c>
      <c r="C231">
        <v>4908.62594164025</v>
      </c>
      <c r="D231">
        <v>550.6072119004817</v>
      </c>
      <c r="E231">
        <v>71.23080243989499</v>
      </c>
    </row>
    <row r="232" spans="1:5">
      <c r="A232">
        <v>230</v>
      </c>
      <c r="B232">
        <v>4908.62594164025</v>
      </c>
      <c r="C232">
        <v>4908.62594164025</v>
      </c>
      <c r="D232">
        <v>550.4185444579615</v>
      </c>
      <c r="E232">
        <v>71.04213499737494</v>
      </c>
    </row>
    <row r="233" spans="1:5">
      <c r="A233">
        <v>231</v>
      </c>
      <c r="B233">
        <v>4908.62594164025</v>
      </c>
      <c r="C233">
        <v>4908.62594164025</v>
      </c>
      <c r="D233">
        <v>550.4055723602952</v>
      </c>
      <c r="E233">
        <v>71.02916289970757</v>
      </c>
    </row>
    <row r="234" spans="1:5">
      <c r="A234">
        <v>232</v>
      </c>
      <c r="B234">
        <v>4908.62594164025</v>
      </c>
      <c r="C234">
        <v>4908.62594164025</v>
      </c>
      <c r="D234">
        <v>549.9982559838686</v>
      </c>
      <c r="E234">
        <v>70.62184652328231</v>
      </c>
    </row>
    <row r="235" spans="1:5">
      <c r="A235">
        <v>233</v>
      </c>
      <c r="B235">
        <v>4908.62594164025</v>
      </c>
      <c r="C235">
        <v>4908.62594164025</v>
      </c>
      <c r="D235">
        <v>549.8431822277321</v>
      </c>
      <c r="E235">
        <v>70.46677276714578</v>
      </c>
    </row>
    <row r="236" spans="1:5">
      <c r="A236">
        <v>234</v>
      </c>
      <c r="B236">
        <v>4908.62594164025</v>
      </c>
      <c r="C236">
        <v>4908.62594164025</v>
      </c>
      <c r="D236">
        <v>549.4308560059816</v>
      </c>
      <c r="E236">
        <v>70.05444654539428</v>
      </c>
    </row>
    <row r="237" spans="1:5">
      <c r="A237">
        <v>235</v>
      </c>
      <c r="B237">
        <v>4908.62594164025</v>
      </c>
      <c r="C237">
        <v>4908.62594164025</v>
      </c>
      <c r="D237">
        <v>549.0743830048815</v>
      </c>
      <c r="E237">
        <v>69.69797354429454</v>
      </c>
    </row>
    <row r="238" spans="1:5">
      <c r="A238">
        <v>236</v>
      </c>
      <c r="B238">
        <v>4908.62594164025</v>
      </c>
      <c r="C238">
        <v>4908.62594164025</v>
      </c>
      <c r="D238">
        <v>548.8561826060653</v>
      </c>
      <c r="E238">
        <v>69.47977314547865</v>
      </c>
    </row>
    <row r="239" spans="1:5">
      <c r="A239">
        <v>237</v>
      </c>
      <c r="B239">
        <v>4908.62594164025</v>
      </c>
      <c r="C239">
        <v>4908.62594164025</v>
      </c>
      <c r="D239">
        <v>548.7493804226881</v>
      </c>
      <c r="E239">
        <v>69.37297096210125</v>
      </c>
    </row>
    <row r="240" spans="1:5">
      <c r="A240">
        <v>238</v>
      </c>
      <c r="B240">
        <v>4908.62594164025</v>
      </c>
      <c r="C240">
        <v>4908.62594164025</v>
      </c>
      <c r="D240">
        <v>548.2181683853621</v>
      </c>
      <c r="E240">
        <v>68.84175892477516</v>
      </c>
    </row>
    <row r="241" spans="1:5">
      <c r="A241">
        <v>239</v>
      </c>
      <c r="B241">
        <v>4908.62594164025</v>
      </c>
      <c r="C241">
        <v>4908.62594164025</v>
      </c>
      <c r="D241">
        <v>547.8457769483534</v>
      </c>
      <c r="E241">
        <v>68.46936748776693</v>
      </c>
    </row>
    <row r="242" spans="1:5">
      <c r="A242">
        <v>240</v>
      </c>
      <c r="B242">
        <v>4908.62594164025</v>
      </c>
      <c r="C242">
        <v>4908.62594164025</v>
      </c>
      <c r="D242">
        <v>547.6394795442541</v>
      </c>
      <c r="E242">
        <v>68.26307008366673</v>
      </c>
    </row>
    <row r="243" spans="1:5">
      <c r="A243">
        <v>241</v>
      </c>
      <c r="B243">
        <v>4908.62594164025</v>
      </c>
      <c r="C243">
        <v>4908.62594164025</v>
      </c>
      <c r="D243">
        <v>547.6504173116637</v>
      </c>
      <c r="E243">
        <v>68.27400785107686</v>
      </c>
    </row>
    <row r="244" spans="1:5">
      <c r="A244">
        <v>242</v>
      </c>
      <c r="B244">
        <v>4908.62594164025</v>
      </c>
      <c r="C244">
        <v>4908.62594164025</v>
      </c>
      <c r="D244">
        <v>547.5148598036509</v>
      </c>
      <c r="E244">
        <v>68.13845034306352</v>
      </c>
    </row>
    <row r="245" spans="1:5">
      <c r="A245">
        <v>243</v>
      </c>
      <c r="B245">
        <v>4908.62594164025</v>
      </c>
      <c r="C245">
        <v>4908.62594164025</v>
      </c>
      <c r="D245">
        <v>547.5399030223077</v>
      </c>
      <c r="E245">
        <v>68.16349356172056</v>
      </c>
    </row>
    <row r="246" spans="1:5">
      <c r="A246">
        <v>244</v>
      </c>
      <c r="B246">
        <v>4908.62594164025</v>
      </c>
      <c r="C246">
        <v>4908.62594164025</v>
      </c>
      <c r="D246">
        <v>547.3071735363794</v>
      </c>
      <c r="E246">
        <v>67.93076407579289</v>
      </c>
    </row>
    <row r="247" spans="1:5">
      <c r="A247">
        <v>245</v>
      </c>
      <c r="B247">
        <v>4908.62594164025</v>
      </c>
      <c r="C247">
        <v>4908.62594164025</v>
      </c>
      <c r="D247">
        <v>547.3207210620143</v>
      </c>
      <c r="E247">
        <v>67.94431160142761</v>
      </c>
    </row>
    <row r="248" spans="1:5">
      <c r="A248">
        <v>246</v>
      </c>
      <c r="B248">
        <v>4908.62594164025</v>
      </c>
      <c r="C248">
        <v>4908.62594164025</v>
      </c>
      <c r="D248">
        <v>546.9557864079666</v>
      </c>
      <c r="E248">
        <v>67.57937694737979</v>
      </c>
    </row>
    <row r="249" spans="1:5">
      <c r="A249">
        <v>247</v>
      </c>
      <c r="B249">
        <v>4908.62594164025</v>
      </c>
      <c r="C249">
        <v>4908.62594164025</v>
      </c>
      <c r="D249">
        <v>546.7735448495125</v>
      </c>
      <c r="E249">
        <v>67.39713538892582</v>
      </c>
    </row>
    <row r="250" spans="1:5">
      <c r="A250">
        <v>248</v>
      </c>
      <c r="B250">
        <v>4908.62594164025</v>
      </c>
      <c r="C250">
        <v>4908.62594164025</v>
      </c>
      <c r="D250">
        <v>546.6623731948728</v>
      </c>
      <c r="E250">
        <v>67.28596373428617</v>
      </c>
    </row>
    <row r="251" spans="1:5">
      <c r="A251">
        <v>249</v>
      </c>
      <c r="B251">
        <v>4908.62594164025</v>
      </c>
      <c r="C251">
        <v>4908.62594164025</v>
      </c>
      <c r="D251">
        <v>546.6167006128799</v>
      </c>
      <c r="E251">
        <v>67.24029115229256</v>
      </c>
    </row>
    <row r="252" spans="1:5">
      <c r="A252">
        <v>250</v>
      </c>
      <c r="B252">
        <v>4908.62594164025</v>
      </c>
      <c r="C252">
        <v>4908.62594164025</v>
      </c>
      <c r="D252">
        <v>546.3616015206501</v>
      </c>
      <c r="E252">
        <v>66.9851920600627</v>
      </c>
    </row>
    <row r="253" spans="1:5">
      <c r="A253">
        <v>251</v>
      </c>
      <c r="B253">
        <v>4908.62594164025</v>
      </c>
      <c r="C253">
        <v>4908.62594164025</v>
      </c>
      <c r="D253">
        <v>546.0667771151172</v>
      </c>
      <c r="E253">
        <v>66.69036765453023</v>
      </c>
    </row>
    <row r="254" spans="1:5">
      <c r="A254">
        <v>252</v>
      </c>
      <c r="B254">
        <v>4908.62594164025</v>
      </c>
      <c r="C254">
        <v>4908.62594164025</v>
      </c>
      <c r="D254">
        <v>546.1388634437481</v>
      </c>
      <c r="E254">
        <v>66.76245398316077</v>
      </c>
    </row>
    <row r="255" spans="1:5">
      <c r="A255">
        <v>253</v>
      </c>
      <c r="B255">
        <v>4908.62594164025</v>
      </c>
      <c r="C255">
        <v>4908.62594164025</v>
      </c>
      <c r="D255">
        <v>545.8225190942753</v>
      </c>
      <c r="E255">
        <v>66.44610963368827</v>
      </c>
    </row>
    <row r="256" spans="1:5">
      <c r="A256">
        <v>254</v>
      </c>
      <c r="B256">
        <v>4908.62594164025</v>
      </c>
      <c r="C256">
        <v>4908.62594164025</v>
      </c>
      <c r="D256">
        <v>545.617954126655</v>
      </c>
      <c r="E256">
        <v>66.24154466606834</v>
      </c>
    </row>
    <row r="257" spans="1:5">
      <c r="A257">
        <v>255</v>
      </c>
      <c r="B257">
        <v>4908.62594164025</v>
      </c>
      <c r="C257">
        <v>4908.62594164025</v>
      </c>
      <c r="D257">
        <v>545.4661824000791</v>
      </c>
      <c r="E257">
        <v>66.08977293949253</v>
      </c>
    </row>
    <row r="258" spans="1:5">
      <c r="A258">
        <v>256</v>
      </c>
      <c r="B258">
        <v>4908.62594164025</v>
      </c>
      <c r="C258">
        <v>4908.62594164025</v>
      </c>
      <c r="D258">
        <v>545.3571199248395</v>
      </c>
      <c r="E258">
        <v>65.98071046425238</v>
      </c>
    </row>
    <row r="259" spans="1:5">
      <c r="A259">
        <v>257</v>
      </c>
      <c r="B259">
        <v>4908.62594164025</v>
      </c>
      <c r="C259">
        <v>4908.62594164025</v>
      </c>
      <c r="D259">
        <v>545.2995172887111</v>
      </c>
      <c r="E259">
        <v>65.92310782812413</v>
      </c>
    </row>
    <row r="260" spans="1:5">
      <c r="A260">
        <v>258</v>
      </c>
      <c r="B260">
        <v>4908.62594164025</v>
      </c>
      <c r="C260">
        <v>4908.62594164025</v>
      </c>
      <c r="D260">
        <v>545.2166243550902</v>
      </c>
      <c r="E260">
        <v>65.84021489450335</v>
      </c>
    </row>
    <row r="261" spans="1:5">
      <c r="A261">
        <v>259</v>
      </c>
      <c r="B261">
        <v>4908.62594164025</v>
      </c>
      <c r="C261">
        <v>4908.62594164025</v>
      </c>
      <c r="D261">
        <v>545.2081890507865</v>
      </c>
      <c r="E261">
        <v>65.83177959019983</v>
      </c>
    </row>
    <row r="262" spans="1:5">
      <c r="A262">
        <v>260</v>
      </c>
      <c r="B262">
        <v>4908.62594164025</v>
      </c>
      <c r="C262">
        <v>4908.62594164025</v>
      </c>
      <c r="D262">
        <v>545.1687597797674</v>
      </c>
      <c r="E262">
        <v>65.79235031918034</v>
      </c>
    </row>
    <row r="263" spans="1:5">
      <c r="A263">
        <v>261</v>
      </c>
      <c r="B263">
        <v>4908.62594164025</v>
      </c>
      <c r="C263">
        <v>4908.62594164025</v>
      </c>
      <c r="D263">
        <v>545.2181357513151</v>
      </c>
      <c r="E263">
        <v>65.8417262907283</v>
      </c>
    </row>
    <row r="264" spans="1:5">
      <c r="A264">
        <v>262</v>
      </c>
      <c r="B264">
        <v>4908.62594164025</v>
      </c>
      <c r="C264">
        <v>4908.62594164025</v>
      </c>
      <c r="D264">
        <v>545.2027884306866</v>
      </c>
      <c r="E264">
        <v>65.82637897010012</v>
      </c>
    </row>
    <row r="265" spans="1:5">
      <c r="A265">
        <v>263</v>
      </c>
      <c r="B265">
        <v>4908.62594164025</v>
      </c>
      <c r="C265">
        <v>4908.62594164025</v>
      </c>
      <c r="D265">
        <v>545.2139505423187</v>
      </c>
      <c r="E265">
        <v>65.83754108173181</v>
      </c>
    </row>
    <row r="266" spans="1:5">
      <c r="A266">
        <v>264</v>
      </c>
      <c r="B266">
        <v>4908.62594164025</v>
      </c>
      <c r="C266">
        <v>4908.62594164025</v>
      </c>
      <c r="D266">
        <v>545.0406737868213</v>
      </c>
      <c r="E266">
        <v>65.66426432623444</v>
      </c>
    </row>
    <row r="267" spans="1:5">
      <c r="A267">
        <v>265</v>
      </c>
      <c r="B267">
        <v>4908.62594164025</v>
      </c>
      <c r="C267">
        <v>4908.62594164025</v>
      </c>
      <c r="D267">
        <v>544.7833752722293</v>
      </c>
      <c r="E267">
        <v>65.40696581164201</v>
      </c>
    </row>
    <row r="268" spans="1:5">
      <c r="A268">
        <v>266</v>
      </c>
      <c r="B268">
        <v>4908.62594164025</v>
      </c>
      <c r="C268">
        <v>4908.62594164025</v>
      </c>
      <c r="D268">
        <v>544.7157575130813</v>
      </c>
      <c r="E268">
        <v>65.33934805249413</v>
      </c>
    </row>
    <row r="269" spans="1:5">
      <c r="A269">
        <v>267</v>
      </c>
      <c r="B269">
        <v>4908.62594164025</v>
      </c>
      <c r="C269">
        <v>4908.62594164025</v>
      </c>
      <c r="D269">
        <v>544.7815251087438</v>
      </c>
      <c r="E269">
        <v>65.40511564815718</v>
      </c>
    </row>
    <row r="270" spans="1:5">
      <c r="A270">
        <v>268</v>
      </c>
      <c r="B270">
        <v>4908.62594164025</v>
      </c>
      <c r="C270">
        <v>4908.62594164025</v>
      </c>
      <c r="D270">
        <v>544.625381220312</v>
      </c>
      <c r="E270">
        <v>65.2489717597247</v>
      </c>
    </row>
    <row r="271" spans="1:5">
      <c r="A271">
        <v>269</v>
      </c>
      <c r="B271">
        <v>4908.62594164025</v>
      </c>
      <c r="C271">
        <v>4908.62594164025</v>
      </c>
      <c r="D271">
        <v>544.7758459664044</v>
      </c>
      <c r="E271">
        <v>65.39943650581672</v>
      </c>
    </row>
    <row r="272" spans="1:5">
      <c r="A272">
        <v>270</v>
      </c>
      <c r="B272">
        <v>4908.62594164025</v>
      </c>
      <c r="C272">
        <v>4908.62594164025</v>
      </c>
      <c r="D272">
        <v>544.7282227786643</v>
      </c>
      <c r="E272">
        <v>65.35181331807699</v>
      </c>
    </row>
    <row r="273" spans="1:5">
      <c r="A273">
        <v>271</v>
      </c>
      <c r="B273">
        <v>4908.62594164025</v>
      </c>
      <c r="C273">
        <v>4908.62594164025</v>
      </c>
      <c r="D273">
        <v>544.6823750040815</v>
      </c>
      <c r="E273">
        <v>65.30596554349414</v>
      </c>
    </row>
    <row r="274" spans="1:5">
      <c r="A274">
        <v>272</v>
      </c>
      <c r="B274">
        <v>4908.62594164025</v>
      </c>
      <c r="C274">
        <v>4908.62594164025</v>
      </c>
      <c r="D274">
        <v>544.7824734498612</v>
      </c>
      <c r="E274">
        <v>65.40606398927402</v>
      </c>
    </row>
    <row r="275" spans="1:5">
      <c r="A275">
        <v>273</v>
      </c>
      <c r="B275">
        <v>4908.62594164025</v>
      </c>
      <c r="C275">
        <v>4908.62594164025</v>
      </c>
      <c r="D275">
        <v>544.9065628681277</v>
      </c>
      <c r="E275">
        <v>65.53015340754068</v>
      </c>
    </row>
    <row r="276" spans="1:5">
      <c r="A276">
        <v>274</v>
      </c>
      <c r="B276">
        <v>4908.62594164025</v>
      </c>
      <c r="C276">
        <v>4908.62594164025</v>
      </c>
      <c r="D276">
        <v>544.6309908641113</v>
      </c>
      <c r="E276">
        <v>65.25458140352437</v>
      </c>
    </row>
    <row r="277" spans="1:5">
      <c r="A277">
        <v>275</v>
      </c>
      <c r="B277">
        <v>4908.62594164025</v>
      </c>
      <c r="C277">
        <v>4908.62594164025</v>
      </c>
      <c r="D277">
        <v>544.7651948070352</v>
      </c>
      <c r="E277">
        <v>65.38878534644824</v>
      </c>
    </row>
    <row r="278" spans="1:5">
      <c r="A278">
        <v>276</v>
      </c>
      <c r="B278">
        <v>4908.62594164025</v>
      </c>
      <c r="C278">
        <v>4908.62594164025</v>
      </c>
      <c r="D278">
        <v>544.5015742380434</v>
      </c>
      <c r="E278">
        <v>65.12516477745626</v>
      </c>
    </row>
    <row r="279" spans="1:5">
      <c r="A279">
        <v>277</v>
      </c>
      <c r="B279">
        <v>4908.62594164025</v>
      </c>
      <c r="C279">
        <v>4908.62594164025</v>
      </c>
      <c r="D279">
        <v>544.5349559593861</v>
      </c>
      <c r="E279">
        <v>65.15854649879927</v>
      </c>
    </row>
    <row r="280" spans="1:5">
      <c r="A280">
        <v>278</v>
      </c>
      <c r="B280">
        <v>4908.62594164025</v>
      </c>
      <c r="C280">
        <v>4908.62594164025</v>
      </c>
      <c r="D280">
        <v>544.3836369071429</v>
      </c>
      <c r="E280">
        <v>65.00722744655576</v>
      </c>
    </row>
    <row r="281" spans="1:5">
      <c r="A281">
        <v>279</v>
      </c>
      <c r="B281">
        <v>4908.62594164025</v>
      </c>
      <c r="C281">
        <v>4908.62594164025</v>
      </c>
      <c r="D281">
        <v>544.3754836567041</v>
      </c>
      <c r="E281">
        <v>64.99907419611689</v>
      </c>
    </row>
    <row r="282" spans="1:5">
      <c r="A282">
        <v>280</v>
      </c>
      <c r="B282">
        <v>4908.62594164025</v>
      </c>
      <c r="C282">
        <v>4908.62594164025</v>
      </c>
      <c r="D282">
        <v>544.2316375562232</v>
      </c>
      <c r="E282">
        <v>64.85522809563584</v>
      </c>
    </row>
    <row r="283" spans="1:5">
      <c r="A283">
        <v>281</v>
      </c>
      <c r="B283">
        <v>4908.62594164025</v>
      </c>
      <c r="C283">
        <v>4908.62594164025</v>
      </c>
      <c r="D283">
        <v>544.3524675920121</v>
      </c>
      <c r="E283">
        <v>64.97605813142468</v>
      </c>
    </row>
    <row r="284" spans="1:5">
      <c r="A284">
        <v>282</v>
      </c>
      <c r="B284">
        <v>4908.62594164025</v>
      </c>
      <c r="C284">
        <v>4908.62594164025</v>
      </c>
      <c r="D284">
        <v>544.2286968136574</v>
      </c>
      <c r="E284">
        <v>64.85228735307075</v>
      </c>
    </row>
    <row r="285" spans="1:5">
      <c r="A285">
        <v>283</v>
      </c>
      <c r="B285">
        <v>4908.62594164025</v>
      </c>
      <c r="C285">
        <v>4908.62594164025</v>
      </c>
      <c r="D285">
        <v>544.3737278768465</v>
      </c>
      <c r="E285">
        <v>64.99731841625972</v>
      </c>
    </row>
    <row r="286" spans="1:5">
      <c r="A286">
        <v>284</v>
      </c>
      <c r="B286">
        <v>4908.62594164025</v>
      </c>
      <c r="C286">
        <v>4908.62594164025</v>
      </c>
      <c r="D286">
        <v>544.4752709678991</v>
      </c>
      <c r="E286">
        <v>65.09886150731212</v>
      </c>
    </row>
    <row r="287" spans="1:5">
      <c r="A287">
        <v>285</v>
      </c>
      <c r="B287">
        <v>4908.62594164025</v>
      </c>
      <c r="C287">
        <v>4908.62594164025</v>
      </c>
      <c r="D287">
        <v>544.3892469912205</v>
      </c>
      <c r="E287">
        <v>65.01283753063367</v>
      </c>
    </row>
    <row r="288" spans="1:5">
      <c r="A288">
        <v>286</v>
      </c>
      <c r="B288">
        <v>4908.62594164025</v>
      </c>
      <c r="C288">
        <v>4908.62594164025</v>
      </c>
      <c r="D288">
        <v>544.4485671759631</v>
      </c>
      <c r="E288">
        <v>65.07215771537636</v>
      </c>
    </row>
    <row r="289" spans="1:5">
      <c r="A289">
        <v>287</v>
      </c>
      <c r="B289">
        <v>4908.62594164025</v>
      </c>
      <c r="C289">
        <v>4908.62594164025</v>
      </c>
      <c r="D289">
        <v>544.2252849847564</v>
      </c>
      <c r="E289">
        <v>64.84887552416981</v>
      </c>
    </row>
    <row r="290" spans="1:5">
      <c r="A290">
        <v>288</v>
      </c>
      <c r="B290">
        <v>4908.62594164025</v>
      </c>
      <c r="C290">
        <v>4908.62594164025</v>
      </c>
      <c r="D290">
        <v>544.2139369732444</v>
      </c>
      <c r="E290">
        <v>64.83752751265719</v>
      </c>
    </row>
    <row r="291" spans="1:5">
      <c r="A291">
        <v>289</v>
      </c>
      <c r="B291">
        <v>4908.62594164025</v>
      </c>
      <c r="C291">
        <v>4908.62594164025</v>
      </c>
      <c r="D291">
        <v>544.4671841699345</v>
      </c>
      <c r="E291">
        <v>65.0907747093472</v>
      </c>
    </row>
    <row r="292" spans="1:5">
      <c r="A292">
        <v>290</v>
      </c>
      <c r="B292">
        <v>4908.62594164025</v>
      </c>
      <c r="C292">
        <v>4908.62594164025</v>
      </c>
      <c r="D292">
        <v>544.6326935726555</v>
      </c>
      <c r="E292">
        <v>65.25628411206857</v>
      </c>
    </row>
    <row r="293" spans="1:5">
      <c r="A293">
        <v>291</v>
      </c>
      <c r="B293">
        <v>4908.62594164025</v>
      </c>
      <c r="C293">
        <v>4908.62594164025</v>
      </c>
      <c r="D293">
        <v>544.4336412158262</v>
      </c>
      <c r="E293">
        <v>65.05723175523912</v>
      </c>
    </row>
    <row r="294" spans="1:5">
      <c r="A294">
        <v>292</v>
      </c>
      <c r="B294">
        <v>4908.62594164025</v>
      </c>
      <c r="C294">
        <v>4908.62594164025</v>
      </c>
      <c r="D294">
        <v>544.3670066295857</v>
      </c>
      <c r="E294">
        <v>64.99059716899876</v>
      </c>
    </row>
    <row r="295" spans="1:5">
      <c r="A295">
        <v>293</v>
      </c>
      <c r="B295">
        <v>4908.62594164025</v>
      </c>
      <c r="C295">
        <v>4908.62594164025</v>
      </c>
      <c r="D295">
        <v>544.4179853082157</v>
      </c>
      <c r="E295">
        <v>65.04157584762841</v>
      </c>
    </row>
    <row r="296" spans="1:5">
      <c r="A296">
        <v>294</v>
      </c>
      <c r="B296">
        <v>4908.62594164025</v>
      </c>
      <c r="C296">
        <v>4908.62594164025</v>
      </c>
      <c r="D296">
        <v>544.4088146825304</v>
      </c>
      <c r="E296">
        <v>65.03240522194339</v>
      </c>
    </row>
    <row r="297" spans="1:5">
      <c r="A297">
        <v>295</v>
      </c>
      <c r="B297">
        <v>4908.62594164025</v>
      </c>
      <c r="C297">
        <v>4908.62594164025</v>
      </c>
      <c r="D297">
        <v>544.4650294367294</v>
      </c>
      <c r="E297">
        <v>65.08861997614254</v>
      </c>
    </row>
    <row r="298" spans="1:5">
      <c r="A298">
        <v>296</v>
      </c>
      <c r="B298">
        <v>4908.62594164025</v>
      </c>
      <c r="C298">
        <v>4908.62594164025</v>
      </c>
      <c r="D298">
        <v>544.5061126558636</v>
      </c>
      <c r="E298">
        <v>65.12970319527687</v>
      </c>
    </row>
    <row r="299" spans="1:5">
      <c r="A299">
        <v>297</v>
      </c>
      <c r="B299">
        <v>4908.62594164025</v>
      </c>
      <c r="C299">
        <v>4908.62594164025</v>
      </c>
      <c r="D299">
        <v>544.4593887694822</v>
      </c>
      <c r="E299">
        <v>65.0829793088952</v>
      </c>
    </row>
    <row r="300" spans="1:5">
      <c r="A300">
        <v>298</v>
      </c>
      <c r="B300">
        <v>4908.62594164025</v>
      </c>
      <c r="C300">
        <v>4908.62594164025</v>
      </c>
      <c r="D300">
        <v>544.4286516763422</v>
      </c>
      <c r="E300">
        <v>65.05224221575556</v>
      </c>
    </row>
    <row r="301" spans="1:5">
      <c r="A301">
        <v>299</v>
      </c>
      <c r="B301">
        <v>4908.62594164025</v>
      </c>
      <c r="C301">
        <v>4908.62594164025</v>
      </c>
      <c r="D301">
        <v>544.39444778811</v>
      </c>
      <c r="E301">
        <v>65.01803832752285</v>
      </c>
    </row>
    <row r="302" spans="1:5">
      <c r="A302">
        <v>300</v>
      </c>
      <c r="B302">
        <v>4908.62594164025</v>
      </c>
      <c r="C302">
        <v>4908.62594164025</v>
      </c>
      <c r="D302">
        <v>544.3990077875311</v>
      </c>
      <c r="E302">
        <v>65.02259832694443</v>
      </c>
    </row>
    <row r="303" spans="1:5">
      <c r="A303">
        <v>301</v>
      </c>
      <c r="B303">
        <v>4908.62594164025</v>
      </c>
      <c r="C303">
        <v>4908.62594164025</v>
      </c>
      <c r="D303">
        <v>544.5142115893271</v>
      </c>
      <c r="E303">
        <v>65.13780212873993</v>
      </c>
    </row>
    <row r="304" spans="1:5">
      <c r="A304">
        <v>302</v>
      </c>
      <c r="B304">
        <v>4908.62594164025</v>
      </c>
      <c r="C304">
        <v>4908.62594164025</v>
      </c>
      <c r="D304">
        <v>544.5454113638647</v>
      </c>
      <c r="E304">
        <v>65.16900190327755</v>
      </c>
    </row>
    <row r="305" spans="1:5">
      <c r="A305">
        <v>303</v>
      </c>
      <c r="B305">
        <v>4908.62594164025</v>
      </c>
      <c r="C305">
        <v>4908.62594164025</v>
      </c>
      <c r="D305">
        <v>544.5977031843687</v>
      </c>
      <c r="E305">
        <v>65.22129372378198</v>
      </c>
    </row>
    <row r="306" spans="1:5">
      <c r="A306">
        <v>304</v>
      </c>
      <c r="B306">
        <v>4908.62594164025</v>
      </c>
      <c r="C306">
        <v>4908.62594164025</v>
      </c>
      <c r="D306">
        <v>544.4753013543027</v>
      </c>
      <c r="E306">
        <v>65.09889189371602</v>
      </c>
    </row>
    <row r="307" spans="1:5">
      <c r="A307">
        <v>305</v>
      </c>
      <c r="B307">
        <v>4908.62594164025</v>
      </c>
      <c r="C307">
        <v>4908.62594164025</v>
      </c>
      <c r="D307">
        <v>544.4723946788201</v>
      </c>
      <c r="E307">
        <v>65.09598521823318</v>
      </c>
    </row>
    <row r="308" spans="1:5">
      <c r="A308">
        <v>306</v>
      </c>
      <c r="B308">
        <v>4908.62594164025</v>
      </c>
      <c r="C308">
        <v>4908.62594164025</v>
      </c>
      <c r="D308">
        <v>544.482095451605</v>
      </c>
      <c r="E308">
        <v>65.10568599101775</v>
      </c>
    </row>
    <row r="309" spans="1:5">
      <c r="A309">
        <v>307</v>
      </c>
      <c r="B309">
        <v>4908.62594164025</v>
      </c>
      <c r="C309">
        <v>4908.62594164025</v>
      </c>
      <c r="D309">
        <v>544.5125747260796</v>
      </c>
      <c r="E309">
        <v>65.13616526549245</v>
      </c>
    </row>
    <row r="310" spans="1:5">
      <c r="A310">
        <v>308</v>
      </c>
      <c r="B310">
        <v>4908.62594164025</v>
      </c>
      <c r="C310">
        <v>4908.62594164025</v>
      </c>
      <c r="D310">
        <v>544.3995650590128</v>
      </c>
      <c r="E310">
        <v>65.02315559842634</v>
      </c>
    </row>
    <row r="311" spans="1:5">
      <c r="A311">
        <v>309</v>
      </c>
      <c r="B311">
        <v>4908.62594164025</v>
      </c>
      <c r="C311">
        <v>4908.62594164025</v>
      </c>
      <c r="D311">
        <v>544.4068758880867</v>
      </c>
      <c r="E311">
        <v>65.03046642749959</v>
      </c>
    </row>
    <row r="312" spans="1:5">
      <c r="A312">
        <v>310</v>
      </c>
      <c r="B312">
        <v>4908.62594164025</v>
      </c>
      <c r="C312">
        <v>4908.62594164025</v>
      </c>
      <c r="D312">
        <v>544.4584571181967</v>
      </c>
      <c r="E312">
        <v>65.08204765760934</v>
      </c>
    </row>
    <row r="313" spans="1:5">
      <c r="A313">
        <v>311</v>
      </c>
      <c r="B313">
        <v>4908.62594164025</v>
      </c>
      <c r="C313">
        <v>4908.62594164025</v>
      </c>
      <c r="D313">
        <v>544.4714214913146</v>
      </c>
      <c r="E313">
        <v>65.09501203072735</v>
      </c>
    </row>
    <row r="314" spans="1:5">
      <c r="A314">
        <v>312</v>
      </c>
      <c r="B314">
        <v>4908.62594164025</v>
      </c>
      <c r="C314">
        <v>4908.62594164025</v>
      </c>
      <c r="D314">
        <v>544.5162562222298</v>
      </c>
      <c r="E314">
        <v>65.13984676164331</v>
      </c>
    </row>
    <row r="315" spans="1:5">
      <c r="A315">
        <v>313</v>
      </c>
      <c r="B315">
        <v>4908.62594164025</v>
      </c>
      <c r="C315">
        <v>4908.62594164025</v>
      </c>
      <c r="D315">
        <v>544.4693294160237</v>
      </c>
      <c r="E315">
        <v>65.09291995543683</v>
      </c>
    </row>
    <row r="316" spans="1:5">
      <c r="A316">
        <v>314</v>
      </c>
      <c r="B316">
        <v>4908.62594164025</v>
      </c>
      <c r="C316">
        <v>4908.62594164025</v>
      </c>
      <c r="D316">
        <v>544.4888982416576</v>
      </c>
      <c r="E316">
        <v>65.11248878107094</v>
      </c>
    </row>
    <row r="317" spans="1:5">
      <c r="A317">
        <v>315</v>
      </c>
      <c r="B317">
        <v>4908.62594164025</v>
      </c>
      <c r="C317">
        <v>4908.62594164025</v>
      </c>
      <c r="D317">
        <v>544.5505004786687</v>
      </c>
      <c r="E317">
        <v>65.1740910180813</v>
      </c>
    </row>
    <row r="318" spans="1:5">
      <c r="A318">
        <v>316</v>
      </c>
      <c r="B318">
        <v>4908.62594164025</v>
      </c>
      <c r="C318">
        <v>4908.62594164025</v>
      </c>
      <c r="D318">
        <v>544.424719047997</v>
      </c>
      <c r="E318">
        <v>65.04830958740979</v>
      </c>
    </row>
    <row r="319" spans="1:5">
      <c r="A319">
        <v>317</v>
      </c>
      <c r="B319">
        <v>4908.62594164025</v>
      </c>
      <c r="C319">
        <v>4908.62594164025</v>
      </c>
      <c r="D319">
        <v>544.409569737677</v>
      </c>
      <c r="E319">
        <v>65.03316027708937</v>
      </c>
    </row>
    <row r="320" spans="1:5">
      <c r="A320">
        <v>318</v>
      </c>
      <c r="B320">
        <v>4908.62594164025</v>
      </c>
      <c r="C320">
        <v>4908.62594164025</v>
      </c>
      <c r="D320">
        <v>544.4319008706556</v>
      </c>
      <c r="E320">
        <v>65.05549141006851</v>
      </c>
    </row>
    <row r="321" spans="1:5">
      <c r="A321">
        <v>319</v>
      </c>
      <c r="B321">
        <v>4908.62594164025</v>
      </c>
      <c r="C321">
        <v>4908.62594164025</v>
      </c>
      <c r="D321">
        <v>544.3089490156137</v>
      </c>
      <c r="E321">
        <v>64.93253955502725</v>
      </c>
    </row>
    <row r="322" spans="1:5">
      <c r="A322">
        <v>320</v>
      </c>
      <c r="B322">
        <v>4908.62594164025</v>
      </c>
      <c r="C322">
        <v>4908.62594164025</v>
      </c>
      <c r="D322">
        <v>544.4579790072989</v>
      </c>
      <c r="E322">
        <v>65.08156954671212</v>
      </c>
    </row>
    <row r="323" spans="1:5">
      <c r="A323">
        <v>321</v>
      </c>
      <c r="B323">
        <v>4908.62594164025</v>
      </c>
      <c r="C323">
        <v>4908.62594164025</v>
      </c>
      <c r="D323">
        <v>544.504346559395</v>
      </c>
      <c r="E323">
        <v>65.12793709880806</v>
      </c>
    </row>
    <row r="324" spans="1:5">
      <c r="A324">
        <v>322</v>
      </c>
      <c r="B324">
        <v>4908.62594164025</v>
      </c>
      <c r="C324">
        <v>4908.62594164025</v>
      </c>
      <c r="D324">
        <v>544.4887197211928</v>
      </c>
      <c r="E324">
        <v>65.11231026060587</v>
      </c>
    </row>
    <row r="325" spans="1:5">
      <c r="A325">
        <v>323</v>
      </c>
      <c r="B325">
        <v>4908.62594164025</v>
      </c>
      <c r="C325">
        <v>4908.62594164025</v>
      </c>
      <c r="D325">
        <v>544.2973224127775</v>
      </c>
      <c r="E325">
        <v>64.92091295219116</v>
      </c>
    </row>
    <row r="326" spans="1:5">
      <c r="A326">
        <v>324</v>
      </c>
      <c r="B326">
        <v>4908.62594164025</v>
      </c>
      <c r="C326">
        <v>4908.62594164025</v>
      </c>
      <c r="D326">
        <v>544.3658730511005</v>
      </c>
      <c r="E326">
        <v>64.98946359051362</v>
      </c>
    </row>
    <row r="327" spans="1:5">
      <c r="A327">
        <v>325</v>
      </c>
      <c r="B327">
        <v>4908.62594164025</v>
      </c>
      <c r="C327">
        <v>4908.62594164025</v>
      </c>
      <c r="D327">
        <v>544.3687436462507</v>
      </c>
      <c r="E327">
        <v>64.99233418566384</v>
      </c>
    </row>
    <row r="328" spans="1:5">
      <c r="A328">
        <v>326</v>
      </c>
      <c r="B328">
        <v>4908.62594164025</v>
      </c>
      <c r="C328">
        <v>4908.62594164025</v>
      </c>
      <c r="D328">
        <v>544.4258487229736</v>
      </c>
      <c r="E328">
        <v>65.04943926238639</v>
      </c>
    </row>
    <row r="329" spans="1:5">
      <c r="A329">
        <v>327</v>
      </c>
      <c r="B329">
        <v>4908.62594164025</v>
      </c>
      <c r="C329">
        <v>4908.62594164025</v>
      </c>
      <c r="D329">
        <v>544.4439358485661</v>
      </c>
      <c r="E329">
        <v>65.06752638797946</v>
      </c>
    </row>
    <row r="330" spans="1:5">
      <c r="A330">
        <v>328</v>
      </c>
      <c r="B330">
        <v>4908.62594164025</v>
      </c>
      <c r="C330">
        <v>4908.62594164025</v>
      </c>
      <c r="D330">
        <v>544.4244023655377</v>
      </c>
      <c r="E330">
        <v>65.04799290495072</v>
      </c>
    </row>
    <row r="331" spans="1:5">
      <c r="A331">
        <v>329</v>
      </c>
      <c r="B331">
        <v>4908.62594164025</v>
      </c>
      <c r="C331">
        <v>4908.62594164025</v>
      </c>
      <c r="D331">
        <v>544.4302608982481</v>
      </c>
      <c r="E331">
        <v>65.05385143766115</v>
      </c>
    </row>
    <row r="332" spans="1:5">
      <c r="A332">
        <v>330</v>
      </c>
      <c r="B332">
        <v>4908.62594164025</v>
      </c>
      <c r="C332">
        <v>4908.62594164025</v>
      </c>
      <c r="D332">
        <v>544.4229532101195</v>
      </c>
      <c r="E332">
        <v>65.04654374953274</v>
      </c>
    </row>
    <row r="333" spans="1:5">
      <c r="A333">
        <v>331</v>
      </c>
      <c r="B333">
        <v>4908.62594164025</v>
      </c>
      <c r="C333">
        <v>4908.62594164025</v>
      </c>
      <c r="D333">
        <v>544.4296565048749</v>
      </c>
      <c r="E333">
        <v>65.05324704428801</v>
      </c>
    </row>
    <row r="334" spans="1:5">
      <c r="A334">
        <v>332</v>
      </c>
      <c r="B334">
        <v>4908.62594164025</v>
      </c>
      <c r="C334">
        <v>4908.62594164025</v>
      </c>
      <c r="D334">
        <v>544.4466420744503</v>
      </c>
      <c r="E334">
        <v>65.07023261386313</v>
      </c>
    </row>
    <row r="335" spans="1:5">
      <c r="A335">
        <v>333</v>
      </c>
      <c r="B335">
        <v>4908.62594164025</v>
      </c>
      <c r="C335">
        <v>4908.62594164025</v>
      </c>
      <c r="D335">
        <v>544.4548253379803</v>
      </c>
      <c r="E335">
        <v>65.07841587739364</v>
      </c>
    </row>
    <row r="336" spans="1:5">
      <c r="A336">
        <v>334</v>
      </c>
      <c r="B336">
        <v>4908.62594164025</v>
      </c>
      <c r="C336">
        <v>4908.62594164025</v>
      </c>
      <c r="D336">
        <v>544.4910937101941</v>
      </c>
      <c r="E336">
        <v>65.11468424960707</v>
      </c>
    </row>
    <row r="337" spans="1:5">
      <c r="A337">
        <v>335</v>
      </c>
      <c r="B337">
        <v>4908.62594164025</v>
      </c>
      <c r="C337">
        <v>4908.62594164025</v>
      </c>
      <c r="D337">
        <v>544.4440876918826</v>
      </c>
      <c r="E337">
        <v>65.0676782312957</v>
      </c>
    </row>
    <row r="338" spans="1:5">
      <c r="A338">
        <v>336</v>
      </c>
      <c r="B338">
        <v>4908.62594164025</v>
      </c>
      <c r="C338">
        <v>4908.62594164025</v>
      </c>
      <c r="D338">
        <v>544.4653239420879</v>
      </c>
      <c r="E338">
        <v>65.08891448150074</v>
      </c>
    </row>
    <row r="339" spans="1:5">
      <c r="A339">
        <v>337</v>
      </c>
      <c r="B339">
        <v>4908.62594164025</v>
      </c>
      <c r="C339">
        <v>4908.62594164025</v>
      </c>
      <c r="D339">
        <v>544.478775474535</v>
      </c>
      <c r="E339">
        <v>65.10236601394809</v>
      </c>
    </row>
    <row r="340" spans="1:5">
      <c r="A340">
        <v>338</v>
      </c>
      <c r="B340">
        <v>4908.62594164025</v>
      </c>
      <c r="C340">
        <v>4908.62594164025</v>
      </c>
      <c r="D340">
        <v>544.3954932677465</v>
      </c>
      <c r="E340">
        <v>65.01908380715939</v>
      </c>
    </row>
    <row r="341" spans="1:5">
      <c r="A341">
        <v>339</v>
      </c>
      <c r="B341">
        <v>4908.62594164025</v>
      </c>
      <c r="C341">
        <v>4908.62594164025</v>
      </c>
      <c r="D341">
        <v>544.3069304483408</v>
      </c>
      <c r="E341">
        <v>64.93052098775382</v>
      </c>
    </row>
    <row r="342" spans="1:5">
      <c r="A342">
        <v>340</v>
      </c>
      <c r="B342">
        <v>4908.62594164025</v>
      </c>
      <c r="C342">
        <v>4908.62594164025</v>
      </c>
      <c r="D342">
        <v>544.3578533100416</v>
      </c>
      <c r="E342">
        <v>64.98144384945427</v>
      </c>
    </row>
    <row r="343" spans="1:5">
      <c r="A343">
        <v>341</v>
      </c>
      <c r="B343">
        <v>4908.62594164025</v>
      </c>
      <c r="C343">
        <v>4908.62594164025</v>
      </c>
      <c r="D343">
        <v>544.3693878434603</v>
      </c>
      <c r="E343">
        <v>64.99297838287363</v>
      </c>
    </row>
    <row r="344" spans="1:5">
      <c r="A344">
        <v>342</v>
      </c>
      <c r="B344">
        <v>4908.62594164025</v>
      </c>
      <c r="C344">
        <v>4908.62594164025</v>
      </c>
      <c r="D344">
        <v>544.371701031993</v>
      </c>
      <c r="E344">
        <v>64.99529157140657</v>
      </c>
    </row>
    <row r="345" spans="1:5">
      <c r="A345">
        <v>343</v>
      </c>
      <c r="B345">
        <v>4908.62594164025</v>
      </c>
      <c r="C345">
        <v>4908.62594164025</v>
      </c>
      <c r="D345">
        <v>544.3533683178372</v>
      </c>
      <c r="E345">
        <v>64.97695885725017</v>
      </c>
    </row>
    <row r="346" spans="1:5">
      <c r="A346">
        <v>344</v>
      </c>
      <c r="B346">
        <v>4908.62594164025</v>
      </c>
      <c r="C346">
        <v>4908.62594164025</v>
      </c>
      <c r="D346">
        <v>544.3435391891195</v>
      </c>
      <c r="E346">
        <v>64.96712972853238</v>
      </c>
    </row>
    <row r="347" spans="1:5">
      <c r="A347">
        <v>345</v>
      </c>
      <c r="B347">
        <v>4908.62594164025</v>
      </c>
      <c r="C347">
        <v>4908.62594164025</v>
      </c>
      <c r="D347">
        <v>544.3715905968953</v>
      </c>
      <c r="E347">
        <v>64.99518113630799</v>
      </c>
    </row>
    <row r="348" spans="1:5">
      <c r="A348">
        <v>346</v>
      </c>
      <c r="B348">
        <v>4908.62594164025</v>
      </c>
      <c r="C348">
        <v>4908.62594164025</v>
      </c>
      <c r="D348">
        <v>544.3571390819438</v>
      </c>
      <c r="E348">
        <v>64.98072962135663</v>
      </c>
    </row>
    <row r="349" spans="1:5">
      <c r="A349">
        <v>347</v>
      </c>
      <c r="B349">
        <v>4908.62594164025</v>
      </c>
      <c r="C349">
        <v>4908.62594164025</v>
      </c>
      <c r="D349">
        <v>544.3419250061755</v>
      </c>
      <c r="E349">
        <v>64.96551554558818</v>
      </c>
    </row>
    <row r="350" spans="1:5">
      <c r="A350">
        <v>348</v>
      </c>
      <c r="B350">
        <v>4908.62594164025</v>
      </c>
      <c r="C350">
        <v>4908.62594164025</v>
      </c>
      <c r="D350">
        <v>544.3572156918527</v>
      </c>
      <c r="E350">
        <v>64.98080623126542</v>
      </c>
    </row>
    <row r="351" spans="1:5">
      <c r="A351">
        <v>349</v>
      </c>
      <c r="B351">
        <v>4908.62594164025</v>
      </c>
      <c r="C351">
        <v>4908.62594164025</v>
      </c>
      <c r="D351">
        <v>544.3487760894791</v>
      </c>
      <c r="E351">
        <v>64.97236662889195</v>
      </c>
    </row>
    <row r="352" spans="1:5">
      <c r="A352">
        <v>350</v>
      </c>
      <c r="B352">
        <v>4908.62594164025</v>
      </c>
      <c r="C352">
        <v>4908.62594164025</v>
      </c>
      <c r="D352">
        <v>544.3762968234405</v>
      </c>
      <c r="E352">
        <v>64.9998873628537</v>
      </c>
    </row>
    <row r="353" spans="1:5">
      <c r="A353">
        <v>351</v>
      </c>
      <c r="B353">
        <v>4908.62594164025</v>
      </c>
      <c r="C353">
        <v>4908.62594164025</v>
      </c>
      <c r="D353">
        <v>544.3388164089774</v>
      </c>
      <c r="E353">
        <v>64.96240694839102</v>
      </c>
    </row>
    <row r="354" spans="1:5">
      <c r="A354">
        <v>352</v>
      </c>
      <c r="B354">
        <v>4908.62594164025</v>
      </c>
      <c r="C354">
        <v>4908.62594164025</v>
      </c>
      <c r="D354">
        <v>544.3385105748432</v>
      </c>
      <c r="E354">
        <v>64.9621011142567</v>
      </c>
    </row>
    <row r="355" spans="1:5">
      <c r="A355">
        <v>353</v>
      </c>
      <c r="B355">
        <v>4908.62594164025</v>
      </c>
      <c r="C355">
        <v>4908.62594164025</v>
      </c>
      <c r="D355">
        <v>544.3279120599761</v>
      </c>
      <c r="E355">
        <v>64.95150259938873</v>
      </c>
    </row>
    <row r="356" spans="1:5">
      <c r="A356">
        <v>354</v>
      </c>
      <c r="B356">
        <v>4908.62594164025</v>
      </c>
      <c r="C356">
        <v>4908.62594164025</v>
      </c>
      <c r="D356">
        <v>544.3453716554859</v>
      </c>
      <c r="E356">
        <v>64.96896219489915</v>
      </c>
    </row>
    <row r="357" spans="1:5">
      <c r="A357">
        <v>355</v>
      </c>
      <c r="B357">
        <v>4908.62594164025</v>
      </c>
      <c r="C357">
        <v>4908.62594164025</v>
      </c>
      <c r="D357">
        <v>544.3326451399786</v>
      </c>
      <c r="E357">
        <v>64.95623567939137</v>
      </c>
    </row>
    <row r="358" spans="1:5">
      <c r="A358">
        <v>356</v>
      </c>
      <c r="B358">
        <v>4908.62594164025</v>
      </c>
      <c r="C358">
        <v>4908.62594164025</v>
      </c>
      <c r="D358">
        <v>544.3129286152658</v>
      </c>
      <c r="E358">
        <v>64.93651915467905</v>
      </c>
    </row>
    <row r="359" spans="1:5">
      <c r="A359">
        <v>357</v>
      </c>
      <c r="B359">
        <v>4908.62594164025</v>
      </c>
      <c r="C359">
        <v>4908.62594164025</v>
      </c>
      <c r="D359">
        <v>544.3182144829256</v>
      </c>
      <c r="E359">
        <v>64.94180502233898</v>
      </c>
    </row>
    <row r="360" spans="1:5">
      <c r="A360">
        <v>358</v>
      </c>
      <c r="B360">
        <v>4908.62594164025</v>
      </c>
      <c r="C360">
        <v>4908.62594164025</v>
      </c>
      <c r="D360">
        <v>544.3430841849979</v>
      </c>
      <c r="E360">
        <v>64.96667472441116</v>
      </c>
    </row>
    <row r="361" spans="1:5">
      <c r="A361">
        <v>359</v>
      </c>
      <c r="B361">
        <v>4908.62594164025</v>
      </c>
      <c r="C361">
        <v>4908.62594164025</v>
      </c>
      <c r="D361">
        <v>544.3427605211973</v>
      </c>
      <c r="E361">
        <v>64.96635106061063</v>
      </c>
    </row>
    <row r="362" spans="1:5">
      <c r="A362">
        <v>360</v>
      </c>
      <c r="B362">
        <v>4908.62594164025</v>
      </c>
      <c r="C362">
        <v>4908.62594164025</v>
      </c>
      <c r="D362">
        <v>544.3378399920211</v>
      </c>
      <c r="E362">
        <v>64.96143053143423</v>
      </c>
    </row>
    <row r="363" spans="1:5">
      <c r="A363">
        <v>361</v>
      </c>
      <c r="B363">
        <v>4908.62594164025</v>
      </c>
      <c r="C363">
        <v>4908.62594164025</v>
      </c>
      <c r="D363">
        <v>544.3389187721431</v>
      </c>
      <c r="E363">
        <v>64.96250931155646</v>
      </c>
    </row>
    <row r="364" spans="1:5">
      <c r="A364">
        <v>362</v>
      </c>
      <c r="B364">
        <v>4908.62594164025</v>
      </c>
      <c r="C364">
        <v>4908.62594164025</v>
      </c>
      <c r="D364">
        <v>544.3412995500667</v>
      </c>
      <c r="E364">
        <v>64.96489008948039</v>
      </c>
    </row>
    <row r="365" spans="1:5">
      <c r="A365">
        <v>363</v>
      </c>
      <c r="B365">
        <v>4908.62594164025</v>
      </c>
      <c r="C365">
        <v>4908.62594164025</v>
      </c>
      <c r="D365">
        <v>544.3470257779151</v>
      </c>
      <c r="E365">
        <v>64.97061631732828</v>
      </c>
    </row>
    <row r="366" spans="1:5">
      <c r="A366">
        <v>364</v>
      </c>
      <c r="B366">
        <v>4908.62594164025</v>
      </c>
      <c r="C366">
        <v>4908.62594164025</v>
      </c>
      <c r="D366">
        <v>544.3530894060539</v>
      </c>
      <c r="E366">
        <v>64.97667994546622</v>
      </c>
    </row>
    <row r="367" spans="1:5">
      <c r="A367">
        <v>365</v>
      </c>
      <c r="B367">
        <v>4908.62594164025</v>
      </c>
      <c r="C367">
        <v>4908.62594164025</v>
      </c>
      <c r="D367">
        <v>544.3824578309549</v>
      </c>
      <c r="E367">
        <v>65.00604837036872</v>
      </c>
    </row>
    <row r="368" spans="1:5">
      <c r="A368">
        <v>366</v>
      </c>
      <c r="B368">
        <v>4908.62594164025</v>
      </c>
      <c r="C368">
        <v>4908.62594164025</v>
      </c>
      <c r="D368">
        <v>544.3522353953166</v>
      </c>
      <c r="E368">
        <v>64.97582593472906</v>
      </c>
    </row>
    <row r="369" spans="1:5">
      <c r="A369">
        <v>367</v>
      </c>
      <c r="B369">
        <v>4908.62594164025</v>
      </c>
      <c r="C369">
        <v>4908.62594164025</v>
      </c>
      <c r="D369">
        <v>544.3367319007579</v>
      </c>
      <c r="E369">
        <v>64.96032244017152</v>
      </c>
    </row>
    <row r="370" spans="1:5">
      <c r="A370">
        <v>368</v>
      </c>
      <c r="B370">
        <v>4908.62594164025</v>
      </c>
      <c r="C370">
        <v>4908.62594164025</v>
      </c>
      <c r="D370">
        <v>544.3469110716294</v>
      </c>
      <c r="E370">
        <v>64.97050161104255</v>
      </c>
    </row>
    <row r="371" spans="1:5">
      <c r="A371">
        <v>369</v>
      </c>
      <c r="B371">
        <v>4908.62594164025</v>
      </c>
      <c r="C371">
        <v>4908.62594164025</v>
      </c>
      <c r="D371">
        <v>544.3374235346572</v>
      </c>
      <c r="E371">
        <v>64.96101407407093</v>
      </c>
    </row>
    <row r="372" spans="1:5">
      <c r="A372">
        <v>370</v>
      </c>
      <c r="B372">
        <v>4908.62594164025</v>
      </c>
      <c r="C372">
        <v>4908.62594164025</v>
      </c>
      <c r="D372">
        <v>544.358042710261</v>
      </c>
      <c r="E372">
        <v>64.98163324967416</v>
      </c>
    </row>
    <row r="373" spans="1:5">
      <c r="A373">
        <v>371</v>
      </c>
      <c r="B373">
        <v>4908.62594164025</v>
      </c>
      <c r="C373">
        <v>4908.62594164025</v>
      </c>
      <c r="D373">
        <v>544.3431966241093</v>
      </c>
      <c r="E373">
        <v>64.96678716352214</v>
      </c>
    </row>
    <row r="374" spans="1:5">
      <c r="A374">
        <v>372</v>
      </c>
      <c r="B374">
        <v>4908.62594164025</v>
      </c>
      <c r="C374">
        <v>4908.62594164025</v>
      </c>
      <c r="D374">
        <v>544.3669676227554</v>
      </c>
      <c r="E374">
        <v>64.99055816216861</v>
      </c>
    </row>
    <row r="375" spans="1:5">
      <c r="A375">
        <v>373</v>
      </c>
      <c r="B375">
        <v>4908.62594164025</v>
      </c>
      <c r="C375">
        <v>4908.62594164025</v>
      </c>
      <c r="D375">
        <v>544.3648781011508</v>
      </c>
      <c r="E375">
        <v>64.98846864056387</v>
      </c>
    </row>
    <row r="376" spans="1:5">
      <c r="A376">
        <v>374</v>
      </c>
      <c r="B376">
        <v>4908.62594164025</v>
      </c>
      <c r="C376">
        <v>4908.62594164025</v>
      </c>
      <c r="D376">
        <v>544.3598118428671</v>
      </c>
      <c r="E376">
        <v>64.98340238228062</v>
      </c>
    </row>
    <row r="377" spans="1:5">
      <c r="A377">
        <v>375</v>
      </c>
      <c r="B377">
        <v>4908.62594164025</v>
      </c>
      <c r="C377">
        <v>4908.62594164025</v>
      </c>
      <c r="D377">
        <v>544.3884016271273</v>
      </c>
      <c r="E377">
        <v>65.01199216654068</v>
      </c>
    </row>
    <row r="378" spans="1:5">
      <c r="A378">
        <v>376</v>
      </c>
      <c r="B378">
        <v>4908.62594164025</v>
      </c>
      <c r="C378">
        <v>4908.62594164025</v>
      </c>
      <c r="D378">
        <v>544.3367447013198</v>
      </c>
      <c r="E378">
        <v>64.96033524073282</v>
      </c>
    </row>
    <row r="379" spans="1:5">
      <c r="A379">
        <v>377</v>
      </c>
      <c r="B379">
        <v>4908.62594164025</v>
      </c>
      <c r="C379">
        <v>4908.62594164025</v>
      </c>
      <c r="D379">
        <v>544.3285798828135</v>
      </c>
      <c r="E379">
        <v>64.95217042222676</v>
      </c>
    </row>
    <row r="380" spans="1:5">
      <c r="A380">
        <v>378</v>
      </c>
      <c r="B380">
        <v>4908.62594164025</v>
      </c>
      <c r="C380">
        <v>4908.62594164025</v>
      </c>
      <c r="D380">
        <v>544.3369009006889</v>
      </c>
      <c r="E380">
        <v>64.96049144010139</v>
      </c>
    </row>
    <row r="381" spans="1:5">
      <c r="A381">
        <v>379</v>
      </c>
      <c r="B381">
        <v>4908.62594164025</v>
      </c>
      <c r="C381">
        <v>4908.62594164025</v>
      </c>
      <c r="D381">
        <v>544.3348468561309</v>
      </c>
      <c r="E381">
        <v>64.95843739554384</v>
      </c>
    </row>
    <row r="382" spans="1:5">
      <c r="A382">
        <v>380</v>
      </c>
      <c r="B382">
        <v>4908.62594164025</v>
      </c>
      <c r="C382">
        <v>4908.62594164025</v>
      </c>
      <c r="D382">
        <v>544.3305887336292</v>
      </c>
      <c r="E382">
        <v>64.95417927304194</v>
      </c>
    </row>
    <row r="383" spans="1:5">
      <c r="A383">
        <v>381</v>
      </c>
      <c r="B383">
        <v>4908.62594164025</v>
      </c>
      <c r="C383">
        <v>4908.62594164025</v>
      </c>
      <c r="D383">
        <v>544.3362875854124</v>
      </c>
      <c r="E383">
        <v>64.95987812482532</v>
      </c>
    </row>
    <row r="384" spans="1:5">
      <c r="A384">
        <v>382</v>
      </c>
      <c r="B384">
        <v>4908.62594164025</v>
      </c>
      <c r="C384">
        <v>4908.62594164025</v>
      </c>
      <c r="D384">
        <v>544.3385265456369</v>
      </c>
      <c r="E384">
        <v>64.96211708504966</v>
      </c>
    </row>
    <row r="385" spans="1:5">
      <c r="A385">
        <v>383</v>
      </c>
      <c r="B385">
        <v>4908.62594164025</v>
      </c>
      <c r="C385">
        <v>4908.62594164025</v>
      </c>
      <c r="D385">
        <v>544.3308194324496</v>
      </c>
      <c r="E385">
        <v>64.95440997186282</v>
      </c>
    </row>
    <row r="386" spans="1:5">
      <c r="A386">
        <v>384</v>
      </c>
      <c r="B386">
        <v>4908.62594164025</v>
      </c>
      <c r="C386">
        <v>4908.62594164025</v>
      </c>
      <c r="D386">
        <v>544.33546976563</v>
      </c>
      <c r="E386">
        <v>64.95906030504266</v>
      </c>
    </row>
    <row r="387" spans="1:5">
      <c r="A387">
        <v>385</v>
      </c>
      <c r="B387">
        <v>4908.62594164025</v>
      </c>
      <c r="C387">
        <v>4908.62594164025</v>
      </c>
      <c r="D387">
        <v>544.3349550410154</v>
      </c>
      <c r="E387">
        <v>64.95854558042829</v>
      </c>
    </row>
    <row r="388" spans="1:5">
      <c r="A388">
        <v>386</v>
      </c>
      <c r="B388">
        <v>4908.62594164025</v>
      </c>
      <c r="C388">
        <v>4908.62594164025</v>
      </c>
      <c r="D388">
        <v>544.3387771352095</v>
      </c>
      <c r="E388">
        <v>64.96236767462294</v>
      </c>
    </row>
    <row r="389" spans="1:5">
      <c r="A389">
        <v>387</v>
      </c>
      <c r="B389">
        <v>4908.62594164025</v>
      </c>
      <c r="C389">
        <v>4908.62594164025</v>
      </c>
      <c r="D389">
        <v>544.3297695222464</v>
      </c>
      <c r="E389">
        <v>64.95336006165958</v>
      </c>
    </row>
    <row r="390" spans="1:5">
      <c r="A390">
        <v>388</v>
      </c>
      <c r="B390">
        <v>4908.62594164025</v>
      </c>
      <c r="C390">
        <v>4908.62594164025</v>
      </c>
      <c r="D390">
        <v>544.3226693170056</v>
      </c>
      <c r="E390">
        <v>64.94625985641859</v>
      </c>
    </row>
    <row r="391" spans="1:5">
      <c r="A391">
        <v>389</v>
      </c>
      <c r="B391">
        <v>4908.62594164025</v>
      </c>
      <c r="C391">
        <v>4908.62594164025</v>
      </c>
      <c r="D391">
        <v>544.3297386705074</v>
      </c>
      <c r="E391">
        <v>64.95332920992038</v>
      </c>
    </row>
    <row r="392" spans="1:5">
      <c r="A392">
        <v>390</v>
      </c>
      <c r="B392">
        <v>4908.62594164025</v>
      </c>
      <c r="C392">
        <v>4908.62594164025</v>
      </c>
      <c r="D392">
        <v>544.3369815385162</v>
      </c>
      <c r="E392">
        <v>64.96057207792943</v>
      </c>
    </row>
    <row r="393" spans="1:5">
      <c r="A393">
        <v>391</v>
      </c>
      <c r="B393">
        <v>4908.62594164025</v>
      </c>
      <c r="C393">
        <v>4908.62594164025</v>
      </c>
      <c r="D393">
        <v>544.3307243388525</v>
      </c>
      <c r="E393">
        <v>64.95431487826545</v>
      </c>
    </row>
    <row r="394" spans="1:5">
      <c r="A394">
        <v>392</v>
      </c>
      <c r="B394">
        <v>4908.62594164025</v>
      </c>
      <c r="C394">
        <v>4908.62594164025</v>
      </c>
      <c r="D394">
        <v>544.3280940642367</v>
      </c>
      <c r="E394">
        <v>64.95168460364977</v>
      </c>
    </row>
    <row r="395" spans="1:5">
      <c r="A395">
        <v>393</v>
      </c>
      <c r="B395">
        <v>4908.62594164025</v>
      </c>
      <c r="C395">
        <v>4908.62594164025</v>
      </c>
      <c r="D395">
        <v>544.3315744584752</v>
      </c>
      <c r="E395">
        <v>64.9551649978885</v>
      </c>
    </row>
    <row r="396" spans="1:5">
      <c r="A396">
        <v>394</v>
      </c>
      <c r="B396">
        <v>4908.62594164025</v>
      </c>
      <c r="C396">
        <v>4908.62594164025</v>
      </c>
      <c r="D396">
        <v>544.3268786396274</v>
      </c>
      <c r="E396">
        <v>64.95046917904028</v>
      </c>
    </row>
    <row r="397" spans="1:5">
      <c r="A397">
        <v>395</v>
      </c>
      <c r="B397">
        <v>4908.62594164025</v>
      </c>
      <c r="C397">
        <v>4908.62594164025</v>
      </c>
      <c r="D397">
        <v>544.3273039937498</v>
      </c>
      <c r="E397">
        <v>64.95089453316292</v>
      </c>
    </row>
    <row r="398" spans="1:5">
      <c r="A398">
        <v>396</v>
      </c>
      <c r="B398">
        <v>4908.62594164025</v>
      </c>
      <c r="C398">
        <v>4908.62594164025</v>
      </c>
      <c r="D398">
        <v>544.3328151499303</v>
      </c>
      <c r="E398">
        <v>64.95640568934324</v>
      </c>
    </row>
    <row r="399" spans="1:5">
      <c r="A399">
        <v>397</v>
      </c>
      <c r="B399">
        <v>4908.62594164025</v>
      </c>
      <c r="C399">
        <v>4908.62594164025</v>
      </c>
      <c r="D399">
        <v>544.3343200971071</v>
      </c>
      <c r="E399">
        <v>64.95791063652018</v>
      </c>
    </row>
    <row r="400" spans="1:5">
      <c r="A400">
        <v>398</v>
      </c>
      <c r="B400">
        <v>4908.62594164025</v>
      </c>
      <c r="C400">
        <v>4908.62594164025</v>
      </c>
      <c r="D400">
        <v>544.3265183823967</v>
      </c>
      <c r="E400">
        <v>64.95010892180936</v>
      </c>
    </row>
    <row r="401" spans="1:5">
      <c r="A401">
        <v>399</v>
      </c>
      <c r="B401">
        <v>4908.62594164025</v>
      </c>
      <c r="C401">
        <v>4908.62594164025</v>
      </c>
      <c r="D401">
        <v>544.3204036043658</v>
      </c>
      <c r="E401">
        <v>64.94399414377838</v>
      </c>
    </row>
    <row r="402" spans="1:5">
      <c r="A402">
        <v>400</v>
      </c>
      <c r="B402">
        <v>4908.62594164025</v>
      </c>
      <c r="C402">
        <v>4908.62594164025</v>
      </c>
      <c r="D402">
        <v>544.3241382891746</v>
      </c>
      <c r="E402">
        <v>64.94772882858788</v>
      </c>
    </row>
    <row r="403" spans="1:5">
      <c r="A403">
        <v>401</v>
      </c>
      <c r="B403">
        <v>4908.62594164025</v>
      </c>
      <c r="C403">
        <v>4908.62594164025</v>
      </c>
      <c r="D403">
        <v>544.3337759939623</v>
      </c>
      <c r="E403">
        <v>64.95736653337559</v>
      </c>
    </row>
    <row r="404" spans="1:5">
      <c r="A404">
        <v>402</v>
      </c>
      <c r="B404">
        <v>4908.62594164025</v>
      </c>
      <c r="C404">
        <v>4908.62594164025</v>
      </c>
      <c r="D404">
        <v>544.3389478213051</v>
      </c>
      <c r="E404">
        <v>64.96253836071789</v>
      </c>
    </row>
    <row r="405" spans="1:5">
      <c r="A405">
        <v>403</v>
      </c>
      <c r="B405">
        <v>4908.62594164025</v>
      </c>
      <c r="C405">
        <v>4908.62594164025</v>
      </c>
      <c r="D405">
        <v>544.3308395177726</v>
      </c>
      <c r="E405">
        <v>64.95443005718538</v>
      </c>
    </row>
    <row r="406" spans="1:5">
      <c r="A406">
        <v>404</v>
      </c>
      <c r="B406">
        <v>4908.62594164025</v>
      </c>
      <c r="C406">
        <v>4908.62594164025</v>
      </c>
      <c r="D406">
        <v>544.3429367472181</v>
      </c>
      <c r="E406">
        <v>64.96652728663125</v>
      </c>
    </row>
    <row r="407" spans="1:5">
      <c r="A407">
        <v>405</v>
      </c>
      <c r="B407">
        <v>4908.62594164025</v>
      </c>
      <c r="C407">
        <v>4908.62594164025</v>
      </c>
      <c r="D407">
        <v>544.3296193127893</v>
      </c>
      <c r="E407">
        <v>64.95320985220221</v>
      </c>
    </row>
    <row r="408" spans="1:5">
      <c r="A408">
        <v>406</v>
      </c>
      <c r="B408">
        <v>4908.62594164025</v>
      </c>
      <c r="C408">
        <v>4908.62594164025</v>
      </c>
      <c r="D408">
        <v>544.3499887749321</v>
      </c>
      <c r="E408">
        <v>64.97357931434468</v>
      </c>
    </row>
    <row r="409" spans="1:5">
      <c r="A409">
        <v>407</v>
      </c>
      <c r="B409">
        <v>4908.62594164025</v>
      </c>
      <c r="C409">
        <v>4908.62594164025</v>
      </c>
      <c r="D409">
        <v>544.3375961440518</v>
      </c>
      <c r="E409">
        <v>64.96118668346477</v>
      </c>
    </row>
    <row r="410" spans="1:5">
      <c r="A410">
        <v>408</v>
      </c>
      <c r="B410">
        <v>4908.62594164025</v>
      </c>
      <c r="C410">
        <v>4908.62594164025</v>
      </c>
      <c r="D410">
        <v>544.3322379916603</v>
      </c>
      <c r="E410">
        <v>64.95582853107335</v>
      </c>
    </row>
    <row r="411" spans="1:5">
      <c r="A411">
        <v>409</v>
      </c>
      <c r="B411">
        <v>4908.62594164025</v>
      </c>
      <c r="C411">
        <v>4908.62594164025</v>
      </c>
      <c r="D411">
        <v>544.3402779806155</v>
      </c>
      <c r="E411">
        <v>64.96386852002912</v>
      </c>
    </row>
    <row r="412" spans="1:5">
      <c r="A412">
        <v>410</v>
      </c>
      <c r="B412">
        <v>4908.62594164025</v>
      </c>
      <c r="C412">
        <v>4908.62594164025</v>
      </c>
      <c r="D412">
        <v>544.3411928928376</v>
      </c>
      <c r="E412">
        <v>64.96478343225112</v>
      </c>
    </row>
    <row r="413" spans="1:5">
      <c r="A413">
        <v>411</v>
      </c>
      <c r="B413">
        <v>4908.62594164025</v>
      </c>
      <c r="C413">
        <v>4908.62594164025</v>
      </c>
      <c r="D413">
        <v>544.3401505258024</v>
      </c>
      <c r="E413">
        <v>64.96374106521557</v>
      </c>
    </row>
    <row r="414" spans="1:5">
      <c r="A414">
        <v>412</v>
      </c>
      <c r="B414">
        <v>4908.62594164025</v>
      </c>
      <c r="C414">
        <v>4908.62594164025</v>
      </c>
      <c r="D414">
        <v>544.3368233212429</v>
      </c>
      <c r="E414">
        <v>64.96041386065663</v>
      </c>
    </row>
    <row r="415" spans="1:5">
      <c r="A415">
        <v>413</v>
      </c>
      <c r="B415">
        <v>4908.62594164025</v>
      </c>
      <c r="C415">
        <v>4908.62594164025</v>
      </c>
      <c r="D415">
        <v>544.3396864619089</v>
      </c>
      <c r="E415">
        <v>64.9632770013216</v>
      </c>
    </row>
    <row r="416" spans="1:5">
      <c r="A416">
        <v>414</v>
      </c>
      <c r="B416">
        <v>4908.62594164025</v>
      </c>
      <c r="C416">
        <v>4908.62594164025</v>
      </c>
      <c r="D416">
        <v>544.3414218500372</v>
      </c>
      <c r="E416">
        <v>64.96501238945065</v>
      </c>
    </row>
    <row r="417" spans="1:5">
      <c r="A417">
        <v>415</v>
      </c>
      <c r="B417">
        <v>4908.62594164025</v>
      </c>
      <c r="C417">
        <v>4908.62594164025</v>
      </c>
      <c r="D417">
        <v>544.3417713561645</v>
      </c>
      <c r="E417">
        <v>64.96536189557769</v>
      </c>
    </row>
    <row r="418" spans="1:5">
      <c r="A418">
        <v>416</v>
      </c>
      <c r="B418">
        <v>4908.62594164025</v>
      </c>
      <c r="C418">
        <v>4908.62594164025</v>
      </c>
      <c r="D418">
        <v>544.3386540887919</v>
      </c>
      <c r="E418">
        <v>64.96224462820467</v>
      </c>
    </row>
    <row r="419" spans="1:5">
      <c r="A419">
        <v>417</v>
      </c>
      <c r="B419">
        <v>4908.62594164025</v>
      </c>
      <c r="C419">
        <v>4908.62594164025</v>
      </c>
      <c r="D419">
        <v>544.3428745127136</v>
      </c>
      <c r="E419">
        <v>64.96646505212638</v>
      </c>
    </row>
    <row r="420" spans="1:5">
      <c r="A420">
        <v>418</v>
      </c>
      <c r="B420">
        <v>4908.62594164025</v>
      </c>
      <c r="C420">
        <v>4908.62594164025</v>
      </c>
      <c r="D420">
        <v>544.344960022308</v>
      </c>
      <c r="E420">
        <v>64.96855056172063</v>
      </c>
    </row>
    <row r="421" spans="1:5">
      <c r="A421">
        <v>419</v>
      </c>
      <c r="B421">
        <v>4908.62594164025</v>
      </c>
      <c r="C421">
        <v>4908.62594164025</v>
      </c>
      <c r="D421">
        <v>544.3538067260808</v>
      </c>
      <c r="E421">
        <v>64.97739726549349</v>
      </c>
    </row>
    <row r="422" spans="1:5">
      <c r="A422">
        <v>420</v>
      </c>
      <c r="B422">
        <v>4908.62594164025</v>
      </c>
      <c r="C422">
        <v>4908.62594164025</v>
      </c>
      <c r="D422">
        <v>544.3440210071992</v>
      </c>
      <c r="E422">
        <v>64.96761154661242</v>
      </c>
    </row>
    <row r="423" spans="1:5">
      <c r="A423">
        <v>421</v>
      </c>
      <c r="B423">
        <v>4908.62594164025</v>
      </c>
      <c r="C423">
        <v>4908.62594164025</v>
      </c>
      <c r="D423">
        <v>544.3424752453394</v>
      </c>
      <c r="E423">
        <v>64.96606578475199</v>
      </c>
    </row>
    <row r="424" spans="1:5">
      <c r="A424">
        <v>422</v>
      </c>
      <c r="B424">
        <v>4908.62594164025</v>
      </c>
      <c r="C424">
        <v>4908.62594164025</v>
      </c>
      <c r="D424">
        <v>544.3441317664011</v>
      </c>
      <c r="E424">
        <v>64.96772230581401</v>
      </c>
    </row>
    <row r="425" spans="1:5">
      <c r="A425">
        <v>423</v>
      </c>
      <c r="B425">
        <v>4908.62594164025</v>
      </c>
      <c r="C425">
        <v>4908.62594164025</v>
      </c>
      <c r="D425">
        <v>544.3461792494052</v>
      </c>
      <c r="E425">
        <v>64.96976978881858</v>
      </c>
    </row>
    <row r="426" spans="1:5">
      <c r="A426">
        <v>424</v>
      </c>
      <c r="B426">
        <v>4908.62594164025</v>
      </c>
      <c r="C426">
        <v>4908.62594164025</v>
      </c>
      <c r="D426">
        <v>544.3465414990363</v>
      </c>
      <c r="E426">
        <v>64.97013203844948</v>
      </c>
    </row>
    <row r="427" spans="1:5">
      <c r="A427">
        <v>425</v>
      </c>
      <c r="B427">
        <v>4908.62594164025</v>
      </c>
      <c r="C427">
        <v>4908.62594164025</v>
      </c>
      <c r="D427">
        <v>544.3341744440695</v>
      </c>
      <c r="E427">
        <v>64.95776498348249</v>
      </c>
    </row>
    <row r="428" spans="1:5">
      <c r="A428">
        <v>426</v>
      </c>
      <c r="B428">
        <v>4908.62594164025</v>
      </c>
      <c r="C428">
        <v>4908.62594164025</v>
      </c>
      <c r="D428">
        <v>544.3441092403258</v>
      </c>
      <c r="E428">
        <v>64.96769977973888</v>
      </c>
    </row>
    <row r="429" spans="1:5">
      <c r="A429">
        <v>427</v>
      </c>
      <c r="B429">
        <v>4908.62594164025</v>
      </c>
      <c r="C429">
        <v>4908.62594164025</v>
      </c>
      <c r="D429">
        <v>544.337837826236</v>
      </c>
      <c r="E429">
        <v>64.96142836564827</v>
      </c>
    </row>
    <row r="430" spans="1:5">
      <c r="A430">
        <v>428</v>
      </c>
      <c r="B430">
        <v>4908.62594164025</v>
      </c>
      <c r="C430">
        <v>4908.62594164025</v>
      </c>
      <c r="D430">
        <v>544.341872795084</v>
      </c>
      <c r="E430">
        <v>64.9654633344965</v>
      </c>
    </row>
    <row r="431" spans="1:5">
      <c r="A431">
        <v>429</v>
      </c>
      <c r="B431">
        <v>4908.62594164025</v>
      </c>
      <c r="C431">
        <v>4908.62594164025</v>
      </c>
      <c r="D431">
        <v>544.344651951178</v>
      </c>
      <c r="E431">
        <v>64.96824249059082</v>
      </c>
    </row>
    <row r="432" spans="1:5">
      <c r="A432">
        <v>430</v>
      </c>
      <c r="B432">
        <v>4908.62594164025</v>
      </c>
      <c r="C432">
        <v>4908.62594164025</v>
      </c>
      <c r="D432">
        <v>544.3429520349378</v>
      </c>
      <c r="E432">
        <v>64.96654257435085</v>
      </c>
    </row>
    <row r="433" spans="1:5">
      <c r="A433">
        <v>431</v>
      </c>
      <c r="B433">
        <v>4908.62594164025</v>
      </c>
      <c r="C433">
        <v>4908.62594164025</v>
      </c>
      <c r="D433">
        <v>544.3390173402003</v>
      </c>
      <c r="E433">
        <v>64.96260787961366</v>
      </c>
    </row>
    <row r="434" spans="1:5">
      <c r="A434">
        <v>432</v>
      </c>
      <c r="B434">
        <v>4908.62594164025</v>
      </c>
      <c r="C434">
        <v>4908.62594164025</v>
      </c>
      <c r="D434">
        <v>544.345029455304</v>
      </c>
      <c r="E434">
        <v>64.96861999471707</v>
      </c>
    </row>
    <row r="435" spans="1:5">
      <c r="A435">
        <v>433</v>
      </c>
      <c r="B435">
        <v>4908.62594164025</v>
      </c>
      <c r="C435">
        <v>4908.62594164025</v>
      </c>
      <c r="D435">
        <v>544.340751664368</v>
      </c>
      <c r="E435">
        <v>64.96434220378144</v>
      </c>
    </row>
    <row r="436" spans="1:5">
      <c r="A436">
        <v>434</v>
      </c>
      <c r="B436">
        <v>4908.62594164025</v>
      </c>
      <c r="C436">
        <v>4908.62594164025</v>
      </c>
      <c r="D436">
        <v>544.3409513491556</v>
      </c>
      <c r="E436">
        <v>64.96454188856858</v>
      </c>
    </row>
    <row r="437" spans="1:5">
      <c r="A437">
        <v>435</v>
      </c>
      <c r="B437">
        <v>4908.62594164025</v>
      </c>
      <c r="C437">
        <v>4908.62594164025</v>
      </c>
      <c r="D437">
        <v>544.3372092927475</v>
      </c>
      <c r="E437">
        <v>64.96079983216157</v>
      </c>
    </row>
    <row r="438" spans="1:5">
      <c r="A438">
        <v>436</v>
      </c>
      <c r="B438">
        <v>4908.62594164025</v>
      </c>
      <c r="C438">
        <v>4908.62594164025</v>
      </c>
      <c r="D438">
        <v>544.3396035455734</v>
      </c>
      <c r="E438">
        <v>64.96319408498657</v>
      </c>
    </row>
    <row r="439" spans="1:5">
      <c r="A439">
        <v>437</v>
      </c>
      <c r="B439">
        <v>4908.62594164025</v>
      </c>
      <c r="C439">
        <v>4908.62594164025</v>
      </c>
      <c r="D439">
        <v>544.3383585775531</v>
      </c>
      <c r="E439">
        <v>64.96194911696593</v>
      </c>
    </row>
    <row r="440" spans="1:5">
      <c r="A440">
        <v>438</v>
      </c>
      <c r="B440">
        <v>4908.62594164025</v>
      </c>
      <c r="C440">
        <v>4908.62594164025</v>
      </c>
      <c r="D440">
        <v>544.3381874736978</v>
      </c>
      <c r="E440">
        <v>64.96177801311131</v>
      </c>
    </row>
    <row r="441" spans="1:5">
      <c r="A441">
        <v>439</v>
      </c>
      <c r="B441">
        <v>4908.62594164025</v>
      </c>
      <c r="C441">
        <v>4908.62594164025</v>
      </c>
      <c r="D441">
        <v>544.3391731609906</v>
      </c>
      <c r="E441">
        <v>64.96276370040374</v>
      </c>
    </row>
    <row r="442" spans="1:5">
      <c r="A442">
        <v>440</v>
      </c>
      <c r="B442">
        <v>4908.62594164025</v>
      </c>
      <c r="C442">
        <v>4908.62594164025</v>
      </c>
      <c r="D442">
        <v>544.3381521784072</v>
      </c>
      <c r="E442">
        <v>64.9617427178204</v>
      </c>
    </row>
    <row r="443" spans="1:5">
      <c r="A443">
        <v>441</v>
      </c>
      <c r="B443">
        <v>4908.62594164025</v>
      </c>
      <c r="C443">
        <v>4908.62594164025</v>
      </c>
      <c r="D443">
        <v>544.3398229005702</v>
      </c>
      <c r="E443">
        <v>64.96341343998313</v>
      </c>
    </row>
    <row r="444" spans="1:5">
      <c r="A444">
        <v>442</v>
      </c>
      <c r="B444">
        <v>4908.62594164025</v>
      </c>
      <c r="C444">
        <v>4908.62594164025</v>
      </c>
      <c r="D444">
        <v>544.3384400393865</v>
      </c>
      <c r="E444">
        <v>64.9620305787998</v>
      </c>
    </row>
    <row r="445" spans="1:5">
      <c r="A445">
        <v>443</v>
      </c>
      <c r="B445">
        <v>4908.62594164025</v>
      </c>
      <c r="C445">
        <v>4908.62594164025</v>
      </c>
      <c r="D445">
        <v>544.339813070549</v>
      </c>
      <c r="E445">
        <v>64.96340360996209</v>
      </c>
    </row>
    <row r="446" spans="1:5">
      <c r="A446">
        <v>444</v>
      </c>
      <c r="B446">
        <v>4908.62594164025</v>
      </c>
      <c r="C446">
        <v>4908.62594164025</v>
      </c>
      <c r="D446">
        <v>544.3352750817755</v>
      </c>
      <c r="E446">
        <v>64.95886562118841</v>
      </c>
    </row>
    <row r="447" spans="1:5">
      <c r="A447">
        <v>445</v>
      </c>
      <c r="B447">
        <v>4908.62594164025</v>
      </c>
      <c r="C447">
        <v>4908.62594164025</v>
      </c>
      <c r="D447">
        <v>544.3329515006503</v>
      </c>
      <c r="E447">
        <v>64.95654204006323</v>
      </c>
    </row>
    <row r="448" spans="1:5">
      <c r="A448">
        <v>446</v>
      </c>
      <c r="B448">
        <v>4908.62594164025</v>
      </c>
      <c r="C448">
        <v>4908.62594164025</v>
      </c>
      <c r="D448">
        <v>544.3350913233376</v>
      </c>
      <c r="E448">
        <v>64.95868186275038</v>
      </c>
    </row>
    <row r="449" spans="1:5">
      <c r="A449">
        <v>447</v>
      </c>
      <c r="B449">
        <v>4908.62594164025</v>
      </c>
      <c r="C449">
        <v>4908.62594164025</v>
      </c>
      <c r="D449">
        <v>544.335609977022</v>
      </c>
      <c r="E449">
        <v>64.95920051643422</v>
      </c>
    </row>
    <row r="450" spans="1:5">
      <c r="A450">
        <v>448</v>
      </c>
      <c r="B450">
        <v>4908.62594164025</v>
      </c>
      <c r="C450">
        <v>4908.62594164025</v>
      </c>
      <c r="D450">
        <v>544.3356489437533</v>
      </c>
      <c r="E450">
        <v>64.95923948316623</v>
      </c>
    </row>
    <row r="451" spans="1:5">
      <c r="A451">
        <v>449</v>
      </c>
      <c r="B451">
        <v>4908.62594164025</v>
      </c>
      <c r="C451">
        <v>4908.62594164025</v>
      </c>
      <c r="D451">
        <v>544.3341927312391</v>
      </c>
      <c r="E451">
        <v>64.9577832706524</v>
      </c>
    </row>
    <row r="452" spans="1:5">
      <c r="A452">
        <v>450</v>
      </c>
      <c r="B452">
        <v>4908.62594164025</v>
      </c>
      <c r="C452">
        <v>4908.62594164025</v>
      </c>
      <c r="D452">
        <v>544.3354017249575</v>
      </c>
      <c r="E452">
        <v>64.95899226437089</v>
      </c>
    </row>
    <row r="453" spans="1:5">
      <c r="A453">
        <v>451</v>
      </c>
      <c r="B453">
        <v>4908.62594164025</v>
      </c>
      <c r="C453">
        <v>4908.62594164025</v>
      </c>
      <c r="D453">
        <v>544.3392613417016</v>
      </c>
      <c r="E453">
        <v>64.96285188111474</v>
      </c>
    </row>
    <row r="454" spans="1:5">
      <c r="A454">
        <v>452</v>
      </c>
      <c r="B454">
        <v>4908.62594164025</v>
      </c>
      <c r="C454">
        <v>4908.62594164025</v>
      </c>
      <c r="D454">
        <v>544.3375002406493</v>
      </c>
      <c r="E454">
        <v>64.96109078006243</v>
      </c>
    </row>
    <row r="455" spans="1:5">
      <c r="A455">
        <v>453</v>
      </c>
      <c r="B455">
        <v>4908.62594164025</v>
      </c>
      <c r="C455">
        <v>4908.62594164025</v>
      </c>
      <c r="D455">
        <v>544.340102163411</v>
      </c>
      <c r="E455">
        <v>64.96369270282376</v>
      </c>
    </row>
    <row r="456" spans="1:5">
      <c r="A456">
        <v>454</v>
      </c>
      <c r="B456">
        <v>4908.62594164025</v>
      </c>
      <c r="C456">
        <v>4908.62594164025</v>
      </c>
      <c r="D456">
        <v>544.3381739316721</v>
      </c>
      <c r="E456">
        <v>64.96176447108509</v>
      </c>
    </row>
    <row r="457" spans="1:5">
      <c r="A457">
        <v>455</v>
      </c>
      <c r="B457">
        <v>4908.62594164025</v>
      </c>
      <c r="C457">
        <v>4908.62594164025</v>
      </c>
      <c r="D457">
        <v>544.3351814758842</v>
      </c>
      <c r="E457">
        <v>64.9587720152972</v>
      </c>
    </row>
    <row r="458" spans="1:5">
      <c r="A458">
        <v>456</v>
      </c>
      <c r="B458">
        <v>4908.62594164025</v>
      </c>
      <c r="C458">
        <v>4908.62594164025</v>
      </c>
      <c r="D458">
        <v>544.3387922158967</v>
      </c>
      <c r="E458">
        <v>64.96238275530999</v>
      </c>
    </row>
    <row r="459" spans="1:5">
      <c r="A459">
        <v>457</v>
      </c>
      <c r="B459">
        <v>4908.62594164025</v>
      </c>
      <c r="C459">
        <v>4908.62594164025</v>
      </c>
      <c r="D459">
        <v>544.3399323050298</v>
      </c>
      <c r="E459">
        <v>64.96352284444299</v>
      </c>
    </row>
    <row r="460" spans="1:5">
      <c r="A460">
        <v>458</v>
      </c>
      <c r="B460">
        <v>4908.62594164025</v>
      </c>
      <c r="C460">
        <v>4908.62594164025</v>
      </c>
      <c r="D460">
        <v>544.339685156014</v>
      </c>
      <c r="E460">
        <v>64.96327569542711</v>
      </c>
    </row>
    <row r="461" spans="1:5">
      <c r="A461">
        <v>459</v>
      </c>
      <c r="B461">
        <v>4908.62594164025</v>
      </c>
      <c r="C461">
        <v>4908.62594164025</v>
      </c>
      <c r="D461">
        <v>544.3388129187329</v>
      </c>
      <c r="E461">
        <v>64.9624034581464</v>
      </c>
    </row>
    <row r="462" spans="1:5">
      <c r="A462">
        <v>460</v>
      </c>
      <c r="B462">
        <v>4908.62594164025</v>
      </c>
      <c r="C462">
        <v>4908.62594164025</v>
      </c>
      <c r="D462">
        <v>544.3402700444966</v>
      </c>
      <c r="E462">
        <v>64.96386058390942</v>
      </c>
    </row>
    <row r="463" spans="1:5">
      <c r="A463">
        <v>461</v>
      </c>
      <c r="B463">
        <v>4908.62594164025</v>
      </c>
      <c r="C463">
        <v>4908.62594164025</v>
      </c>
      <c r="D463">
        <v>544.3446665791008</v>
      </c>
      <c r="E463">
        <v>64.96825711851403</v>
      </c>
    </row>
    <row r="464" spans="1:5">
      <c r="A464">
        <v>462</v>
      </c>
      <c r="B464">
        <v>4908.62594164025</v>
      </c>
      <c r="C464">
        <v>4908.62594164025</v>
      </c>
      <c r="D464">
        <v>544.3424708762988</v>
      </c>
      <c r="E464">
        <v>64.96606141571183</v>
      </c>
    </row>
    <row r="465" spans="1:5">
      <c r="A465">
        <v>463</v>
      </c>
      <c r="B465">
        <v>4908.62594164025</v>
      </c>
      <c r="C465">
        <v>4908.62594164025</v>
      </c>
      <c r="D465">
        <v>544.3379931845205</v>
      </c>
      <c r="E465">
        <v>64.96158372393327</v>
      </c>
    </row>
    <row r="466" spans="1:5">
      <c r="A466">
        <v>464</v>
      </c>
      <c r="B466">
        <v>4908.62594164025</v>
      </c>
      <c r="C466">
        <v>4908.62594164025</v>
      </c>
      <c r="D466">
        <v>544.3420313894615</v>
      </c>
      <c r="E466">
        <v>64.9656219288748</v>
      </c>
    </row>
    <row r="467" spans="1:5">
      <c r="A467">
        <v>465</v>
      </c>
      <c r="B467">
        <v>4908.62594164025</v>
      </c>
      <c r="C467">
        <v>4908.62594164025</v>
      </c>
      <c r="D467">
        <v>544.3402533692935</v>
      </c>
      <c r="E467">
        <v>64.96384390870692</v>
      </c>
    </row>
    <row r="468" spans="1:5">
      <c r="A468">
        <v>466</v>
      </c>
      <c r="B468">
        <v>4908.62594164025</v>
      </c>
      <c r="C468">
        <v>4908.62594164025</v>
      </c>
      <c r="D468">
        <v>544.3402598202974</v>
      </c>
      <c r="E468">
        <v>64.96385035971051</v>
      </c>
    </row>
    <row r="469" spans="1:5">
      <c r="A469">
        <v>467</v>
      </c>
      <c r="B469">
        <v>4908.62594164025</v>
      </c>
      <c r="C469">
        <v>4908.62594164025</v>
      </c>
      <c r="D469">
        <v>544.3408984061167</v>
      </c>
      <c r="E469">
        <v>64.96448894552934</v>
      </c>
    </row>
    <row r="470" spans="1:5">
      <c r="A470">
        <v>468</v>
      </c>
      <c r="B470">
        <v>4908.62594164025</v>
      </c>
      <c r="C470">
        <v>4908.62594164025</v>
      </c>
      <c r="D470">
        <v>544.3399946327863</v>
      </c>
      <c r="E470">
        <v>64.96358517219944</v>
      </c>
    </row>
    <row r="471" spans="1:5">
      <c r="A471">
        <v>469</v>
      </c>
      <c r="B471">
        <v>4908.62594164025</v>
      </c>
      <c r="C471">
        <v>4908.62594164025</v>
      </c>
      <c r="D471">
        <v>544.3397074370954</v>
      </c>
      <c r="E471">
        <v>64.9632979765082</v>
      </c>
    </row>
    <row r="472" spans="1:5">
      <c r="A472">
        <v>470</v>
      </c>
      <c r="B472">
        <v>4908.62594164025</v>
      </c>
      <c r="C472">
        <v>4908.62594164025</v>
      </c>
      <c r="D472">
        <v>544.3405863718258</v>
      </c>
      <c r="E472">
        <v>64.96417691123919</v>
      </c>
    </row>
    <row r="473" spans="1:5">
      <c r="A473">
        <v>471</v>
      </c>
      <c r="B473">
        <v>4908.62594164025</v>
      </c>
      <c r="C473">
        <v>4908.62594164025</v>
      </c>
      <c r="D473">
        <v>544.3390925090639</v>
      </c>
      <c r="E473">
        <v>64.9626830484772</v>
      </c>
    </row>
    <row r="474" spans="1:5">
      <c r="A474">
        <v>472</v>
      </c>
      <c r="B474">
        <v>4908.62594164025</v>
      </c>
      <c r="C474">
        <v>4908.62594164025</v>
      </c>
      <c r="D474">
        <v>544.3384832945259</v>
      </c>
      <c r="E474">
        <v>64.96207383393889</v>
      </c>
    </row>
    <row r="475" spans="1:5">
      <c r="A475">
        <v>473</v>
      </c>
      <c r="B475">
        <v>4908.62594164025</v>
      </c>
      <c r="C475">
        <v>4908.62594164025</v>
      </c>
      <c r="D475">
        <v>544.3381334701322</v>
      </c>
      <c r="E475">
        <v>64.96172400954514</v>
      </c>
    </row>
    <row r="476" spans="1:5">
      <c r="A476">
        <v>474</v>
      </c>
      <c r="B476">
        <v>4908.62594164025</v>
      </c>
      <c r="C476">
        <v>4908.62594164025</v>
      </c>
      <c r="D476">
        <v>544.3378120481933</v>
      </c>
      <c r="E476">
        <v>64.96140258760609</v>
      </c>
    </row>
    <row r="477" spans="1:5">
      <c r="A477">
        <v>475</v>
      </c>
      <c r="B477">
        <v>4908.62594164025</v>
      </c>
      <c r="C477">
        <v>4908.62594164025</v>
      </c>
      <c r="D477">
        <v>544.3382663146912</v>
      </c>
      <c r="E477">
        <v>64.96185685410363</v>
      </c>
    </row>
    <row r="478" spans="1:5">
      <c r="A478">
        <v>476</v>
      </c>
      <c r="B478">
        <v>4908.62594164025</v>
      </c>
      <c r="C478">
        <v>4908.62594164025</v>
      </c>
      <c r="D478">
        <v>544.337282848972</v>
      </c>
      <c r="E478">
        <v>64.96087338838498</v>
      </c>
    </row>
    <row r="479" spans="1:5">
      <c r="A479">
        <v>477</v>
      </c>
      <c r="B479">
        <v>4908.62594164025</v>
      </c>
      <c r="C479">
        <v>4908.62594164025</v>
      </c>
      <c r="D479">
        <v>544.3357783962612</v>
      </c>
      <c r="E479">
        <v>64.95936893567415</v>
      </c>
    </row>
    <row r="480" spans="1:5">
      <c r="A480">
        <v>478</v>
      </c>
      <c r="B480">
        <v>4908.62594164025</v>
      </c>
      <c r="C480">
        <v>4908.62594164025</v>
      </c>
      <c r="D480">
        <v>544.3368402389813</v>
      </c>
      <c r="E480">
        <v>64.96043077839398</v>
      </c>
    </row>
    <row r="481" spans="1:5">
      <c r="A481">
        <v>479</v>
      </c>
      <c r="B481">
        <v>4908.62594164025</v>
      </c>
      <c r="C481">
        <v>4908.62594164025</v>
      </c>
      <c r="D481">
        <v>544.3370346401031</v>
      </c>
      <c r="E481">
        <v>64.96062517951627</v>
      </c>
    </row>
    <row r="482" spans="1:5">
      <c r="A482">
        <v>480</v>
      </c>
      <c r="B482">
        <v>4908.62594164025</v>
      </c>
      <c r="C482">
        <v>4908.62594164025</v>
      </c>
      <c r="D482">
        <v>544.3369019800455</v>
      </c>
      <c r="E482">
        <v>64.96049251945827</v>
      </c>
    </row>
    <row r="483" spans="1:5">
      <c r="A483">
        <v>481</v>
      </c>
      <c r="B483">
        <v>4908.62594164025</v>
      </c>
      <c r="C483">
        <v>4908.62594164025</v>
      </c>
      <c r="D483">
        <v>544.3361795372131</v>
      </c>
      <c r="E483">
        <v>64.95977007662619</v>
      </c>
    </row>
    <row r="484" spans="1:5">
      <c r="A484">
        <v>482</v>
      </c>
      <c r="B484">
        <v>4908.62594164025</v>
      </c>
      <c r="C484">
        <v>4908.62594164025</v>
      </c>
      <c r="D484">
        <v>544.3353750602196</v>
      </c>
      <c r="E484">
        <v>64.9589655996332</v>
      </c>
    </row>
    <row r="485" spans="1:5">
      <c r="A485">
        <v>483</v>
      </c>
      <c r="B485">
        <v>4908.62594164025</v>
      </c>
      <c r="C485">
        <v>4908.62594164025</v>
      </c>
      <c r="D485">
        <v>544.3371153099708</v>
      </c>
      <c r="E485">
        <v>64.96070584938346</v>
      </c>
    </row>
    <row r="486" spans="1:5">
      <c r="A486">
        <v>484</v>
      </c>
      <c r="B486">
        <v>4908.62594164025</v>
      </c>
      <c r="C486">
        <v>4908.62594164025</v>
      </c>
      <c r="D486">
        <v>544.3360195289426</v>
      </c>
      <c r="E486">
        <v>64.95961006835621</v>
      </c>
    </row>
    <row r="487" spans="1:5">
      <c r="A487">
        <v>485</v>
      </c>
      <c r="B487">
        <v>4908.62594164025</v>
      </c>
      <c r="C487">
        <v>4908.62594164025</v>
      </c>
      <c r="D487">
        <v>544.3373872528846</v>
      </c>
      <c r="E487">
        <v>64.96097779229744</v>
      </c>
    </row>
    <row r="488" spans="1:5">
      <c r="A488">
        <v>486</v>
      </c>
      <c r="B488">
        <v>4908.62594164025</v>
      </c>
      <c r="C488">
        <v>4908.62594164025</v>
      </c>
      <c r="D488">
        <v>544.3373317198857</v>
      </c>
      <c r="E488">
        <v>64.96092225929843</v>
      </c>
    </row>
    <row r="489" spans="1:5">
      <c r="A489">
        <v>487</v>
      </c>
      <c r="B489">
        <v>4908.62594164025</v>
      </c>
      <c r="C489">
        <v>4908.62594164025</v>
      </c>
      <c r="D489">
        <v>544.3383222140955</v>
      </c>
      <c r="E489">
        <v>64.96191275350874</v>
      </c>
    </row>
    <row r="490" spans="1:5">
      <c r="A490">
        <v>488</v>
      </c>
      <c r="B490">
        <v>4908.62594164025</v>
      </c>
      <c r="C490">
        <v>4908.62594164025</v>
      </c>
      <c r="D490">
        <v>544.3379393299492</v>
      </c>
      <c r="E490">
        <v>64.96152986936215</v>
      </c>
    </row>
    <row r="491" spans="1:5">
      <c r="A491">
        <v>489</v>
      </c>
      <c r="B491">
        <v>4908.62594164025</v>
      </c>
      <c r="C491">
        <v>4908.62594164025</v>
      </c>
      <c r="D491">
        <v>544.3371632077537</v>
      </c>
      <c r="E491">
        <v>64.96075374716669</v>
      </c>
    </row>
    <row r="492" spans="1:5">
      <c r="A492">
        <v>490</v>
      </c>
      <c r="B492">
        <v>4908.62594164025</v>
      </c>
      <c r="C492">
        <v>4908.62594164025</v>
      </c>
      <c r="D492">
        <v>544.3376949200696</v>
      </c>
      <c r="E492">
        <v>64.96128545948258</v>
      </c>
    </row>
    <row r="493" spans="1:5">
      <c r="A493">
        <v>491</v>
      </c>
      <c r="B493">
        <v>4908.62594164025</v>
      </c>
      <c r="C493">
        <v>4908.62594164025</v>
      </c>
      <c r="D493">
        <v>544.3376926713534</v>
      </c>
      <c r="E493">
        <v>64.96128321076606</v>
      </c>
    </row>
    <row r="494" spans="1:5">
      <c r="A494">
        <v>492</v>
      </c>
      <c r="B494">
        <v>4908.62594164025</v>
      </c>
      <c r="C494">
        <v>4908.62594164025</v>
      </c>
      <c r="D494">
        <v>544.3374693955387</v>
      </c>
      <c r="E494">
        <v>64.96105993495152</v>
      </c>
    </row>
    <row r="495" spans="1:5">
      <c r="A495">
        <v>493</v>
      </c>
      <c r="B495">
        <v>4908.62594164025</v>
      </c>
      <c r="C495">
        <v>4908.62594164025</v>
      </c>
      <c r="D495">
        <v>544.3369943723831</v>
      </c>
      <c r="E495">
        <v>64.96058491179585</v>
      </c>
    </row>
    <row r="496" spans="1:5">
      <c r="A496">
        <v>494</v>
      </c>
      <c r="B496">
        <v>4908.62594164025</v>
      </c>
      <c r="C496">
        <v>4908.62594164025</v>
      </c>
      <c r="D496">
        <v>544.3378791549998</v>
      </c>
      <c r="E496">
        <v>64.96146969441254</v>
      </c>
    </row>
    <row r="497" spans="1:5">
      <c r="A497">
        <v>495</v>
      </c>
      <c r="B497">
        <v>4908.62594164025</v>
      </c>
      <c r="C497">
        <v>4908.62594164025</v>
      </c>
      <c r="D497">
        <v>544.3375399914876</v>
      </c>
      <c r="E497">
        <v>64.96113053090087</v>
      </c>
    </row>
    <row r="498" spans="1:5">
      <c r="A498">
        <v>496</v>
      </c>
      <c r="B498">
        <v>4908.62594164025</v>
      </c>
      <c r="C498">
        <v>4908.62594164025</v>
      </c>
      <c r="D498">
        <v>544.3384872672135</v>
      </c>
      <c r="E498">
        <v>64.96207780662701</v>
      </c>
    </row>
    <row r="499" spans="1:5">
      <c r="A499">
        <v>497</v>
      </c>
      <c r="B499">
        <v>4908.62594164025</v>
      </c>
      <c r="C499">
        <v>4908.62594164025</v>
      </c>
      <c r="D499">
        <v>544.3400401106808</v>
      </c>
      <c r="E499">
        <v>64.96363065009432</v>
      </c>
    </row>
    <row r="500" spans="1:5">
      <c r="A500">
        <v>498</v>
      </c>
      <c r="B500">
        <v>4908.62594164025</v>
      </c>
      <c r="C500">
        <v>4908.62594164025</v>
      </c>
      <c r="D500">
        <v>544.3372157050061</v>
      </c>
      <c r="E500">
        <v>64.96080624441919</v>
      </c>
    </row>
    <row r="501" spans="1:5">
      <c r="A501">
        <v>499</v>
      </c>
      <c r="B501">
        <v>4908.62594164025</v>
      </c>
      <c r="C501">
        <v>4908.62594164025</v>
      </c>
      <c r="D501">
        <v>544.3378337123785</v>
      </c>
      <c r="E501">
        <v>64.9614242517912</v>
      </c>
    </row>
    <row r="502" spans="1:5">
      <c r="A502">
        <v>500</v>
      </c>
      <c r="B502">
        <v>4908.62594164025</v>
      </c>
      <c r="C502">
        <v>4908.62594164025</v>
      </c>
      <c r="D502">
        <v>544.3383802085809</v>
      </c>
      <c r="E502">
        <v>64.9619707479937</v>
      </c>
    </row>
    <row r="503" spans="1:5">
      <c r="A503">
        <v>501</v>
      </c>
      <c r="B503">
        <v>4908.62594164025</v>
      </c>
      <c r="C503">
        <v>4908.62594164025</v>
      </c>
      <c r="D503">
        <v>544.3383947271326</v>
      </c>
      <c r="E503">
        <v>64.96198526654574</v>
      </c>
    </row>
    <row r="504" spans="1:5">
      <c r="A504">
        <v>502</v>
      </c>
      <c r="B504">
        <v>4908.62594164025</v>
      </c>
      <c r="C504">
        <v>4908.62594164025</v>
      </c>
      <c r="D504">
        <v>544.3378705544719</v>
      </c>
      <c r="E504">
        <v>64.9614610938854</v>
      </c>
    </row>
    <row r="505" spans="1:5">
      <c r="A505">
        <v>503</v>
      </c>
      <c r="B505">
        <v>4908.62594164025</v>
      </c>
      <c r="C505">
        <v>4908.62594164025</v>
      </c>
      <c r="D505">
        <v>544.3379045793164</v>
      </c>
      <c r="E505">
        <v>64.96149511872915</v>
      </c>
    </row>
    <row r="506" spans="1:5">
      <c r="A506">
        <v>504</v>
      </c>
      <c r="B506">
        <v>4908.62594164025</v>
      </c>
      <c r="C506">
        <v>4908.62594164025</v>
      </c>
      <c r="D506">
        <v>544.3387597257209</v>
      </c>
      <c r="E506">
        <v>64.96235026513361</v>
      </c>
    </row>
    <row r="507" spans="1:5">
      <c r="A507">
        <v>505</v>
      </c>
      <c r="B507">
        <v>4908.62594164025</v>
      </c>
      <c r="C507">
        <v>4908.62594164025</v>
      </c>
      <c r="D507">
        <v>544.3387758443238</v>
      </c>
      <c r="E507">
        <v>64.96236638373664</v>
      </c>
    </row>
    <row r="508" spans="1:5">
      <c r="A508">
        <v>506</v>
      </c>
      <c r="B508">
        <v>4908.62594164025</v>
      </c>
      <c r="C508">
        <v>4908.62594164025</v>
      </c>
      <c r="D508">
        <v>544.3394436894858</v>
      </c>
      <c r="E508">
        <v>64.96303422889856</v>
      </c>
    </row>
    <row r="509" spans="1:5">
      <c r="A509">
        <v>507</v>
      </c>
      <c r="B509">
        <v>4908.62594164025</v>
      </c>
      <c r="C509">
        <v>4908.62594164025</v>
      </c>
      <c r="D509">
        <v>544.3388593130535</v>
      </c>
      <c r="E509">
        <v>64.96244985246625</v>
      </c>
    </row>
    <row r="510" spans="1:5">
      <c r="A510">
        <v>508</v>
      </c>
      <c r="B510">
        <v>4908.62594164025</v>
      </c>
      <c r="C510">
        <v>4908.62594164025</v>
      </c>
      <c r="D510">
        <v>544.3386530470027</v>
      </c>
      <c r="E510">
        <v>64.96224358641581</v>
      </c>
    </row>
    <row r="511" spans="1:5">
      <c r="A511">
        <v>509</v>
      </c>
      <c r="B511">
        <v>4908.62594164025</v>
      </c>
      <c r="C511">
        <v>4908.62594164025</v>
      </c>
      <c r="D511">
        <v>544.3388818984421</v>
      </c>
      <c r="E511">
        <v>64.9624724378554</v>
      </c>
    </row>
    <row r="512" spans="1:5">
      <c r="A512">
        <v>510</v>
      </c>
      <c r="B512">
        <v>4908.62594164025</v>
      </c>
      <c r="C512">
        <v>4908.62594164025</v>
      </c>
      <c r="D512">
        <v>544.3371812578957</v>
      </c>
      <c r="E512">
        <v>64.96077179730887</v>
      </c>
    </row>
    <row r="513" spans="1:5">
      <c r="A513">
        <v>511</v>
      </c>
      <c r="B513">
        <v>4908.62594164025</v>
      </c>
      <c r="C513">
        <v>4908.62594164025</v>
      </c>
      <c r="D513">
        <v>544.337097471279</v>
      </c>
      <c r="E513">
        <v>64.96068801069224</v>
      </c>
    </row>
    <row r="514" spans="1:5">
      <c r="A514">
        <v>512</v>
      </c>
      <c r="B514">
        <v>4908.62594164025</v>
      </c>
      <c r="C514">
        <v>4908.62594164025</v>
      </c>
      <c r="D514">
        <v>544.3369274985728</v>
      </c>
      <c r="E514">
        <v>64.96051803798613</v>
      </c>
    </row>
    <row r="515" spans="1:5">
      <c r="A515">
        <v>513</v>
      </c>
      <c r="B515">
        <v>4908.62594164025</v>
      </c>
      <c r="C515">
        <v>4908.62594164025</v>
      </c>
      <c r="D515">
        <v>544.336792599594</v>
      </c>
      <c r="E515">
        <v>64.96038313900677</v>
      </c>
    </row>
    <row r="516" spans="1:5">
      <c r="A516">
        <v>514</v>
      </c>
      <c r="B516">
        <v>4908.62594164025</v>
      </c>
      <c r="C516">
        <v>4908.62594164025</v>
      </c>
      <c r="D516">
        <v>544.3366691652024</v>
      </c>
      <c r="E516">
        <v>64.96025970461521</v>
      </c>
    </row>
    <row r="517" spans="1:5">
      <c r="A517">
        <v>515</v>
      </c>
      <c r="B517">
        <v>4908.62594164025</v>
      </c>
      <c r="C517">
        <v>4908.62594164025</v>
      </c>
      <c r="D517">
        <v>544.3371081848328</v>
      </c>
      <c r="E517">
        <v>64.96069872424573</v>
      </c>
    </row>
    <row r="518" spans="1:5">
      <c r="A518">
        <v>516</v>
      </c>
      <c r="B518">
        <v>4908.62594164025</v>
      </c>
      <c r="C518">
        <v>4908.62594164025</v>
      </c>
      <c r="D518">
        <v>544.3367235347741</v>
      </c>
      <c r="E518">
        <v>64.96031407418725</v>
      </c>
    </row>
    <row r="519" spans="1:5">
      <c r="A519">
        <v>517</v>
      </c>
      <c r="B519">
        <v>4908.62594164025</v>
      </c>
      <c r="C519">
        <v>4908.62594164025</v>
      </c>
      <c r="D519">
        <v>544.336912708573</v>
      </c>
      <c r="E519">
        <v>64.96050324798615</v>
      </c>
    </row>
    <row r="520" spans="1:5">
      <c r="A520">
        <v>518</v>
      </c>
      <c r="B520">
        <v>4908.62594164025</v>
      </c>
      <c r="C520">
        <v>4908.62594164025</v>
      </c>
      <c r="D520">
        <v>544.3363015635409</v>
      </c>
      <c r="E520">
        <v>64.9598921029546</v>
      </c>
    </row>
    <row r="521" spans="1:5">
      <c r="A521">
        <v>519</v>
      </c>
      <c r="B521">
        <v>4908.62594164025</v>
      </c>
      <c r="C521">
        <v>4908.62594164025</v>
      </c>
      <c r="D521">
        <v>544.3361167146868</v>
      </c>
      <c r="E521">
        <v>64.95970725409998</v>
      </c>
    </row>
    <row r="522" spans="1:5">
      <c r="A522">
        <v>520</v>
      </c>
      <c r="B522">
        <v>4908.62594164025</v>
      </c>
      <c r="C522">
        <v>4908.62594164025</v>
      </c>
      <c r="D522">
        <v>544.336635072665</v>
      </c>
      <c r="E522">
        <v>64.96022561207819</v>
      </c>
    </row>
    <row r="523" spans="1:5">
      <c r="A523">
        <v>521</v>
      </c>
      <c r="B523">
        <v>4908.62594164025</v>
      </c>
      <c r="C523">
        <v>4908.62594164025</v>
      </c>
      <c r="D523">
        <v>544.3364848543679</v>
      </c>
      <c r="E523">
        <v>64.96007539378083</v>
      </c>
    </row>
    <row r="524" spans="1:5">
      <c r="A524">
        <v>522</v>
      </c>
      <c r="B524">
        <v>4908.62594164025</v>
      </c>
      <c r="C524">
        <v>4908.62594164025</v>
      </c>
      <c r="D524">
        <v>544.3369035613772</v>
      </c>
      <c r="E524">
        <v>64.96049410079037</v>
      </c>
    </row>
    <row r="525" spans="1:5">
      <c r="A525">
        <v>523</v>
      </c>
      <c r="B525">
        <v>4908.62594164025</v>
      </c>
      <c r="C525">
        <v>4908.62594164025</v>
      </c>
      <c r="D525">
        <v>544.3364563504906</v>
      </c>
      <c r="E525">
        <v>64.96004688990384</v>
      </c>
    </row>
    <row r="526" spans="1:5">
      <c r="A526">
        <v>524</v>
      </c>
      <c r="B526">
        <v>4908.62594164025</v>
      </c>
      <c r="C526">
        <v>4908.62594164025</v>
      </c>
      <c r="D526">
        <v>544.3373663433713</v>
      </c>
      <c r="E526">
        <v>64.96095688278407</v>
      </c>
    </row>
    <row r="527" spans="1:5">
      <c r="A527">
        <v>525</v>
      </c>
      <c r="B527">
        <v>4908.62594164025</v>
      </c>
      <c r="C527">
        <v>4908.62594164025</v>
      </c>
      <c r="D527">
        <v>544.3365073192776</v>
      </c>
      <c r="E527">
        <v>64.96009785869097</v>
      </c>
    </row>
    <row r="528" spans="1:5">
      <c r="A528">
        <v>526</v>
      </c>
      <c r="B528">
        <v>4908.62594164025</v>
      </c>
      <c r="C528">
        <v>4908.62594164025</v>
      </c>
      <c r="D528">
        <v>544.336963731106</v>
      </c>
      <c r="E528">
        <v>64.96055427051911</v>
      </c>
    </row>
    <row r="529" spans="1:5">
      <c r="A529">
        <v>527</v>
      </c>
      <c r="B529">
        <v>4908.62594164025</v>
      </c>
      <c r="C529">
        <v>4908.62594164025</v>
      </c>
      <c r="D529">
        <v>544.3365842918361</v>
      </c>
      <c r="E529">
        <v>64.9601748312492</v>
      </c>
    </row>
    <row r="530" spans="1:5">
      <c r="A530">
        <v>528</v>
      </c>
      <c r="B530">
        <v>4908.62594164025</v>
      </c>
      <c r="C530">
        <v>4908.62594164025</v>
      </c>
      <c r="D530">
        <v>544.3361747702265</v>
      </c>
      <c r="E530">
        <v>64.95976530963918</v>
      </c>
    </row>
    <row r="531" spans="1:5">
      <c r="A531">
        <v>529</v>
      </c>
      <c r="B531">
        <v>4908.62594164025</v>
      </c>
      <c r="C531">
        <v>4908.62594164025</v>
      </c>
      <c r="D531">
        <v>544.3375823797464</v>
      </c>
      <c r="E531">
        <v>64.96117291916048</v>
      </c>
    </row>
    <row r="532" spans="1:5">
      <c r="A532">
        <v>530</v>
      </c>
      <c r="B532">
        <v>4908.62594164025</v>
      </c>
      <c r="C532">
        <v>4908.62594164025</v>
      </c>
      <c r="D532">
        <v>544.337058948262</v>
      </c>
      <c r="E532">
        <v>64.96064948767597</v>
      </c>
    </row>
    <row r="533" spans="1:5">
      <c r="A533">
        <v>531</v>
      </c>
      <c r="B533">
        <v>4908.62594164025</v>
      </c>
      <c r="C533">
        <v>4908.62594164025</v>
      </c>
      <c r="D533">
        <v>544.3368678854476</v>
      </c>
      <c r="E533">
        <v>64.96045842486082</v>
      </c>
    </row>
    <row r="534" spans="1:5">
      <c r="A534">
        <v>532</v>
      </c>
      <c r="B534">
        <v>4908.62594164025</v>
      </c>
      <c r="C534">
        <v>4908.62594164025</v>
      </c>
      <c r="D534">
        <v>544.3368867548412</v>
      </c>
      <c r="E534">
        <v>64.96047729425403</v>
      </c>
    </row>
    <row r="535" spans="1:5">
      <c r="A535">
        <v>533</v>
      </c>
      <c r="B535">
        <v>4908.62594164025</v>
      </c>
      <c r="C535">
        <v>4908.62594164025</v>
      </c>
      <c r="D535">
        <v>544.3378449111057</v>
      </c>
      <c r="E535">
        <v>64.96143545051842</v>
      </c>
    </row>
    <row r="536" spans="1:5">
      <c r="A536">
        <v>534</v>
      </c>
      <c r="B536">
        <v>4908.62594164025</v>
      </c>
      <c r="C536">
        <v>4908.62594164025</v>
      </c>
      <c r="D536">
        <v>544.3369649859014</v>
      </c>
      <c r="E536">
        <v>64.9605555253148</v>
      </c>
    </row>
    <row r="537" spans="1:5">
      <c r="A537">
        <v>535</v>
      </c>
      <c r="B537">
        <v>4908.62594164025</v>
      </c>
      <c r="C537">
        <v>4908.62594164025</v>
      </c>
      <c r="D537">
        <v>544.3373782722533</v>
      </c>
      <c r="E537">
        <v>64.96096881166675</v>
      </c>
    </row>
    <row r="538" spans="1:5">
      <c r="A538">
        <v>536</v>
      </c>
      <c r="B538">
        <v>4908.62594164025</v>
      </c>
      <c r="C538">
        <v>4908.62594164025</v>
      </c>
      <c r="D538">
        <v>544.3371497959341</v>
      </c>
      <c r="E538">
        <v>64.96074033534671</v>
      </c>
    </row>
    <row r="539" spans="1:5">
      <c r="A539">
        <v>537</v>
      </c>
      <c r="B539">
        <v>4908.62594164025</v>
      </c>
      <c r="C539">
        <v>4908.62594164025</v>
      </c>
      <c r="D539">
        <v>544.3375247413352</v>
      </c>
      <c r="E539">
        <v>64.96111528074842</v>
      </c>
    </row>
    <row r="540" spans="1:5">
      <c r="A540">
        <v>538</v>
      </c>
      <c r="B540">
        <v>4908.62594164025</v>
      </c>
      <c r="C540">
        <v>4908.62594164025</v>
      </c>
      <c r="D540">
        <v>544.3370045295985</v>
      </c>
      <c r="E540">
        <v>64.96059506901148</v>
      </c>
    </row>
    <row r="541" spans="1:5">
      <c r="A541">
        <v>539</v>
      </c>
      <c r="B541">
        <v>4908.62594164025</v>
      </c>
      <c r="C541">
        <v>4908.62594164025</v>
      </c>
      <c r="D541">
        <v>544.3370790573035</v>
      </c>
      <c r="E541">
        <v>64.96066959671626</v>
      </c>
    </row>
    <row r="542" spans="1:5">
      <c r="A542">
        <v>540</v>
      </c>
      <c r="B542">
        <v>4908.62594164025</v>
      </c>
      <c r="C542">
        <v>4908.62594164025</v>
      </c>
      <c r="D542">
        <v>544.3368550705552</v>
      </c>
      <c r="E542">
        <v>64.96044560996839</v>
      </c>
    </row>
    <row r="543" spans="1:5">
      <c r="A543">
        <v>541</v>
      </c>
      <c r="B543">
        <v>4908.62594164025</v>
      </c>
      <c r="C543">
        <v>4908.62594164025</v>
      </c>
      <c r="D543">
        <v>544.3368899002139</v>
      </c>
      <c r="E543">
        <v>64.96048043962733</v>
      </c>
    </row>
    <row r="544" spans="1:5">
      <c r="A544">
        <v>542</v>
      </c>
      <c r="B544">
        <v>4908.62594164025</v>
      </c>
      <c r="C544">
        <v>4908.62594164025</v>
      </c>
      <c r="D544">
        <v>544.3365955488167</v>
      </c>
      <c r="E544">
        <v>64.96018608822955</v>
      </c>
    </row>
    <row r="545" spans="1:5">
      <c r="A545">
        <v>543</v>
      </c>
      <c r="B545">
        <v>4908.62594164025</v>
      </c>
      <c r="C545">
        <v>4908.62594164025</v>
      </c>
      <c r="D545">
        <v>544.3369046266321</v>
      </c>
      <c r="E545">
        <v>64.96049516604558</v>
      </c>
    </row>
    <row r="546" spans="1:5">
      <c r="A546">
        <v>544</v>
      </c>
      <c r="B546">
        <v>4908.62594164025</v>
      </c>
      <c r="C546">
        <v>4908.62594164025</v>
      </c>
      <c r="D546">
        <v>544.3367287951722</v>
      </c>
      <c r="E546">
        <v>64.96031933458487</v>
      </c>
    </row>
    <row r="547" spans="1:5">
      <c r="A547">
        <v>545</v>
      </c>
      <c r="B547">
        <v>4908.62594164025</v>
      </c>
      <c r="C547">
        <v>4908.62594164025</v>
      </c>
      <c r="D547">
        <v>544.3368567334733</v>
      </c>
      <c r="E547">
        <v>64.960447272887</v>
      </c>
    </row>
    <row r="548" spans="1:5">
      <c r="A548">
        <v>546</v>
      </c>
      <c r="B548">
        <v>4908.62594164025</v>
      </c>
      <c r="C548">
        <v>4908.62594164025</v>
      </c>
      <c r="D548">
        <v>544.336870418159</v>
      </c>
      <c r="E548">
        <v>64.96046095757194</v>
      </c>
    </row>
    <row r="549" spans="1:5">
      <c r="A549">
        <v>547</v>
      </c>
      <c r="B549">
        <v>4908.62594164025</v>
      </c>
      <c r="C549">
        <v>4908.62594164025</v>
      </c>
      <c r="D549">
        <v>544.3368024794939</v>
      </c>
      <c r="E549">
        <v>64.96039301890742</v>
      </c>
    </row>
    <row r="550" spans="1:5">
      <c r="A550">
        <v>548</v>
      </c>
      <c r="B550">
        <v>4908.62594164025</v>
      </c>
      <c r="C550">
        <v>4908.62594164025</v>
      </c>
      <c r="D550">
        <v>544.3373413203396</v>
      </c>
      <c r="E550">
        <v>64.96093185975266</v>
      </c>
    </row>
    <row r="551" spans="1:5">
      <c r="A551">
        <v>549</v>
      </c>
      <c r="B551">
        <v>4908.62594164025</v>
      </c>
      <c r="C551">
        <v>4908.62594164025</v>
      </c>
      <c r="D551">
        <v>544.3373070385892</v>
      </c>
      <c r="E551">
        <v>64.96089757800191</v>
      </c>
    </row>
    <row r="552" spans="1:5">
      <c r="A552">
        <v>550</v>
      </c>
      <c r="B552">
        <v>4908.62594164025</v>
      </c>
      <c r="C552">
        <v>4908.62594164025</v>
      </c>
      <c r="D552">
        <v>544.3376093332337</v>
      </c>
      <c r="E552">
        <v>64.96119987264696</v>
      </c>
    </row>
    <row r="553" spans="1:5">
      <c r="A553">
        <v>551</v>
      </c>
      <c r="B553">
        <v>4908.62594164025</v>
      </c>
      <c r="C553">
        <v>4908.62594164025</v>
      </c>
      <c r="D553">
        <v>544.337013366822</v>
      </c>
      <c r="E553">
        <v>64.96060390623585</v>
      </c>
    </row>
    <row r="554" spans="1:5">
      <c r="A554">
        <v>552</v>
      </c>
      <c r="B554">
        <v>4908.62594164025</v>
      </c>
      <c r="C554">
        <v>4908.62594164025</v>
      </c>
      <c r="D554">
        <v>544.3370105181009</v>
      </c>
      <c r="E554">
        <v>64.96060105751386</v>
      </c>
    </row>
    <row r="555" spans="1:5">
      <c r="A555">
        <v>553</v>
      </c>
      <c r="B555">
        <v>4908.62594164025</v>
      </c>
      <c r="C555">
        <v>4908.62594164025</v>
      </c>
      <c r="D555">
        <v>544.3373468048545</v>
      </c>
      <c r="E555">
        <v>64.96093734426744</v>
      </c>
    </row>
    <row r="556" spans="1:5">
      <c r="A556">
        <v>554</v>
      </c>
      <c r="B556">
        <v>4908.62594164025</v>
      </c>
      <c r="C556">
        <v>4908.62594164025</v>
      </c>
      <c r="D556">
        <v>544.3375709138289</v>
      </c>
      <c r="E556">
        <v>64.96116145324163</v>
      </c>
    </row>
    <row r="557" spans="1:5">
      <c r="A557">
        <v>555</v>
      </c>
      <c r="B557">
        <v>4908.62594164025</v>
      </c>
      <c r="C557">
        <v>4908.62594164025</v>
      </c>
      <c r="D557">
        <v>544.3371929929378</v>
      </c>
      <c r="E557">
        <v>64.96078353235148</v>
      </c>
    </row>
    <row r="558" spans="1:5">
      <c r="A558">
        <v>556</v>
      </c>
      <c r="B558">
        <v>4908.62594164025</v>
      </c>
      <c r="C558">
        <v>4908.62594164025</v>
      </c>
      <c r="D558">
        <v>544.3373324874092</v>
      </c>
      <c r="E558">
        <v>64.9609230268225</v>
      </c>
    </row>
    <row r="559" spans="1:5">
      <c r="A559">
        <v>557</v>
      </c>
      <c r="B559">
        <v>4908.62594164025</v>
      </c>
      <c r="C559">
        <v>4908.62594164025</v>
      </c>
      <c r="D559">
        <v>544.3373178937331</v>
      </c>
      <c r="E559">
        <v>64.96090843314641</v>
      </c>
    </row>
    <row r="560" spans="1:5">
      <c r="A560">
        <v>558</v>
      </c>
      <c r="B560">
        <v>4908.62594164025</v>
      </c>
      <c r="C560">
        <v>4908.62594164025</v>
      </c>
      <c r="D560">
        <v>544.3371821250795</v>
      </c>
      <c r="E560">
        <v>64.96077266449262</v>
      </c>
    </row>
    <row r="561" spans="1:5">
      <c r="A561">
        <v>559</v>
      </c>
      <c r="B561">
        <v>4908.62594164025</v>
      </c>
      <c r="C561">
        <v>4908.62594164025</v>
      </c>
      <c r="D561">
        <v>544.3371238459678</v>
      </c>
      <c r="E561">
        <v>64.96071438538068</v>
      </c>
    </row>
    <row r="562" spans="1:5">
      <c r="A562">
        <v>560</v>
      </c>
      <c r="B562">
        <v>4908.62594164025</v>
      </c>
      <c r="C562">
        <v>4908.62594164025</v>
      </c>
      <c r="D562">
        <v>544.3374477033977</v>
      </c>
      <c r="E562">
        <v>64.96103824281083</v>
      </c>
    </row>
    <row r="563" spans="1:5">
      <c r="A563">
        <v>561</v>
      </c>
      <c r="B563">
        <v>4908.62594164025</v>
      </c>
      <c r="C563">
        <v>4908.62594164025</v>
      </c>
      <c r="D563">
        <v>544.3371346221691</v>
      </c>
      <c r="E563">
        <v>64.96072516158226</v>
      </c>
    </row>
    <row r="564" spans="1:5">
      <c r="A564">
        <v>562</v>
      </c>
      <c r="B564">
        <v>4908.62594164025</v>
      </c>
      <c r="C564">
        <v>4908.62594164025</v>
      </c>
      <c r="D564">
        <v>544.3374111512016</v>
      </c>
      <c r="E564">
        <v>64.96100169061471</v>
      </c>
    </row>
    <row r="565" spans="1:5">
      <c r="A565">
        <v>563</v>
      </c>
      <c r="B565">
        <v>4908.62594164025</v>
      </c>
      <c r="C565">
        <v>4908.62594164025</v>
      </c>
      <c r="D565">
        <v>544.3375070612739</v>
      </c>
      <c r="E565">
        <v>64.96109760068649</v>
      </c>
    </row>
    <row r="566" spans="1:5">
      <c r="A566">
        <v>564</v>
      </c>
      <c r="B566">
        <v>4908.62594164025</v>
      </c>
      <c r="C566">
        <v>4908.62594164025</v>
      </c>
      <c r="D566">
        <v>544.3369972295396</v>
      </c>
      <c r="E566">
        <v>64.96058776895259</v>
      </c>
    </row>
    <row r="567" spans="1:5">
      <c r="A567">
        <v>565</v>
      </c>
      <c r="B567">
        <v>4908.62594164025</v>
      </c>
      <c r="C567">
        <v>4908.62594164025</v>
      </c>
      <c r="D567">
        <v>544.337149139152</v>
      </c>
      <c r="E567">
        <v>64.96073967856478</v>
      </c>
    </row>
    <row r="568" spans="1:5">
      <c r="A568">
        <v>566</v>
      </c>
      <c r="B568">
        <v>4908.62594164025</v>
      </c>
      <c r="C568">
        <v>4908.62594164025</v>
      </c>
      <c r="D568">
        <v>544.3372330787267</v>
      </c>
      <c r="E568">
        <v>64.96082361813971</v>
      </c>
    </row>
    <row r="569" spans="1:5">
      <c r="A569">
        <v>567</v>
      </c>
      <c r="B569">
        <v>4908.62594164025</v>
      </c>
      <c r="C569">
        <v>4908.62594164025</v>
      </c>
      <c r="D569">
        <v>544.3370625607311</v>
      </c>
      <c r="E569">
        <v>64.96065310014463</v>
      </c>
    </row>
    <row r="570" spans="1:5">
      <c r="A570">
        <v>568</v>
      </c>
      <c r="B570">
        <v>4908.62594164025</v>
      </c>
      <c r="C570">
        <v>4908.62594164025</v>
      </c>
      <c r="D570">
        <v>544.3372867604298</v>
      </c>
      <c r="E570">
        <v>64.96087729984285</v>
      </c>
    </row>
    <row r="571" spans="1:5">
      <c r="A571">
        <v>569</v>
      </c>
      <c r="B571">
        <v>4908.62594164025</v>
      </c>
      <c r="C571">
        <v>4908.62594164025</v>
      </c>
      <c r="D571">
        <v>544.3373107602487</v>
      </c>
      <c r="E571">
        <v>64.96090129966231</v>
      </c>
    </row>
    <row r="572" spans="1:5">
      <c r="A572">
        <v>570</v>
      </c>
      <c r="B572">
        <v>4908.62594164025</v>
      </c>
      <c r="C572">
        <v>4908.62594164025</v>
      </c>
      <c r="D572">
        <v>544.3372324528879</v>
      </c>
      <c r="E572">
        <v>64.96082299230041</v>
      </c>
    </row>
    <row r="573" spans="1:5">
      <c r="A573">
        <v>571</v>
      </c>
      <c r="B573">
        <v>4908.62594164025</v>
      </c>
      <c r="C573">
        <v>4908.62594164025</v>
      </c>
      <c r="D573">
        <v>544.3373687256998</v>
      </c>
      <c r="E573">
        <v>64.96095926511251</v>
      </c>
    </row>
    <row r="574" spans="1:5">
      <c r="A574">
        <v>572</v>
      </c>
      <c r="B574">
        <v>4908.62594164025</v>
      </c>
      <c r="C574">
        <v>4908.62594164025</v>
      </c>
      <c r="D574">
        <v>544.3372670506379</v>
      </c>
      <c r="E574">
        <v>64.96085759005162</v>
      </c>
    </row>
    <row r="575" spans="1:5">
      <c r="A575">
        <v>573</v>
      </c>
      <c r="B575">
        <v>4908.62594164025</v>
      </c>
      <c r="C575">
        <v>4908.62594164025</v>
      </c>
      <c r="D575">
        <v>544.3372034580108</v>
      </c>
      <c r="E575">
        <v>64.96079399742405</v>
      </c>
    </row>
    <row r="576" spans="1:5">
      <c r="A576">
        <v>574</v>
      </c>
      <c r="B576">
        <v>4908.62594164025</v>
      </c>
      <c r="C576">
        <v>4908.62594164025</v>
      </c>
      <c r="D576">
        <v>544.337329306628</v>
      </c>
      <c r="E576">
        <v>64.96091984604135</v>
      </c>
    </row>
    <row r="577" spans="1:5">
      <c r="A577">
        <v>575</v>
      </c>
      <c r="B577">
        <v>4908.62594164025</v>
      </c>
      <c r="C577">
        <v>4908.62594164025</v>
      </c>
      <c r="D577">
        <v>544.3374856760355</v>
      </c>
      <c r="E577">
        <v>64.96107621544847</v>
      </c>
    </row>
    <row r="578" spans="1:5">
      <c r="A578">
        <v>576</v>
      </c>
      <c r="B578">
        <v>4908.62594164025</v>
      </c>
      <c r="C578">
        <v>4908.62594164025</v>
      </c>
      <c r="D578">
        <v>544.3373553372553</v>
      </c>
      <c r="E578">
        <v>64.96094587666842</v>
      </c>
    </row>
    <row r="579" spans="1:5">
      <c r="A579">
        <v>577</v>
      </c>
      <c r="B579">
        <v>4908.62594164025</v>
      </c>
      <c r="C579">
        <v>4908.62594164025</v>
      </c>
      <c r="D579">
        <v>544.3375254951658</v>
      </c>
      <c r="E579">
        <v>64.96111603457891</v>
      </c>
    </row>
    <row r="580" spans="1:5">
      <c r="A580">
        <v>578</v>
      </c>
      <c r="B580">
        <v>4908.62594164025</v>
      </c>
      <c r="C580">
        <v>4908.62594164025</v>
      </c>
      <c r="D580">
        <v>544.3375200986977</v>
      </c>
      <c r="E580">
        <v>64.96111063811098</v>
      </c>
    </row>
    <row r="581" spans="1:5">
      <c r="A581">
        <v>579</v>
      </c>
      <c r="B581">
        <v>4908.62594164025</v>
      </c>
      <c r="C581">
        <v>4908.62594164025</v>
      </c>
      <c r="D581">
        <v>544.3374853613611</v>
      </c>
      <c r="E581">
        <v>64.96107590077419</v>
      </c>
    </row>
    <row r="582" spans="1:5">
      <c r="A582">
        <v>580</v>
      </c>
      <c r="B582">
        <v>4908.62594164025</v>
      </c>
      <c r="C582">
        <v>4908.62594164025</v>
      </c>
      <c r="D582">
        <v>544.3373366915189</v>
      </c>
      <c r="E582">
        <v>64.9609272309323</v>
      </c>
    </row>
    <row r="583" spans="1:5">
      <c r="A583">
        <v>581</v>
      </c>
      <c r="B583">
        <v>4908.62594164025</v>
      </c>
      <c r="C583">
        <v>4908.62594164025</v>
      </c>
      <c r="D583">
        <v>544.3377182332877</v>
      </c>
      <c r="E583">
        <v>64.96130877270116</v>
      </c>
    </row>
    <row r="584" spans="1:5">
      <c r="A584">
        <v>582</v>
      </c>
      <c r="B584">
        <v>4908.62594164025</v>
      </c>
      <c r="C584">
        <v>4908.62594164025</v>
      </c>
      <c r="D584">
        <v>544.3375237622882</v>
      </c>
      <c r="E584">
        <v>64.96111430170149</v>
      </c>
    </row>
    <row r="585" spans="1:5">
      <c r="A585">
        <v>583</v>
      </c>
      <c r="B585">
        <v>4908.62594164025</v>
      </c>
      <c r="C585">
        <v>4908.62594164025</v>
      </c>
      <c r="D585">
        <v>544.3374450845325</v>
      </c>
      <c r="E585">
        <v>64.96103562394579</v>
      </c>
    </row>
    <row r="586" spans="1:5">
      <c r="A586">
        <v>584</v>
      </c>
      <c r="B586">
        <v>4908.62594164025</v>
      </c>
      <c r="C586">
        <v>4908.62594164025</v>
      </c>
      <c r="D586">
        <v>544.3374264973119</v>
      </c>
      <c r="E586">
        <v>64.96101703672512</v>
      </c>
    </row>
    <row r="587" spans="1:5">
      <c r="A587">
        <v>585</v>
      </c>
      <c r="B587">
        <v>4908.62594164025</v>
      </c>
      <c r="C587">
        <v>4908.62594164025</v>
      </c>
      <c r="D587">
        <v>544.337737213592</v>
      </c>
      <c r="E587">
        <v>64.96132775300516</v>
      </c>
    </row>
    <row r="588" spans="1:5">
      <c r="A588">
        <v>586</v>
      </c>
      <c r="B588">
        <v>4908.62594164025</v>
      </c>
      <c r="C588">
        <v>4908.62594164025</v>
      </c>
      <c r="D588">
        <v>544.3374271241362</v>
      </c>
      <c r="E588">
        <v>64.9610176635489</v>
      </c>
    </row>
    <row r="589" spans="1:5">
      <c r="A589">
        <v>587</v>
      </c>
      <c r="B589">
        <v>4908.62594164025</v>
      </c>
      <c r="C589">
        <v>4908.62594164025</v>
      </c>
      <c r="D589">
        <v>544.3374296395712</v>
      </c>
      <c r="E589">
        <v>64.96102017898444</v>
      </c>
    </row>
    <row r="590" spans="1:5">
      <c r="A590">
        <v>588</v>
      </c>
      <c r="B590">
        <v>4908.62594164025</v>
      </c>
      <c r="C590">
        <v>4908.62594164025</v>
      </c>
      <c r="D590">
        <v>544.3374518055472</v>
      </c>
      <c r="E590">
        <v>64.96104234496005</v>
      </c>
    </row>
    <row r="591" spans="1:5">
      <c r="A591">
        <v>589</v>
      </c>
      <c r="B591">
        <v>4908.62594164025</v>
      </c>
      <c r="C591">
        <v>4908.62594164025</v>
      </c>
      <c r="D591">
        <v>544.3373932754087</v>
      </c>
      <c r="E591">
        <v>64.96098381482147</v>
      </c>
    </row>
    <row r="592" spans="1:5">
      <c r="A592">
        <v>590</v>
      </c>
      <c r="B592">
        <v>4908.62594164025</v>
      </c>
      <c r="C592">
        <v>4908.62594164025</v>
      </c>
      <c r="D592">
        <v>544.3374405927329</v>
      </c>
      <c r="E592">
        <v>64.96103113214562</v>
      </c>
    </row>
    <row r="593" spans="1:5">
      <c r="A593">
        <v>591</v>
      </c>
      <c r="B593">
        <v>4908.62594164025</v>
      </c>
      <c r="C593">
        <v>4908.62594164025</v>
      </c>
      <c r="D593">
        <v>544.3374169605231</v>
      </c>
      <c r="E593">
        <v>64.96100749993577</v>
      </c>
    </row>
    <row r="594" spans="1:5">
      <c r="A594">
        <v>592</v>
      </c>
      <c r="B594">
        <v>4908.62594164025</v>
      </c>
      <c r="C594">
        <v>4908.62594164025</v>
      </c>
      <c r="D594">
        <v>544.3373337381624</v>
      </c>
      <c r="E594">
        <v>64.96092427757542</v>
      </c>
    </row>
    <row r="595" spans="1:5">
      <c r="A595">
        <v>593</v>
      </c>
      <c r="B595">
        <v>4908.62594164025</v>
      </c>
      <c r="C595">
        <v>4908.62594164025</v>
      </c>
      <c r="D595">
        <v>544.3374037324921</v>
      </c>
      <c r="E595">
        <v>64.96099427190445</v>
      </c>
    </row>
    <row r="596" spans="1:5">
      <c r="A596">
        <v>594</v>
      </c>
      <c r="B596">
        <v>4908.62594164025</v>
      </c>
      <c r="C596">
        <v>4908.62594164025</v>
      </c>
      <c r="D596">
        <v>544.3374838881635</v>
      </c>
      <c r="E596">
        <v>64.96107442757621</v>
      </c>
    </row>
    <row r="597" spans="1:5">
      <c r="A597">
        <v>595</v>
      </c>
      <c r="B597">
        <v>4908.62594164025</v>
      </c>
      <c r="C597">
        <v>4908.62594164025</v>
      </c>
      <c r="D597">
        <v>544.337605532826</v>
      </c>
      <c r="E597">
        <v>64.96119607223959</v>
      </c>
    </row>
    <row r="598" spans="1:5">
      <c r="A598">
        <v>596</v>
      </c>
      <c r="B598">
        <v>4908.62594164025</v>
      </c>
      <c r="C598">
        <v>4908.62594164025</v>
      </c>
      <c r="D598">
        <v>544.3375707057953</v>
      </c>
      <c r="E598">
        <v>64.96116124520874</v>
      </c>
    </row>
    <row r="599" spans="1:5">
      <c r="A599">
        <v>597</v>
      </c>
      <c r="B599">
        <v>4908.62594164025</v>
      </c>
      <c r="C599">
        <v>4908.62594164025</v>
      </c>
      <c r="D599">
        <v>544.3376281127178</v>
      </c>
      <c r="E599">
        <v>64.96121865213135</v>
      </c>
    </row>
    <row r="600" spans="1:5">
      <c r="A600">
        <v>598</v>
      </c>
      <c r="B600">
        <v>4908.62594164025</v>
      </c>
      <c r="C600">
        <v>4908.62594164025</v>
      </c>
      <c r="D600">
        <v>544.3376683488212</v>
      </c>
      <c r="E600">
        <v>64.96125888823401</v>
      </c>
    </row>
    <row r="601" spans="1:5">
      <c r="A601">
        <v>599</v>
      </c>
      <c r="B601">
        <v>4908.62594164025</v>
      </c>
      <c r="C601">
        <v>4908.62594164025</v>
      </c>
      <c r="D601">
        <v>544.3375584593665</v>
      </c>
      <c r="E601">
        <v>64.96114899877959</v>
      </c>
    </row>
    <row r="602" spans="1:5">
      <c r="A602">
        <v>600</v>
      </c>
      <c r="B602">
        <v>4908.62594164025</v>
      </c>
      <c r="C602">
        <v>4908.62594164025</v>
      </c>
      <c r="D602">
        <v>544.3375769026006</v>
      </c>
      <c r="E602">
        <v>64.96116744201355</v>
      </c>
    </row>
    <row r="603" spans="1:5">
      <c r="A603">
        <v>601</v>
      </c>
      <c r="B603">
        <v>4908.62594164025</v>
      </c>
      <c r="C603">
        <v>4908.62594164025</v>
      </c>
      <c r="D603">
        <v>544.3375888404223</v>
      </c>
      <c r="E603">
        <v>64.9611793798352</v>
      </c>
    </row>
    <row r="604" spans="1:5">
      <c r="A604">
        <v>602</v>
      </c>
      <c r="B604">
        <v>4908.62594164025</v>
      </c>
      <c r="C604">
        <v>4908.62594164025</v>
      </c>
      <c r="D604">
        <v>544.3375578923166</v>
      </c>
      <c r="E604">
        <v>64.96114843173</v>
      </c>
    </row>
    <row r="605" spans="1:5">
      <c r="A605">
        <v>603</v>
      </c>
      <c r="B605">
        <v>4908.62594164025</v>
      </c>
      <c r="C605">
        <v>4908.62594164025</v>
      </c>
      <c r="D605">
        <v>544.337479135047</v>
      </c>
      <c r="E605">
        <v>64.96106967445935</v>
      </c>
    </row>
    <row r="606" spans="1:5">
      <c r="A606">
        <v>604</v>
      </c>
      <c r="B606">
        <v>4908.62594164025</v>
      </c>
      <c r="C606">
        <v>4908.62594164025</v>
      </c>
      <c r="D606">
        <v>544.3375039805503</v>
      </c>
      <c r="E606">
        <v>64.96109451996331</v>
      </c>
    </row>
    <row r="607" spans="1:5">
      <c r="A607">
        <v>605</v>
      </c>
      <c r="B607">
        <v>4908.62594164025</v>
      </c>
      <c r="C607">
        <v>4908.62594164025</v>
      </c>
      <c r="D607">
        <v>544.3375362773531</v>
      </c>
      <c r="E607">
        <v>64.96112681676597</v>
      </c>
    </row>
    <row r="608" spans="1:5">
      <c r="A608">
        <v>606</v>
      </c>
      <c r="B608">
        <v>4908.62594164025</v>
      </c>
      <c r="C608">
        <v>4908.62594164025</v>
      </c>
      <c r="D608">
        <v>544.337535574409</v>
      </c>
      <c r="E608">
        <v>64.96112611382186</v>
      </c>
    </row>
    <row r="609" spans="1:5">
      <c r="A609">
        <v>607</v>
      </c>
      <c r="B609">
        <v>4908.62594164025</v>
      </c>
      <c r="C609">
        <v>4908.62594164025</v>
      </c>
      <c r="D609">
        <v>544.3375522415039</v>
      </c>
      <c r="E609">
        <v>64.96114278091652</v>
      </c>
    </row>
    <row r="610" spans="1:5">
      <c r="A610">
        <v>608</v>
      </c>
      <c r="B610">
        <v>4908.62594164025</v>
      </c>
      <c r="C610">
        <v>4908.62594164025</v>
      </c>
      <c r="D610">
        <v>544.3375328443047</v>
      </c>
      <c r="E610">
        <v>64.961123383718</v>
      </c>
    </row>
    <row r="611" spans="1:5">
      <c r="A611">
        <v>609</v>
      </c>
      <c r="B611">
        <v>4908.62594164025</v>
      </c>
      <c r="C611">
        <v>4908.62594164025</v>
      </c>
      <c r="D611">
        <v>544.3376273720883</v>
      </c>
      <c r="E611">
        <v>64.96121791150181</v>
      </c>
    </row>
    <row r="612" spans="1:5">
      <c r="A612">
        <v>610</v>
      </c>
      <c r="B612">
        <v>4908.62594164025</v>
      </c>
      <c r="C612">
        <v>4908.62594164025</v>
      </c>
      <c r="D612">
        <v>544.3376589236427</v>
      </c>
      <c r="E612">
        <v>64.96124946305578</v>
      </c>
    </row>
    <row r="613" spans="1:5">
      <c r="A613">
        <v>611</v>
      </c>
      <c r="B613">
        <v>4908.62594164025</v>
      </c>
      <c r="C613">
        <v>4908.62594164025</v>
      </c>
      <c r="D613">
        <v>544.3376396770686</v>
      </c>
      <c r="E613">
        <v>64.96123021648179</v>
      </c>
    </row>
    <row r="614" spans="1:5">
      <c r="A614">
        <v>612</v>
      </c>
      <c r="B614">
        <v>4908.62594164025</v>
      </c>
      <c r="C614">
        <v>4908.62594164025</v>
      </c>
      <c r="D614">
        <v>544.3376628887075</v>
      </c>
      <c r="E614">
        <v>64.96125342812057</v>
      </c>
    </row>
    <row r="615" spans="1:5">
      <c r="A615">
        <v>613</v>
      </c>
      <c r="B615">
        <v>4908.62594164025</v>
      </c>
      <c r="C615">
        <v>4908.62594164025</v>
      </c>
      <c r="D615">
        <v>544.3374864614733</v>
      </c>
      <c r="E615">
        <v>64.96107700088594</v>
      </c>
    </row>
    <row r="616" spans="1:5">
      <c r="A616">
        <v>614</v>
      </c>
      <c r="B616">
        <v>4908.62594164025</v>
      </c>
      <c r="C616">
        <v>4908.62594164025</v>
      </c>
      <c r="D616">
        <v>544.3374843863833</v>
      </c>
      <c r="E616">
        <v>64.96107492579669</v>
      </c>
    </row>
    <row r="617" spans="1:5">
      <c r="A617">
        <v>615</v>
      </c>
      <c r="B617">
        <v>4908.62594164025</v>
      </c>
      <c r="C617">
        <v>4908.62594164025</v>
      </c>
      <c r="D617">
        <v>544.33737417981</v>
      </c>
      <c r="E617">
        <v>64.96096471922283</v>
      </c>
    </row>
    <row r="618" spans="1:5">
      <c r="A618">
        <v>616</v>
      </c>
      <c r="B618">
        <v>4908.62594164025</v>
      </c>
      <c r="C618">
        <v>4908.62594164025</v>
      </c>
      <c r="D618">
        <v>544.3374524554632</v>
      </c>
      <c r="E618">
        <v>64.96104299487591</v>
      </c>
    </row>
    <row r="619" spans="1:5">
      <c r="A619">
        <v>617</v>
      </c>
      <c r="B619">
        <v>4908.62594164025</v>
      </c>
      <c r="C619">
        <v>4908.62594164025</v>
      </c>
      <c r="D619">
        <v>544.3375279922573</v>
      </c>
      <c r="E619">
        <v>64.96111853167014</v>
      </c>
    </row>
    <row r="620" spans="1:5">
      <c r="A620">
        <v>618</v>
      </c>
      <c r="B620">
        <v>4908.62594164025</v>
      </c>
      <c r="C620">
        <v>4908.62594164025</v>
      </c>
      <c r="D620">
        <v>544.3374596943856</v>
      </c>
      <c r="E620">
        <v>64.96105023379839</v>
      </c>
    </row>
    <row r="621" spans="1:5">
      <c r="A621">
        <v>619</v>
      </c>
      <c r="B621">
        <v>4908.62594164025</v>
      </c>
      <c r="C621">
        <v>4908.62594164025</v>
      </c>
      <c r="D621">
        <v>544.3375384213881</v>
      </c>
      <c r="E621">
        <v>64.96112896080128</v>
      </c>
    </row>
    <row r="622" spans="1:5">
      <c r="A622">
        <v>620</v>
      </c>
      <c r="B622">
        <v>4908.62594164025</v>
      </c>
      <c r="C622">
        <v>4908.62594164025</v>
      </c>
      <c r="D622">
        <v>544.3375679911836</v>
      </c>
      <c r="E622">
        <v>64.96115853059652</v>
      </c>
    </row>
    <row r="623" spans="1:5">
      <c r="A623">
        <v>621</v>
      </c>
      <c r="B623">
        <v>4908.62594164025</v>
      </c>
      <c r="C623">
        <v>4908.62594164025</v>
      </c>
      <c r="D623">
        <v>544.3374900284277</v>
      </c>
      <c r="E623">
        <v>64.96108056784038</v>
      </c>
    </row>
    <row r="624" spans="1:5">
      <c r="A624">
        <v>622</v>
      </c>
      <c r="B624">
        <v>4908.62594164025</v>
      </c>
      <c r="C624">
        <v>4908.62594164025</v>
      </c>
      <c r="D624">
        <v>544.3374366909941</v>
      </c>
      <c r="E624">
        <v>64.96102723040721</v>
      </c>
    </row>
    <row r="625" spans="1:5">
      <c r="A625">
        <v>623</v>
      </c>
      <c r="B625">
        <v>4908.62594164025</v>
      </c>
      <c r="C625">
        <v>4908.62594164025</v>
      </c>
      <c r="D625">
        <v>544.3375679195008</v>
      </c>
      <c r="E625">
        <v>64.96115845891401</v>
      </c>
    </row>
    <row r="626" spans="1:5">
      <c r="A626">
        <v>624</v>
      </c>
      <c r="B626">
        <v>4908.62594164025</v>
      </c>
      <c r="C626">
        <v>4908.62594164025</v>
      </c>
      <c r="D626">
        <v>544.3375135116405</v>
      </c>
      <c r="E626">
        <v>64.96110405105333</v>
      </c>
    </row>
    <row r="627" spans="1:5">
      <c r="A627">
        <v>625</v>
      </c>
      <c r="B627">
        <v>4908.62594164025</v>
      </c>
      <c r="C627">
        <v>4908.62594164025</v>
      </c>
      <c r="D627">
        <v>544.337436335247</v>
      </c>
      <c r="E627">
        <v>64.9610268746606</v>
      </c>
    </row>
    <row r="628" spans="1:5">
      <c r="A628">
        <v>626</v>
      </c>
      <c r="B628">
        <v>4908.62594164025</v>
      </c>
      <c r="C628">
        <v>4908.62594164025</v>
      </c>
      <c r="D628">
        <v>544.3374686144778</v>
      </c>
      <c r="E628">
        <v>64.96105915389116</v>
      </c>
    </row>
    <row r="629" spans="1:5">
      <c r="A629">
        <v>627</v>
      </c>
      <c r="B629">
        <v>4908.62594164025</v>
      </c>
      <c r="C629">
        <v>4908.62594164025</v>
      </c>
      <c r="D629">
        <v>544.3374134557715</v>
      </c>
      <c r="E629">
        <v>64.96100399518477</v>
      </c>
    </row>
    <row r="630" spans="1:5">
      <c r="A630">
        <v>628</v>
      </c>
      <c r="B630">
        <v>4908.62594164025</v>
      </c>
      <c r="C630">
        <v>4908.62594164025</v>
      </c>
      <c r="D630">
        <v>544.3374377752212</v>
      </c>
      <c r="E630">
        <v>64.96102831463388</v>
      </c>
    </row>
    <row r="631" spans="1:5">
      <c r="A631">
        <v>629</v>
      </c>
      <c r="B631">
        <v>4908.62594164025</v>
      </c>
      <c r="C631">
        <v>4908.62594164025</v>
      </c>
      <c r="D631">
        <v>544.3374044645442</v>
      </c>
      <c r="E631">
        <v>64.96099500395688</v>
      </c>
    </row>
    <row r="632" spans="1:5">
      <c r="A632">
        <v>630</v>
      </c>
      <c r="B632">
        <v>4908.62594164025</v>
      </c>
      <c r="C632">
        <v>4908.62594164025</v>
      </c>
      <c r="D632">
        <v>544.3374059765481</v>
      </c>
      <c r="E632">
        <v>64.96099651596083</v>
      </c>
    </row>
    <row r="633" spans="1:5">
      <c r="A633">
        <v>631</v>
      </c>
      <c r="B633">
        <v>4908.62594164025</v>
      </c>
      <c r="C633">
        <v>4908.62594164025</v>
      </c>
      <c r="D633">
        <v>544.3374580439448</v>
      </c>
      <c r="E633">
        <v>64.96104858335795</v>
      </c>
    </row>
    <row r="634" spans="1:5">
      <c r="A634">
        <v>632</v>
      </c>
      <c r="B634">
        <v>4908.62594164025</v>
      </c>
      <c r="C634">
        <v>4908.62594164025</v>
      </c>
      <c r="D634">
        <v>544.3373787815779</v>
      </c>
      <c r="E634">
        <v>64.96096932099094</v>
      </c>
    </row>
    <row r="635" spans="1:5">
      <c r="A635">
        <v>633</v>
      </c>
      <c r="B635">
        <v>4908.62594164025</v>
      </c>
      <c r="C635">
        <v>4908.62594164025</v>
      </c>
      <c r="D635">
        <v>544.3374130751978</v>
      </c>
      <c r="E635">
        <v>64.96100361461075</v>
      </c>
    </row>
    <row r="636" spans="1:5">
      <c r="A636">
        <v>634</v>
      </c>
      <c r="B636">
        <v>4908.62594164025</v>
      </c>
      <c r="C636">
        <v>4908.62594164025</v>
      </c>
      <c r="D636">
        <v>544.3373959199621</v>
      </c>
      <c r="E636">
        <v>64.96098645937484</v>
      </c>
    </row>
    <row r="637" spans="1:5">
      <c r="A637">
        <v>635</v>
      </c>
      <c r="B637">
        <v>4908.62594164025</v>
      </c>
      <c r="C637">
        <v>4908.62594164025</v>
      </c>
      <c r="D637">
        <v>544.3373565887846</v>
      </c>
      <c r="E637">
        <v>64.96094712819769</v>
      </c>
    </row>
    <row r="638" spans="1:5">
      <c r="A638">
        <v>636</v>
      </c>
      <c r="B638">
        <v>4908.62594164025</v>
      </c>
      <c r="C638">
        <v>4908.62594164025</v>
      </c>
      <c r="D638">
        <v>544.337364359014</v>
      </c>
      <c r="E638">
        <v>64.9609548984273</v>
      </c>
    </row>
    <row r="639" spans="1:5">
      <c r="A639">
        <v>637</v>
      </c>
      <c r="B639">
        <v>4908.62594164025</v>
      </c>
      <c r="C639">
        <v>4908.62594164025</v>
      </c>
      <c r="D639">
        <v>544.3374211073524</v>
      </c>
      <c r="E639">
        <v>64.96101164676574</v>
      </c>
    </row>
    <row r="640" spans="1:5">
      <c r="A640">
        <v>638</v>
      </c>
      <c r="B640">
        <v>4908.62594164025</v>
      </c>
      <c r="C640">
        <v>4908.62594164025</v>
      </c>
      <c r="D640">
        <v>544.3374530595572</v>
      </c>
      <c r="E640">
        <v>64.96104359897036</v>
      </c>
    </row>
    <row r="641" spans="1:5">
      <c r="A641">
        <v>639</v>
      </c>
      <c r="B641">
        <v>4908.62594164025</v>
      </c>
      <c r="C641">
        <v>4908.62594164025</v>
      </c>
      <c r="D641">
        <v>544.3374451467961</v>
      </c>
      <c r="E641">
        <v>64.96103568620966</v>
      </c>
    </row>
    <row r="642" spans="1:5">
      <c r="A642">
        <v>640</v>
      </c>
      <c r="B642">
        <v>4908.62594164025</v>
      </c>
      <c r="C642">
        <v>4908.62594164025</v>
      </c>
      <c r="D642">
        <v>544.3374295018314</v>
      </c>
      <c r="E642">
        <v>64.96102004124424</v>
      </c>
    </row>
    <row r="643" spans="1:5">
      <c r="A643">
        <v>641</v>
      </c>
      <c r="B643">
        <v>4908.62594164025</v>
      </c>
      <c r="C643">
        <v>4908.62594164025</v>
      </c>
      <c r="D643">
        <v>544.3374067773678</v>
      </c>
      <c r="E643">
        <v>64.96099731678109</v>
      </c>
    </row>
    <row r="644" spans="1:5">
      <c r="A644">
        <v>642</v>
      </c>
      <c r="B644">
        <v>4908.62594164025</v>
      </c>
      <c r="C644">
        <v>4908.62594164025</v>
      </c>
      <c r="D644">
        <v>544.3374107817482</v>
      </c>
      <c r="E644">
        <v>64.96100132116135</v>
      </c>
    </row>
    <row r="645" spans="1:5">
      <c r="A645">
        <v>643</v>
      </c>
      <c r="B645">
        <v>4908.62594164025</v>
      </c>
      <c r="C645">
        <v>4908.62594164025</v>
      </c>
      <c r="D645">
        <v>544.3374176937946</v>
      </c>
      <c r="E645">
        <v>64.96100823320756</v>
      </c>
    </row>
    <row r="646" spans="1:5">
      <c r="A646">
        <v>644</v>
      </c>
      <c r="B646">
        <v>4908.62594164025</v>
      </c>
      <c r="C646">
        <v>4908.62594164025</v>
      </c>
      <c r="D646">
        <v>544.3373661876229</v>
      </c>
      <c r="E646">
        <v>64.96095672703584</v>
      </c>
    </row>
    <row r="647" spans="1:5">
      <c r="A647">
        <v>645</v>
      </c>
      <c r="B647">
        <v>4908.62594164025</v>
      </c>
      <c r="C647">
        <v>4908.62594164025</v>
      </c>
      <c r="D647">
        <v>544.3374294481389</v>
      </c>
      <c r="E647">
        <v>64.96101998755168</v>
      </c>
    </row>
    <row r="648" spans="1:5">
      <c r="A648">
        <v>646</v>
      </c>
      <c r="B648">
        <v>4908.62594164025</v>
      </c>
      <c r="C648">
        <v>4908.62594164025</v>
      </c>
      <c r="D648">
        <v>544.3374340314031</v>
      </c>
      <c r="E648">
        <v>64.96102457081609</v>
      </c>
    </row>
    <row r="649" spans="1:5">
      <c r="A649">
        <v>647</v>
      </c>
      <c r="B649">
        <v>4908.62594164025</v>
      </c>
      <c r="C649">
        <v>4908.62594164025</v>
      </c>
      <c r="D649">
        <v>544.3374324006537</v>
      </c>
      <c r="E649">
        <v>64.96102294006687</v>
      </c>
    </row>
    <row r="650" spans="1:5">
      <c r="A650">
        <v>648</v>
      </c>
      <c r="B650">
        <v>4908.62594164025</v>
      </c>
      <c r="C650">
        <v>4908.62594164025</v>
      </c>
      <c r="D650">
        <v>544.337436256695</v>
      </c>
      <c r="E650">
        <v>64.96102679610789</v>
      </c>
    </row>
    <row r="651" spans="1:5">
      <c r="A651">
        <v>649</v>
      </c>
      <c r="B651">
        <v>4908.62594164025</v>
      </c>
      <c r="C651">
        <v>4908.62594164025</v>
      </c>
      <c r="D651">
        <v>544.3374547451681</v>
      </c>
      <c r="E651">
        <v>64.96104528458123</v>
      </c>
    </row>
    <row r="652" spans="1:5">
      <c r="A652">
        <v>650</v>
      </c>
      <c r="B652">
        <v>4908.62594164025</v>
      </c>
      <c r="C652">
        <v>4908.62594164025</v>
      </c>
      <c r="D652">
        <v>544.3374568656285</v>
      </c>
      <c r="E652">
        <v>64.96104740504195</v>
      </c>
    </row>
    <row r="653" spans="1:5">
      <c r="A653">
        <v>651</v>
      </c>
      <c r="B653">
        <v>4908.62594164025</v>
      </c>
      <c r="C653">
        <v>4908.62594164025</v>
      </c>
      <c r="D653">
        <v>544.3374363648835</v>
      </c>
      <c r="E653">
        <v>64.9610269042968</v>
      </c>
    </row>
    <row r="654" spans="1:5">
      <c r="A654">
        <v>652</v>
      </c>
      <c r="B654">
        <v>4908.62594164025</v>
      </c>
      <c r="C654">
        <v>4908.62594164025</v>
      </c>
      <c r="D654">
        <v>544.3374309502984</v>
      </c>
      <c r="E654">
        <v>64.96102148971131</v>
      </c>
    </row>
    <row r="655" spans="1:5">
      <c r="A655">
        <v>653</v>
      </c>
      <c r="B655">
        <v>4908.62594164025</v>
      </c>
      <c r="C655">
        <v>4908.62594164025</v>
      </c>
      <c r="D655">
        <v>544.337451084838</v>
      </c>
      <c r="E655">
        <v>64.96104162425125</v>
      </c>
    </row>
    <row r="656" spans="1:5">
      <c r="A656">
        <v>654</v>
      </c>
      <c r="B656">
        <v>4908.62594164025</v>
      </c>
      <c r="C656">
        <v>4908.62594164025</v>
      </c>
      <c r="D656">
        <v>544.3374368181547</v>
      </c>
      <c r="E656">
        <v>64.96102735756781</v>
      </c>
    </row>
    <row r="657" spans="1:5">
      <c r="A657">
        <v>655</v>
      </c>
      <c r="B657">
        <v>4908.62594164025</v>
      </c>
      <c r="C657">
        <v>4908.62594164025</v>
      </c>
      <c r="D657">
        <v>544.3374567254408</v>
      </c>
      <c r="E657">
        <v>64.96104726485419</v>
      </c>
    </row>
    <row r="658" spans="1:5">
      <c r="A658">
        <v>656</v>
      </c>
      <c r="B658">
        <v>4908.62594164025</v>
      </c>
      <c r="C658">
        <v>4908.62594164025</v>
      </c>
      <c r="D658">
        <v>544.3375058054279</v>
      </c>
      <c r="E658">
        <v>64.96109634484104</v>
      </c>
    </row>
    <row r="659" spans="1:5">
      <c r="A659">
        <v>657</v>
      </c>
      <c r="B659">
        <v>4908.62594164025</v>
      </c>
      <c r="C659">
        <v>4908.62594164025</v>
      </c>
      <c r="D659">
        <v>544.3375528772086</v>
      </c>
      <c r="E659">
        <v>64.96114341662165</v>
      </c>
    </row>
    <row r="660" spans="1:5">
      <c r="A660">
        <v>658</v>
      </c>
      <c r="B660">
        <v>4908.62594164025</v>
      </c>
      <c r="C660">
        <v>4908.62594164025</v>
      </c>
      <c r="D660">
        <v>544.3374968923179</v>
      </c>
      <c r="E660">
        <v>64.96108743173136</v>
      </c>
    </row>
    <row r="661" spans="1:5">
      <c r="A661">
        <v>659</v>
      </c>
      <c r="B661">
        <v>4908.62594164025</v>
      </c>
      <c r="C661">
        <v>4908.62594164025</v>
      </c>
      <c r="D661">
        <v>544.3375190730917</v>
      </c>
      <c r="E661">
        <v>64.96110961250484</v>
      </c>
    </row>
    <row r="662" spans="1:5">
      <c r="A662">
        <v>660</v>
      </c>
      <c r="B662">
        <v>4908.62594164025</v>
      </c>
      <c r="C662">
        <v>4908.62594164025</v>
      </c>
      <c r="D662">
        <v>544.3375177985216</v>
      </c>
      <c r="E662">
        <v>64.96110833793408</v>
      </c>
    </row>
    <row r="663" spans="1:5">
      <c r="A663">
        <v>661</v>
      </c>
      <c r="B663">
        <v>4908.62594164025</v>
      </c>
      <c r="C663">
        <v>4908.62594164025</v>
      </c>
      <c r="D663">
        <v>544.337483095049</v>
      </c>
      <c r="E663">
        <v>64.96107363446221</v>
      </c>
    </row>
    <row r="664" spans="1:5">
      <c r="A664">
        <v>662</v>
      </c>
      <c r="B664">
        <v>4908.62594164025</v>
      </c>
      <c r="C664">
        <v>4908.62594164025</v>
      </c>
      <c r="D664">
        <v>544.3374724179598</v>
      </c>
      <c r="E664">
        <v>64.96106295737246</v>
      </c>
    </row>
    <row r="665" spans="1:5">
      <c r="A665">
        <v>663</v>
      </c>
      <c r="B665">
        <v>4908.62594164025</v>
      </c>
      <c r="C665">
        <v>4908.62594164025</v>
      </c>
      <c r="D665">
        <v>544.3374998158916</v>
      </c>
      <c r="E665">
        <v>64.96109035530489</v>
      </c>
    </row>
    <row r="666" spans="1:5">
      <c r="A666">
        <v>664</v>
      </c>
      <c r="B666">
        <v>4908.62594164025</v>
      </c>
      <c r="C666">
        <v>4908.62594164025</v>
      </c>
      <c r="D666">
        <v>544.3375064474692</v>
      </c>
      <c r="E666">
        <v>64.96109698688248</v>
      </c>
    </row>
    <row r="667" spans="1:5">
      <c r="A667">
        <v>665</v>
      </c>
      <c r="B667">
        <v>4908.62594164025</v>
      </c>
      <c r="C667">
        <v>4908.62594164025</v>
      </c>
      <c r="D667">
        <v>544.3374867112557</v>
      </c>
      <c r="E667">
        <v>64.96107725066915</v>
      </c>
    </row>
    <row r="668" spans="1:5">
      <c r="A668">
        <v>666</v>
      </c>
      <c r="B668">
        <v>4908.62594164025</v>
      </c>
      <c r="C668">
        <v>4908.62594164025</v>
      </c>
      <c r="D668">
        <v>544.3374421977001</v>
      </c>
      <c r="E668">
        <v>64.96103273711326</v>
      </c>
    </row>
    <row r="669" spans="1:5">
      <c r="A669">
        <v>667</v>
      </c>
      <c r="B669">
        <v>4908.62594164025</v>
      </c>
      <c r="C669">
        <v>4908.62594164025</v>
      </c>
      <c r="D669">
        <v>544.337477316713</v>
      </c>
      <c r="E669">
        <v>64.96106785612602</v>
      </c>
    </row>
    <row r="670" spans="1:5">
      <c r="A670">
        <v>668</v>
      </c>
      <c r="B670">
        <v>4908.62594164025</v>
      </c>
      <c r="C670">
        <v>4908.62594164025</v>
      </c>
      <c r="D670">
        <v>544.3374877395752</v>
      </c>
      <c r="E670">
        <v>64.96107827898844</v>
      </c>
    </row>
    <row r="671" spans="1:5">
      <c r="A671">
        <v>669</v>
      </c>
      <c r="B671">
        <v>4908.62594164025</v>
      </c>
      <c r="C671">
        <v>4908.62594164025</v>
      </c>
      <c r="D671">
        <v>544.3374550679068</v>
      </c>
      <c r="E671">
        <v>64.96104560731966</v>
      </c>
    </row>
    <row r="672" spans="1:5">
      <c r="A672">
        <v>670</v>
      </c>
      <c r="B672">
        <v>4908.62594164025</v>
      </c>
      <c r="C672">
        <v>4908.62594164025</v>
      </c>
      <c r="D672">
        <v>544.3375084876798</v>
      </c>
      <c r="E672">
        <v>64.961099027092</v>
      </c>
    </row>
    <row r="673" spans="1:5">
      <c r="A673">
        <v>671</v>
      </c>
      <c r="B673">
        <v>4908.62594164025</v>
      </c>
      <c r="C673">
        <v>4908.62594164025</v>
      </c>
      <c r="D673">
        <v>544.3374728858848</v>
      </c>
      <c r="E673">
        <v>64.96106342529775</v>
      </c>
    </row>
    <row r="674" spans="1:5">
      <c r="A674">
        <v>672</v>
      </c>
      <c r="B674">
        <v>4908.62594164025</v>
      </c>
      <c r="C674">
        <v>4908.62594164025</v>
      </c>
      <c r="D674">
        <v>544.3374848096145</v>
      </c>
      <c r="E674">
        <v>64.96107534902758</v>
      </c>
    </row>
    <row r="675" spans="1:5">
      <c r="A675">
        <v>673</v>
      </c>
      <c r="B675">
        <v>4908.62594164025</v>
      </c>
      <c r="C675">
        <v>4908.62594164025</v>
      </c>
      <c r="D675">
        <v>544.3374733520304</v>
      </c>
      <c r="E675">
        <v>64.96106389144404</v>
      </c>
    </row>
    <row r="676" spans="1:5">
      <c r="A676">
        <v>674</v>
      </c>
      <c r="B676">
        <v>4908.62594164025</v>
      </c>
      <c r="C676">
        <v>4908.62594164025</v>
      </c>
      <c r="D676">
        <v>544.3374780944058</v>
      </c>
      <c r="E676">
        <v>64.96106863381902</v>
      </c>
    </row>
    <row r="677" spans="1:5">
      <c r="A677">
        <v>675</v>
      </c>
      <c r="B677">
        <v>4908.62594164025</v>
      </c>
      <c r="C677">
        <v>4908.62594164025</v>
      </c>
      <c r="D677">
        <v>544.3374632348745</v>
      </c>
      <c r="E677">
        <v>64.96105377428749</v>
      </c>
    </row>
    <row r="678" spans="1:5">
      <c r="A678">
        <v>676</v>
      </c>
      <c r="B678">
        <v>4908.62594164025</v>
      </c>
      <c r="C678">
        <v>4908.62594164025</v>
      </c>
      <c r="D678">
        <v>544.3374702885267</v>
      </c>
      <c r="E678">
        <v>64.96106082793979</v>
      </c>
    </row>
    <row r="679" spans="1:5">
      <c r="A679">
        <v>677</v>
      </c>
      <c r="B679">
        <v>4908.62594164025</v>
      </c>
      <c r="C679">
        <v>4908.62594164025</v>
      </c>
      <c r="D679">
        <v>544.3374607913858</v>
      </c>
      <c r="E679">
        <v>64.96105133079871</v>
      </c>
    </row>
    <row r="680" spans="1:5">
      <c r="A680">
        <v>678</v>
      </c>
      <c r="B680">
        <v>4908.62594164025</v>
      </c>
      <c r="C680">
        <v>4908.62594164025</v>
      </c>
      <c r="D680">
        <v>544.3374722311919</v>
      </c>
      <c r="E680">
        <v>64.96106277060525</v>
      </c>
    </row>
    <row r="681" spans="1:5">
      <c r="A681">
        <v>679</v>
      </c>
      <c r="B681">
        <v>4908.62594164025</v>
      </c>
      <c r="C681">
        <v>4908.62594164025</v>
      </c>
      <c r="D681">
        <v>544.3374482492352</v>
      </c>
      <c r="E681">
        <v>64.9610387886482</v>
      </c>
    </row>
    <row r="682" spans="1:5">
      <c r="A682">
        <v>680</v>
      </c>
      <c r="B682">
        <v>4908.62594164025</v>
      </c>
      <c r="C682">
        <v>4908.62594164025</v>
      </c>
      <c r="D682">
        <v>544.3374398627425</v>
      </c>
      <c r="E682">
        <v>64.96103040215554</v>
      </c>
    </row>
    <row r="683" spans="1:5">
      <c r="A683">
        <v>681</v>
      </c>
      <c r="B683">
        <v>4908.62594164025</v>
      </c>
      <c r="C683">
        <v>4908.62594164025</v>
      </c>
      <c r="D683">
        <v>544.337431712715</v>
      </c>
      <c r="E683">
        <v>64.96102225212843</v>
      </c>
    </row>
    <row r="684" spans="1:5">
      <c r="A684">
        <v>682</v>
      </c>
      <c r="B684">
        <v>4908.62594164025</v>
      </c>
      <c r="C684">
        <v>4908.62594164025</v>
      </c>
      <c r="D684">
        <v>544.337430903088</v>
      </c>
      <c r="E684">
        <v>64.96102144250105</v>
      </c>
    </row>
    <row r="685" spans="1:5">
      <c r="A685">
        <v>683</v>
      </c>
      <c r="B685">
        <v>4908.62594164025</v>
      </c>
      <c r="C685">
        <v>4908.62594164025</v>
      </c>
      <c r="D685">
        <v>544.337425603901</v>
      </c>
      <c r="E685">
        <v>64.96101614331387</v>
      </c>
    </row>
    <row r="686" spans="1:5">
      <c r="A686">
        <v>684</v>
      </c>
      <c r="B686">
        <v>4908.62594164025</v>
      </c>
      <c r="C686">
        <v>4908.62594164025</v>
      </c>
      <c r="D686">
        <v>544.3374098572807</v>
      </c>
      <c r="E686">
        <v>64.96100039669335</v>
      </c>
    </row>
    <row r="687" spans="1:5">
      <c r="A687">
        <v>685</v>
      </c>
      <c r="B687">
        <v>4908.62594164025</v>
      </c>
      <c r="C687">
        <v>4908.62594164025</v>
      </c>
      <c r="D687">
        <v>544.3374110190161</v>
      </c>
      <c r="E687">
        <v>64.9610015584293</v>
      </c>
    </row>
    <row r="688" spans="1:5">
      <c r="A688">
        <v>686</v>
      </c>
      <c r="B688">
        <v>4908.62594164025</v>
      </c>
      <c r="C688">
        <v>4908.62594164025</v>
      </c>
      <c r="D688">
        <v>544.3374444010475</v>
      </c>
      <c r="E688">
        <v>64.96103494046054</v>
      </c>
    </row>
    <row r="689" spans="1:5">
      <c r="A689">
        <v>687</v>
      </c>
      <c r="B689">
        <v>4908.62594164025</v>
      </c>
      <c r="C689">
        <v>4908.62594164025</v>
      </c>
      <c r="D689">
        <v>544.3374315509722</v>
      </c>
      <c r="E689">
        <v>64.96102209038511</v>
      </c>
    </row>
    <row r="690" spans="1:5">
      <c r="A690">
        <v>688</v>
      </c>
      <c r="B690">
        <v>4908.62594164025</v>
      </c>
      <c r="C690">
        <v>4908.62594164025</v>
      </c>
      <c r="D690">
        <v>544.3374104156939</v>
      </c>
      <c r="E690">
        <v>64.96100095510674</v>
      </c>
    </row>
    <row r="691" spans="1:5">
      <c r="A691">
        <v>689</v>
      </c>
      <c r="B691">
        <v>4908.62594164025</v>
      </c>
      <c r="C691">
        <v>4908.62594164025</v>
      </c>
      <c r="D691">
        <v>544.33740335742</v>
      </c>
      <c r="E691">
        <v>64.96099389683292</v>
      </c>
    </row>
    <row r="692" spans="1:5">
      <c r="A692">
        <v>690</v>
      </c>
      <c r="B692">
        <v>4908.62594164025</v>
      </c>
      <c r="C692">
        <v>4908.62594164025</v>
      </c>
      <c r="D692">
        <v>544.3374100929585</v>
      </c>
      <c r="E692">
        <v>64.96100063237166</v>
      </c>
    </row>
    <row r="693" spans="1:5">
      <c r="A693">
        <v>691</v>
      </c>
      <c r="B693">
        <v>4908.62594164025</v>
      </c>
      <c r="C693">
        <v>4908.62594164025</v>
      </c>
      <c r="D693">
        <v>544.3374086901218</v>
      </c>
      <c r="E693">
        <v>64.96099922953516</v>
      </c>
    </row>
    <row r="694" spans="1:5">
      <c r="A694">
        <v>692</v>
      </c>
      <c r="B694">
        <v>4908.62594164025</v>
      </c>
      <c r="C694">
        <v>4908.62594164025</v>
      </c>
      <c r="D694">
        <v>544.3374142893788</v>
      </c>
      <c r="E694">
        <v>64.96100482879226</v>
      </c>
    </row>
    <row r="695" spans="1:5">
      <c r="A695">
        <v>693</v>
      </c>
      <c r="B695">
        <v>4908.62594164025</v>
      </c>
      <c r="C695">
        <v>4908.62594164025</v>
      </c>
      <c r="D695">
        <v>544.337405607625</v>
      </c>
      <c r="E695">
        <v>64.96099614703786</v>
      </c>
    </row>
    <row r="696" spans="1:5">
      <c r="A696">
        <v>694</v>
      </c>
      <c r="B696">
        <v>4908.62594164025</v>
      </c>
      <c r="C696">
        <v>4908.62594164025</v>
      </c>
      <c r="D696">
        <v>544.3374235278153</v>
      </c>
      <c r="E696">
        <v>64.96101406722894</v>
      </c>
    </row>
    <row r="697" spans="1:5">
      <c r="A697">
        <v>695</v>
      </c>
      <c r="B697">
        <v>4908.62594164025</v>
      </c>
      <c r="C697">
        <v>4908.62594164025</v>
      </c>
      <c r="D697">
        <v>544.3374111813441</v>
      </c>
      <c r="E697">
        <v>64.96100172075704</v>
      </c>
    </row>
    <row r="698" spans="1:5">
      <c r="A698">
        <v>696</v>
      </c>
      <c r="B698">
        <v>4908.62594164025</v>
      </c>
      <c r="C698">
        <v>4908.62594164025</v>
      </c>
      <c r="D698">
        <v>544.3374332373432</v>
      </c>
      <c r="E698">
        <v>64.96102377675659</v>
      </c>
    </row>
    <row r="699" spans="1:5">
      <c r="A699">
        <v>697</v>
      </c>
      <c r="B699">
        <v>4908.62594164025</v>
      </c>
      <c r="C699">
        <v>4908.62594164025</v>
      </c>
      <c r="D699">
        <v>544.3374241822954</v>
      </c>
      <c r="E699">
        <v>64.96101472170852</v>
      </c>
    </row>
    <row r="700" spans="1:5">
      <c r="A700">
        <v>698</v>
      </c>
      <c r="B700">
        <v>4908.62594164025</v>
      </c>
      <c r="C700">
        <v>4908.62594164025</v>
      </c>
      <c r="D700">
        <v>544.3374262190993</v>
      </c>
      <c r="E700">
        <v>64.96101675851281</v>
      </c>
    </row>
    <row r="701" spans="1:5">
      <c r="A701">
        <v>699</v>
      </c>
      <c r="B701">
        <v>4908.62594164025</v>
      </c>
      <c r="C701">
        <v>4908.62594164025</v>
      </c>
      <c r="D701">
        <v>544.3374357126518</v>
      </c>
      <c r="E701">
        <v>64.96102625206473</v>
      </c>
    </row>
    <row r="702" spans="1:5">
      <c r="A702">
        <v>700</v>
      </c>
      <c r="B702">
        <v>4908.62594164025</v>
      </c>
      <c r="C702">
        <v>4908.62594164025</v>
      </c>
      <c r="D702">
        <v>544.3374543342311</v>
      </c>
      <c r="E702">
        <v>64.96104487364411</v>
      </c>
    </row>
    <row r="703" spans="1:5">
      <c r="A703">
        <v>701</v>
      </c>
      <c r="B703">
        <v>4908.62594164025</v>
      </c>
      <c r="C703">
        <v>4908.62594164025</v>
      </c>
      <c r="D703">
        <v>544.3374623866855</v>
      </c>
      <c r="E703">
        <v>64.96105292609859</v>
      </c>
    </row>
    <row r="704" spans="1:5">
      <c r="A704">
        <v>702</v>
      </c>
      <c r="B704">
        <v>4908.62594164025</v>
      </c>
      <c r="C704">
        <v>4908.62594164025</v>
      </c>
      <c r="D704">
        <v>544.3374660829143</v>
      </c>
      <c r="E704">
        <v>64.96105662232749</v>
      </c>
    </row>
    <row r="705" spans="1:5">
      <c r="A705">
        <v>703</v>
      </c>
      <c r="B705">
        <v>4908.62594164025</v>
      </c>
      <c r="C705">
        <v>4908.62594164025</v>
      </c>
      <c r="D705">
        <v>544.3374437666691</v>
      </c>
      <c r="E705">
        <v>64.96103430608184</v>
      </c>
    </row>
    <row r="706" spans="1:5">
      <c r="A706">
        <v>704</v>
      </c>
      <c r="B706">
        <v>4908.62594164025</v>
      </c>
      <c r="C706">
        <v>4908.62594164025</v>
      </c>
      <c r="D706">
        <v>544.3374382931997</v>
      </c>
      <c r="E706">
        <v>64.96102883261253</v>
      </c>
    </row>
    <row r="707" spans="1:5">
      <c r="A707">
        <v>705</v>
      </c>
      <c r="B707">
        <v>4908.62594164025</v>
      </c>
      <c r="C707">
        <v>4908.62594164025</v>
      </c>
      <c r="D707">
        <v>544.3374478557815</v>
      </c>
      <c r="E707">
        <v>64.96103839519463</v>
      </c>
    </row>
    <row r="708" spans="1:5">
      <c r="A708">
        <v>706</v>
      </c>
      <c r="B708">
        <v>4908.62594164025</v>
      </c>
      <c r="C708">
        <v>4908.62594164025</v>
      </c>
      <c r="D708">
        <v>544.3374733209067</v>
      </c>
      <c r="E708">
        <v>64.96106386032001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0.2034801115608014</v>
      </c>
      <c r="I2">
        <v>0.1525097437914499</v>
      </c>
      <c r="J2">
        <v>0</v>
      </c>
      <c r="K2">
        <v>2.941634214235979</v>
      </c>
      <c r="L2">
        <v>946.5201084568973</v>
      </c>
      <c r="M2">
        <v>667.0406466687574</v>
      </c>
      <c r="N2">
        <v>738.2391711580913</v>
      </c>
    </row>
    <row r="3" spans="1:15">
      <c r="A3">
        <v>1</v>
      </c>
      <c r="B3">
        <v>1</v>
      </c>
      <c r="C3">
        <v>83.04999999999998</v>
      </c>
      <c r="D3">
        <v>0.4399953951930551</v>
      </c>
      <c r="E3">
        <v>29.20343557005051</v>
      </c>
      <c r="F3">
        <v>419.3667815713358</v>
      </c>
      <c r="G3">
        <v>38182.50479006449</v>
      </c>
      <c r="H3">
        <v>0.1901038341797158</v>
      </c>
      <c r="I3">
        <v>0.14970765719334</v>
      </c>
      <c r="J3">
        <v>5.955090731686291</v>
      </c>
      <c r="K3">
        <v>2.941634214235979</v>
      </c>
      <c r="L3">
        <v>946.5201084568973</v>
      </c>
      <c r="M3">
        <v>702.5796706017387</v>
      </c>
      <c r="N3">
        <v>4911.594887051238</v>
      </c>
    </row>
    <row r="4" spans="1:15">
      <c r="A4">
        <v>2</v>
      </c>
      <c r="B4">
        <v>1.191616766467066</v>
      </c>
      <c r="C4">
        <v>91.84999999999999</v>
      </c>
      <c r="D4">
        <v>0.4427150165686437</v>
      </c>
      <c r="E4">
        <v>30.1300063110068</v>
      </c>
      <c r="F4">
        <v>384.0087448811885</v>
      </c>
      <c r="G4">
        <v>39068.08880573997</v>
      </c>
      <c r="H4">
        <v>0.1901933842780344</v>
      </c>
      <c r="I4">
        <v>0.1497259515461199</v>
      </c>
      <c r="J4">
        <v>6.316418226498228</v>
      </c>
      <c r="K4">
        <v>2.941634214235979</v>
      </c>
      <c r="L4">
        <v>946.5201084568973</v>
      </c>
      <c r="M4">
        <v>702.3272418378396</v>
      </c>
      <c r="N4">
        <v>4295.114682808294</v>
      </c>
    </row>
    <row r="5" spans="1:15">
      <c r="A5">
        <v>3</v>
      </c>
      <c r="B5">
        <v>1.349726775956284</v>
      </c>
      <c r="C5">
        <v>100.65</v>
      </c>
      <c r="D5">
        <v>0.4587681846264702</v>
      </c>
      <c r="E5">
        <v>31.05599038708778</v>
      </c>
      <c r="F5">
        <v>348.4193923858643</v>
      </c>
      <c r="G5">
        <v>38662.50605834011</v>
      </c>
      <c r="H5">
        <v>0.1903023013825332</v>
      </c>
      <c r="I5">
        <v>0.1497482110173233</v>
      </c>
      <c r="J5">
        <v>6.703156045948617</v>
      </c>
      <c r="K5">
        <v>2.941634214235979</v>
      </c>
      <c r="L5">
        <v>946.5201084568973</v>
      </c>
      <c r="M5">
        <v>702.0205017852968</v>
      </c>
      <c r="N5">
        <v>3883.44766391794</v>
      </c>
    </row>
    <row r="6" spans="1:15">
      <c r="A6">
        <v>4</v>
      </c>
      <c r="B6">
        <v>1.435233160621762</v>
      </c>
      <c r="C6">
        <v>106.15</v>
      </c>
      <c r="D6">
        <v>0.4703954785326157</v>
      </c>
      <c r="E6">
        <v>31.6050993032129</v>
      </c>
      <c r="F6">
        <v>329.7236464851278</v>
      </c>
      <c r="G6">
        <v>38526.01251985826</v>
      </c>
      <c r="H6">
        <v>0.1904487160823823</v>
      </c>
      <c r="I6">
        <v>0.1497781487622394</v>
      </c>
      <c r="J6">
        <v>7.071381227946967</v>
      </c>
      <c r="K6">
        <v>2.941634214235979</v>
      </c>
      <c r="L6">
        <v>946.5201084568973</v>
      </c>
      <c r="M6">
        <v>701.6086443167139</v>
      </c>
      <c r="N6">
        <v>3797.780073653418</v>
      </c>
    </row>
    <row r="7" spans="1:15">
      <c r="A7">
        <v>5</v>
      </c>
      <c r="B7">
        <v>1.526829268292683</v>
      </c>
      <c r="C7">
        <v>112.75</v>
      </c>
      <c r="D7">
        <v>0.4678008617738088</v>
      </c>
      <c r="E7">
        <v>32.29068890445829</v>
      </c>
      <c r="F7">
        <v>309.9353572220958</v>
      </c>
      <c r="G7">
        <v>38416.10542464825</v>
      </c>
      <c r="H7">
        <v>0.1905520039456278</v>
      </c>
      <c r="I7">
        <v>0.1497992785133144</v>
      </c>
      <c r="J7">
        <v>7.407353446985431</v>
      </c>
      <c r="K7">
        <v>2.941634214235979</v>
      </c>
      <c r="L7">
        <v>946.5201084568973</v>
      </c>
      <c r="M7">
        <v>701.318435194984</v>
      </c>
      <c r="N7">
        <v>3642.767827254648</v>
      </c>
    </row>
    <row r="8" spans="1:15">
      <c r="A8">
        <v>6</v>
      </c>
      <c r="B8">
        <v>1.588785046728972</v>
      </c>
      <c r="C8">
        <v>117.7</v>
      </c>
      <c r="D8">
        <v>0.4687404177565495</v>
      </c>
      <c r="E8">
        <v>32.78747629759503</v>
      </c>
      <c r="F8">
        <v>296.6398174455531</v>
      </c>
      <c r="G8">
        <v>38354.69539774883</v>
      </c>
      <c r="H8">
        <v>0.1906890211134833</v>
      </c>
      <c r="I8">
        <v>0.1498273213941806</v>
      </c>
      <c r="J8">
        <v>7.703783901570841</v>
      </c>
      <c r="K8">
        <v>2.941634214235979</v>
      </c>
      <c r="L8">
        <v>946.5201084568973</v>
      </c>
      <c r="M8">
        <v>700.9338828096822</v>
      </c>
      <c r="N8">
        <v>3588.866091261217</v>
      </c>
    </row>
    <row r="9" spans="1:15">
      <c r="A9">
        <v>7</v>
      </c>
      <c r="B9">
        <v>1.657777777777778</v>
      </c>
      <c r="C9">
        <v>123.75</v>
      </c>
      <c r="D9">
        <v>0.4638783641864482</v>
      </c>
      <c r="E9">
        <v>33.42095151128626</v>
      </c>
      <c r="F9">
        <v>281.9234028687464</v>
      </c>
      <c r="G9">
        <v>38301.72458108034</v>
      </c>
      <c r="H9">
        <v>0.1907789669735957</v>
      </c>
      <c r="I9">
        <v>0.1498457384393695</v>
      </c>
      <c r="J9">
        <v>7.957124845895067</v>
      </c>
      <c r="K9">
        <v>2.941634214235979</v>
      </c>
      <c r="L9">
        <v>946.5201084568973</v>
      </c>
      <c r="M9">
        <v>700.6817046531346</v>
      </c>
      <c r="N9">
        <v>3458.179144998377</v>
      </c>
    </row>
    <row r="10" spans="1:15">
      <c r="A10">
        <v>8</v>
      </c>
      <c r="B10">
        <v>1.703862660944206</v>
      </c>
      <c r="C10">
        <v>128.15</v>
      </c>
      <c r="D10">
        <v>0.4617467947988473</v>
      </c>
      <c r="E10">
        <v>33.86557929823557</v>
      </c>
      <c r="F10">
        <v>272.1174330809185</v>
      </c>
      <c r="G10">
        <v>38269.38046970504</v>
      </c>
      <c r="H10">
        <v>0.190906308913017</v>
      </c>
      <c r="I10">
        <v>0.1498718235722456</v>
      </c>
      <c r="J10">
        <v>8.182345503978759</v>
      </c>
      <c r="K10">
        <v>2.941634214235979</v>
      </c>
      <c r="L10">
        <v>946.5201084568973</v>
      </c>
      <c r="M10">
        <v>700.3250374099266</v>
      </c>
      <c r="N10">
        <v>3417.030522148148</v>
      </c>
    </row>
    <row r="11" spans="1:15">
      <c r="A11">
        <v>9</v>
      </c>
      <c r="B11">
        <v>1.757201646090535</v>
      </c>
      <c r="C11">
        <v>133.65</v>
      </c>
      <c r="D11">
        <v>0.4568813153247043</v>
      </c>
      <c r="E11">
        <v>34.44709839358552</v>
      </c>
      <c r="F11">
        <v>260.8114221933885</v>
      </c>
      <c r="G11">
        <v>38240.57552335838</v>
      </c>
      <c r="H11">
        <v>0.1909827486807618</v>
      </c>
      <c r="I11">
        <v>0.1498874879182965</v>
      </c>
      <c r="J11">
        <v>8.365403574303169</v>
      </c>
      <c r="K11">
        <v>2.941634214235979</v>
      </c>
      <c r="L11">
        <v>946.5201084568973</v>
      </c>
      <c r="M11">
        <v>700.1111408328692</v>
      </c>
      <c r="N11">
        <v>3297.224702693633</v>
      </c>
    </row>
    <row r="12" spans="1:15">
      <c r="A12">
        <v>10</v>
      </c>
      <c r="B12">
        <v>1.792</v>
      </c>
      <c r="C12">
        <v>137.5</v>
      </c>
      <c r="D12">
        <v>0.4539844628225679</v>
      </c>
      <c r="E12">
        <v>34.83970818676842</v>
      </c>
      <c r="F12">
        <v>253.4446134706893</v>
      </c>
      <c r="G12">
        <v>38222.9510755052</v>
      </c>
      <c r="H12">
        <v>0.1911003589308539</v>
      </c>
      <c r="I12">
        <v>0.1499115981333621</v>
      </c>
      <c r="J12">
        <v>8.529467412093663</v>
      </c>
      <c r="K12">
        <v>2.941634214235979</v>
      </c>
      <c r="L12">
        <v>946.5201084568973</v>
      </c>
      <c r="M12">
        <v>699.7823330422036</v>
      </c>
      <c r="N12">
        <v>3262.589193432349</v>
      </c>
    </row>
    <row r="13" spans="1:15">
      <c r="A13">
        <v>11</v>
      </c>
      <c r="B13">
        <v>1.833976833976834</v>
      </c>
      <c r="C13">
        <v>142.45</v>
      </c>
      <c r="D13">
        <v>0.4497075356937696</v>
      </c>
      <c r="E13">
        <v>35.36940682392874</v>
      </c>
      <c r="F13">
        <v>244.5815014304317</v>
      </c>
      <c r="G13">
        <v>38206.95212859563</v>
      </c>
      <c r="H13">
        <v>0.1911632866290604</v>
      </c>
      <c r="I13">
        <v>0.1499245028745738</v>
      </c>
      <c r="J13">
        <v>8.656236454896552</v>
      </c>
      <c r="K13">
        <v>2.941634214235979</v>
      </c>
      <c r="L13">
        <v>946.5201084568973</v>
      </c>
      <c r="M13">
        <v>699.6065494339031</v>
      </c>
      <c r="N13">
        <v>3149.436593210552</v>
      </c>
    </row>
    <row r="14" spans="1:15">
      <c r="A14">
        <v>12</v>
      </c>
      <c r="B14">
        <v>1.860377358490566</v>
      </c>
      <c r="C14">
        <v>145.75</v>
      </c>
      <c r="D14">
        <v>0.44694266153711</v>
      </c>
      <c r="E14">
        <v>35.71012220473136</v>
      </c>
      <c r="F14">
        <v>239.0126956611529</v>
      </c>
      <c r="G14">
        <v>38197.8831562917</v>
      </c>
      <c r="H14">
        <v>0.1912711647008191</v>
      </c>
      <c r="I14">
        <v>0.149946633001099</v>
      </c>
      <c r="J14">
        <v>8.769125210963196</v>
      </c>
      <c r="K14">
        <v>2.941634214235979</v>
      </c>
      <c r="L14">
        <v>946.5201084568973</v>
      </c>
      <c r="M14">
        <v>699.305436807665</v>
      </c>
      <c r="N14">
        <v>3118.560297368634</v>
      </c>
    </row>
    <row r="15" spans="1:15">
      <c r="A15">
        <v>13</v>
      </c>
      <c r="B15">
        <v>1.893772893772894</v>
      </c>
      <c r="C15">
        <v>150.15</v>
      </c>
      <c r="D15">
        <v>0.4434341389671935</v>
      </c>
      <c r="E15">
        <v>36.18811521879103</v>
      </c>
      <c r="F15">
        <v>231.9808864185775</v>
      </c>
      <c r="G15">
        <v>38189.54256256448</v>
      </c>
      <c r="H15">
        <v>0.1913206221263073</v>
      </c>
      <c r="I15">
        <v>0.1499567817875746</v>
      </c>
      <c r="J15">
        <v>8.851216739324357</v>
      </c>
      <c r="K15">
        <v>2.941634214235979</v>
      </c>
      <c r="L15">
        <v>946.5201084568973</v>
      </c>
      <c r="M15">
        <v>699.1674893975587</v>
      </c>
      <c r="N15">
        <v>3010.191461682078</v>
      </c>
    </row>
    <row r="16" spans="1:15">
      <c r="A16">
        <v>14</v>
      </c>
      <c r="B16">
        <v>1.913669064748202</v>
      </c>
      <c r="C16">
        <v>152.9</v>
      </c>
      <c r="D16">
        <v>0.4412118296556156</v>
      </c>
      <c r="E16">
        <v>36.47704244890716</v>
      </c>
      <c r="F16">
        <v>227.7966349775294</v>
      </c>
      <c r="G16">
        <v>38185.89334719412</v>
      </c>
      <c r="H16">
        <v>0.1914187887320724</v>
      </c>
      <c r="I16">
        <v>0.1499769315556929</v>
      </c>
      <c r="J16">
        <v>8.921608883522325</v>
      </c>
      <c r="K16">
        <v>2.941634214235979</v>
      </c>
      <c r="L16">
        <v>946.5201084568973</v>
      </c>
      <c r="M16">
        <v>698.8938670135861</v>
      </c>
      <c r="N16">
        <v>2981.486349868201</v>
      </c>
    </row>
    <row r="17" spans="1:14">
      <c r="A17">
        <v>15</v>
      </c>
      <c r="B17">
        <v>1.940350877192983</v>
      </c>
      <c r="C17">
        <v>156.75</v>
      </c>
      <c r="D17">
        <v>0.4385381959938559</v>
      </c>
      <c r="E17">
        <v>36.90342447443703</v>
      </c>
      <c r="F17">
        <v>222.190821113234</v>
      </c>
      <c r="G17">
        <v>38182.5047900645</v>
      </c>
      <c r="H17">
        <v>0.1914548413824425</v>
      </c>
      <c r="I17">
        <v>0.1499843336711369</v>
      </c>
      <c r="J17">
        <v>8.968284323899709</v>
      </c>
      <c r="K17">
        <v>2.941634214235979</v>
      </c>
      <c r="L17">
        <v>946.5201084568973</v>
      </c>
      <c r="M17">
        <v>698.7934383599994</v>
      </c>
      <c r="N17">
        <v>2876.23713884544</v>
      </c>
    </row>
    <row r="18" spans="1:14">
      <c r="A18">
        <v>16</v>
      </c>
      <c r="B18">
        <v>1.955017301038062</v>
      </c>
      <c r="C18">
        <v>158.95</v>
      </c>
      <c r="D18">
        <v>0.4370851045479878</v>
      </c>
      <c r="E18">
        <v>37.14065289317448</v>
      </c>
      <c r="F18">
        <v>219.1155156306979</v>
      </c>
      <c r="G18">
        <v>38182.50479006449</v>
      </c>
      <c r="H18">
        <v>0.1915433282798908</v>
      </c>
      <c r="I18">
        <v>0.1500025056340708</v>
      </c>
      <c r="J18">
        <v>9.003979488816393</v>
      </c>
      <c r="K18">
        <v>2.941634214235979</v>
      </c>
      <c r="L18">
        <v>946.5201084568973</v>
      </c>
      <c r="M18">
        <v>698.5470890050741</v>
      </c>
      <c r="N18">
        <v>2849.19282153314</v>
      </c>
    </row>
    <row r="19" spans="1:14">
      <c r="A19">
        <v>17</v>
      </c>
      <c r="B19">
        <v>1.976271186440678</v>
      </c>
      <c r="C19">
        <v>162.25</v>
      </c>
      <c r="D19">
        <v>0.4352947470250879</v>
      </c>
      <c r="E19">
        <v>37.51549869113312</v>
      </c>
      <c r="F19">
        <v>214.6589288721075</v>
      </c>
      <c r="G19">
        <v>38182.50479006449</v>
      </c>
      <c r="H19">
        <v>0.19156606066293</v>
      </c>
      <c r="I19">
        <v>0.1500071750318247</v>
      </c>
      <c r="J19">
        <v>9.022800215098503</v>
      </c>
      <c r="K19">
        <v>2.941634214235979</v>
      </c>
      <c r="L19">
        <v>946.5201084568973</v>
      </c>
      <c r="M19">
        <v>698.4838338367113</v>
      </c>
      <c r="N19">
        <v>2747.595245412221</v>
      </c>
    </row>
    <row r="20" spans="1:14">
      <c r="A20">
        <v>18</v>
      </c>
      <c r="B20">
        <v>2</v>
      </c>
      <c r="C20">
        <v>166.1</v>
      </c>
      <c r="D20">
        <v>0.4399953951930551</v>
      </c>
      <c r="E20">
        <v>37.97316820827237</v>
      </c>
      <c r="F20">
        <v>209.6833907856679</v>
      </c>
      <c r="G20">
        <v>38182.50479006449</v>
      </c>
      <c r="H20">
        <v>0.1916361998856245</v>
      </c>
      <c r="I20">
        <v>0.1500215847173268</v>
      </c>
      <c r="J20">
        <v>9.01082997801069</v>
      </c>
      <c r="K20">
        <v>2.941634214235979</v>
      </c>
      <c r="L20">
        <v>946.5201084568973</v>
      </c>
      <c r="M20">
        <v>698.2887473442247</v>
      </c>
      <c r="N20">
        <v>2596.560070016042</v>
      </c>
    </row>
    <row r="21" spans="1:14">
      <c r="A21">
        <v>19</v>
      </c>
      <c r="B21">
        <v>2.25281116247472</v>
      </c>
      <c r="C21">
        <v>186.0285173554101</v>
      </c>
      <c r="D21">
        <v>0.4432613485347578</v>
      </c>
      <c r="E21">
        <v>40.08153549175578</v>
      </c>
      <c r="F21">
        <v>187.5955075530013</v>
      </c>
      <c r="G21">
        <v>38321.91063630659</v>
      </c>
      <c r="H21">
        <v>0.1919124387354213</v>
      </c>
      <c r="I21">
        <v>0.1500783741649886</v>
      </c>
      <c r="J21">
        <v>9.480868060720864</v>
      </c>
      <c r="K21">
        <v>2.941634214235979</v>
      </c>
      <c r="L21">
        <v>946.5201084568973</v>
      </c>
      <c r="M21">
        <v>697.5216289625913</v>
      </c>
      <c r="N21">
        <v>2276.67193034783</v>
      </c>
    </row>
    <row r="22" spans="1:14">
      <c r="A22">
        <v>20</v>
      </c>
      <c r="B22">
        <v>2.428100577123633</v>
      </c>
      <c r="C22">
        <v>199.6706512733099</v>
      </c>
      <c r="D22">
        <v>0.4437615850821247</v>
      </c>
      <c r="E22">
        <v>41.53185749812238</v>
      </c>
      <c r="F22">
        <v>174.2168037317987</v>
      </c>
      <c r="G22">
        <v>38097.64769883095</v>
      </c>
      <c r="H22">
        <v>0.1921667906076835</v>
      </c>
      <c r="I22">
        <v>0.1501307173684093</v>
      </c>
      <c r="J22">
        <v>9.807983972684273</v>
      </c>
      <c r="K22">
        <v>2.941634214235979</v>
      </c>
      <c r="L22">
        <v>946.5201084568973</v>
      </c>
      <c r="M22">
        <v>696.8170026378709</v>
      </c>
      <c r="N22">
        <v>2151.569887519024</v>
      </c>
    </row>
    <row r="23" spans="1:14">
      <c r="A23">
        <v>21</v>
      </c>
      <c r="B23">
        <v>2.574595401969916</v>
      </c>
      <c r="C23">
        <v>212.7689747350559</v>
      </c>
      <c r="D23">
        <v>0.4410092310790243</v>
      </c>
      <c r="E23">
        <v>42.92679626604306</v>
      </c>
      <c r="F23">
        <v>163.7100578585349</v>
      </c>
      <c r="G23">
        <v>38190.52469981996</v>
      </c>
      <c r="H23">
        <v>0.1924318475054314</v>
      </c>
      <c r="I23">
        <v>0.1501853178796208</v>
      </c>
      <c r="J23">
        <v>10.1080732869183</v>
      </c>
      <c r="K23">
        <v>2.941634214235979</v>
      </c>
      <c r="L23">
        <v>946.5201084568973</v>
      </c>
      <c r="M23">
        <v>696.0844593880697</v>
      </c>
      <c r="N23">
        <v>2058.111521661394</v>
      </c>
    </row>
    <row r="24" spans="1:14">
      <c r="A24">
        <v>22</v>
      </c>
      <c r="B24">
        <v>2.625087234769001</v>
      </c>
      <c r="C24">
        <v>213.9192769059503</v>
      </c>
      <c r="D24">
        <v>0.4382097554230176</v>
      </c>
      <c r="E24">
        <v>43.08441297424483</v>
      </c>
      <c r="F24">
        <v>162.9907934705624</v>
      </c>
      <c r="G24">
        <v>38259.42773416523</v>
      </c>
      <c r="H24">
        <v>0.1924581911949755</v>
      </c>
      <c r="I24">
        <v>0.1501907475857461</v>
      </c>
      <c r="J24">
        <v>10.09144874948619</v>
      </c>
      <c r="K24">
        <v>2.941634214235979</v>
      </c>
      <c r="L24">
        <v>946.5201084568973</v>
      </c>
      <c r="M24">
        <v>696.0117494819123</v>
      </c>
      <c r="N24">
        <v>2030.489645117905</v>
      </c>
    </row>
    <row r="25" spans="1:14">
      <c r="A25">
        <v>23</v>
      </c>
      <c r="B25">
        <v>2.634192241249227</v>
      </c>
      <c r="C25">
        <v>214.8126484384273</v>
      </c>
      <c r="D25">
        <v>0.4388412626626929</v>
      </c>
      <c r="E25">
        <v>43.16873381001328</v>
      </c>
      <c r="F25">
        <v>162.3094337250582</v>
      </c>
      <c r="G25">
        <v>38257.92102110792</v>
      </c>
      <c r="H25">
        <v>0.1924883305032927</v>
      </c>
      <c r="I25">
        <v>0.1501969602788688</v>
      </c>
      <c r="J25">
        <v>10.12797748427991</v>
      </c>
      <c r="K25">
        <v>2.941634214235979</v>
      </c>
      <c r="L25">
        <v>946.5201084568973</v>
      </c>
      <c r="M25">
        <v>695.9285848852521</v>
      </c>
      <c r="N25">
        <v>2032.171116574443</v>
      </c>
    </row>
    <row r="26" spans="1:14">
      <c r="A26">
        <v>24</v>
      </c>
      <c r="B26">
        <v>2.725051333411169</v>
      </c>
      <c r="C26">
        <v>220.1216947056277</v>
      </c>
      <c r="D26">
        <v>0.4389105474180642</v>
      </c>
      <c r="E26">
        <v>43.75845958271817</v>
      </c>
      <c r="F26">
        <v>158.6002074649804</v>
      </c>
      <c r="G26">
        <v>38348.37526677688</v>
      </c>
      <c r="H26">
        <v>0.1926043736750132</v>
      </c>
      <c r="I26">
        <v>0.1502208872391794</v>
      </c>
      <c r="J26">
        <v>10.20110351810732</v>
      </c>
      <c r="K26">
        <v>2.941634214235979</v>
      </c>
      <c r="L26">
        <v>946.5201084568973</v>
      </c>
      <c r="M26">
        <v>695.6085954640816</v>
      </c>
      <c r="N26">
        <v>1976.91781574977</v>
      </c>
    </row>
    <row r="27" spans="1:14">
      <c r="A27">
        <v>25</v>
      </c>
      <c r="B27">
        <v>2.731799736360663</v>
      </c>
      <c r="C27">
        <v>220.8900011164824</v>
      </c>
      <c r="D27">
        <v>0.4390111446891704</v>
      </c>
      <c r="E27">
        <v>43.83111308524082</v>
      </c>
      <c r="F27">
        <v>158.0441803388359</v>
      </c>
      <c r="G27">
        <v>38346.44071406362</v>
      </c>
      <c r="H27">
        <v>0.1926340746767447</v>
      </c>
      <c r="I27">
        <v>0.1502270129984636</v>
      </c>
      <c r="J27">
        <v>10.23099934335583</v>
      </c>
      <c r="K27">
        <v>2.941634214235979</v>
      </c>
      <c r="L27">
        <v>946.5201084568973</v>
      </c>
      <c r="M27">
        <v>695.5267491948168</v>
      </c>
      <c r="N27">
        <v>1978.242010882245</v>
      </c>
    </row>
    <row r="28" spans="1:14">
      <c r="A28">
        <v>26</v>
      </c>
      <c r="B28">
        <v>2.823028199586274</v>
      </c>
      <c r="C28">
        <v>226.3098882836548</v>
      </c>
      <c r="D28">
        <v>0.4411863147299769</v>
      </c>
      <c r="E28">
        <v>44.42552606000798</v>
      </c>
      <c r="F28">
        <v>154.3853433615234</v>
      </c>
      <c r="G28">
        <v>38403.54198862574</v>
      </c>
      <c r="H28">
        <v>0.1927378542073265</v>
      </c>
      <c r="I28">
        <v>0.150248422728104</v>
      </c>
      <c r="J28">
        <v>10.30738985253603</v>
      </c>
      <c r="K28">
        <v>2.941634214235979</v>
      </c>
      <c r="L28">
        <v>946.5201084568973</v>
      </c>
      <c r="M28">
        <v>695.240940342159</v>
      </c>
      <c r="N28">
        <v>1920.973359715916</v>
      </c>
    </row>
    <row r="29" spans="1:14">
      <c r="A29">
        <v>27</v>
      </c>
      <c r="B29">
        <v>2.827603430434104</v>
      </c>
      <c r="C29">
        <v>226.952729618975</v>
      </c>
      <c r="D29">
        <v>0.4410176626406325</v>
      </c>
      <c r="E29">
        <v>44.48650412867059</v>
      </c>
      <c r="F29">
        <v>153.9451009919188</v>
      </c>
      <c r="G29">
        <v>38402.20413423516</v>
      </c>
      <c r="H29">
        <v>0.1927671889340511</v>
      </c>
      <c r="I29">
        <v>0.1502544760228766</v>
      </c>
      <c r="J29">
        <v>10.33067035766686</v>
      </c>
      <c r="K29">
        <v>2.941634214235979</v>
      </c>
      <c r="L29">
        <v>946.5201084568973</v>
      </c>
      <c r="M29">
        <v>695.1602014124127</v>
      </c>
      <c r="N29">
        <v>1922.09159877553</v>
      </c>
    </row>
    <row r="30" spans="1:14">
      <c r="A30">
        <v>28</v>
      </c>
      <c r="B30">
        <v>2.92475951074832</v>
      </c>
      <c r="C30">
        <v>233.0008832707859</v>
      </c>
      <c r="D30">
        <v>0.4440302631329517</v>
      </c>
      <c r="E30">
        <v>45.13980291830435</v>
      </c>
      <c r="F30">
        <v>150.0365993696898</v>
      </c>
      <c r="G30">
        <v>38443.00272323118</v>
      </c>
      <c r="H30">
        <v>0.1928660562345343</v>
      </c>
      <c r="I30">
        <v>0.150274882527261</v>
      </c>
      <c r="J30">
        <v>10.42573358896174</v>
      </c>
      <c r="K30">
        <v>2.941634214235979</v>
      </c>
      <c r="L30">
        <v>946.5201084568973</v>
      </c>
      <c r="M30">
        <v>694.8882442878576</v>
      </c>
      <c r="N30">
        <v>1863.390382921375</v>
      </c>
    </row>
    <row r="31" spans="1:14">
      <c r="A31">
        <v>29</v>
      </c>
      <c r="B31">
        <v>2.927291699141457</v>
      </c>
      <c r="C31">
        <v>233.5101626810786</v>
      </c>
      <c r="D31">
        <v>0.4437744523714686</v>
      </c>
      <c r="E31">
        <v>45.18828787485517</v>
      </c>
      <c r="F31">
        <v>149.7080484680867</v>
      </c>
      <c r="G31">
        <v>38442.38387596508</v>
      </c>
      <c r="H31">
        <v>0.1928949675532745</v>
      </c>
      <c r="I31">
        <v>0.1502808513627294</v>
      </c>
      <c r="J31">
        <v>10.44225166951159</v>
      </c>
      <c r="K31">
        <v>2.941634214235979</v>
      </c>
      <c r="L31">
        <v>946.5201084568973</v>
      </c>
      <c r="M31">
        <v>694.8087632771525</v>
      </c>
      <c r="N31">
        <v>1864.315715125914</v>
      </c>
    </row>
    <row r="32" spans="1:14">
      <c r="A32">
        <v>30</v>
      </c>
      <c r="B32">
        <v>3.033297527737191</v>
      </c>
      <c r="C32">
        <v>240.3902750850073</v>
      </c>
      <c r="D32">
        <v>0.4470226027946707</v>
      </c>
      <c r="E32">
        <v>45.92157081507316</v>
      </c>
      <c r="F32">
        <v>145.4870796453953</v>
      </c>
      <c r="G32">
        <v>38473.04056560755</v>
      </c>
      <c r="H32">
        <v>0.192992054941023</v>
      </c>
      <c r="I32">
        <v>0.150300900179953</v>
      </c>
      <c r="J32">
        <v>10.56121728002775</v>
      </c>
      <c r="K32">
        <v>2.941634214235979</v>
      </c>
      <c r="L32">
        <v>946.5201084568973</v>
      </c>
      <c r="M32">
        <v>694.5420100595452</v>
      </c>
      <c r="N32">
        <v>1804.988676718515</v>
      </c>
    </row>
    <row r="33" spans="1:14">
      <c r="A33">
        <v>31</v>
      </c>
      <c r="B33">
        <v>3.033941042842726</v>
      </c>
      <c r="C33">
        <v>240.7600234090797</v>
      </c>
      <c r="D33">
        <v>0.4468013559806399</v>
      </c>
      <c r="E33">
        <v>45.95694617081737</v>
      </c>
      <c r="F33">
        <v>145.2637558899768</v>
      </c>
      <c r="G33">
        <v>38473.09290818896</v>
      </c>
      <c r="H33">
        <v>0.1930204872034838</v>
      </c>
      <c r="I33">
        <v>0.1503067729250563</v>
      </c>
      <c r="J33">
        <v>10.57113727691212</v>
      </c>
      <c r="K33">
        <v>2.941634214235979</v>
      </c>
      <c r="L33">
        <v>946.5201084568973</v>
      </c>
      <c r="M33">
        <v>694.4639353027061</v>
      </c>
      <c r="N33">
        <v>1805.710291431452</v>
      </c>
    </row>
    <row r="34" spans="1:14">
      <c r="A34">
        <v>32</v>
      </c>
      <c r="B34">
        <v>3.150926705560046</v>
      </c>
      <c r="C34">
        <v>248.5906831941804</v>
      </c>
      <c r="D34">
        <v>0.4499068476517552</v>
      </c>
      <c r="E34">
        <v>46.78227742962893</v>
      </c>
      <c r="F34">
        <v>140.7350156428648</v>
      </c>
      <c r="G34">
        <v>38496.50974707249</v>
      </c>
      <c r="H34">
        <v>0.1931176138928956</v>
      </c>
      <c r="I34">
        <v>0.1503268394461155</v>
      </c>
      <c r="J34">
        <v>10.71558343189224</v>
      </c>
      <c r="K34">
        <v>2.941634214235979</v>
      </c>
      <c r="L34">
        <v>946.5201084568973</v>
      </c>
      <c r="M34">
        <v>694.1973782120967</v>
      </c>
      <c r="N34">
        <v>1746.502721437126</v>
      </c>
    </row>
    <row r="35" spans="1:14">
      <c r="A35">
        <v>33</v>
      </c>
      <c r="B35">
        <v>3.149884682163021</v>
      </c>
      <c r="C35">
        <v>248.8213161185108</v>
      </c>
      <c r="D35">
        <v>0.449800141042432</v>
      </c>
      <c r="E35">
        <v>46.80459600564492</v>
      </c>
      <c r="F35">
        <v>140.6058600828539</v>
      </c>
      <c r="G35">
        <v>38497.15269064742</v>
      </c>
      <c r="H35">
        <v>0.1931456119153343</v>
      </c>
      <c r="I35">
        <v>0.1503326252567912</v>
      </c>
      <c r="J35">
        <v>10.71949426710744</v>
      </c>
      <c r="K35">
        <v>2.941634214235979</v>
      </c>
      <c r="L35">
        <v>946.5201084568973</v>
      </c>
      <c r="M35">
        <v>694.1205833167868</v>
      </c>
      <c r="N35">
        <v>1747.063350767367</v>
      </c>
    </row>
    <row r="36" spans="1:14">
      <c r="A36">
        <v>34</v>
      </c>
      <c r="B36">
        <v>3.279650824999421</v>
      </c>
      <c r="C36">
        <v>257.698385559718</v>
      </c>
      <c r="D36">
        <v>0.4524896925326287</v>
      </c>
      <c r="E36">
        <v>47.73160177716441</v>
      </c>
      <c r="F36">
        <v>135.7968358768794</v>
      </c>
      <c r="G36">
        <v>38514.93311024526</v>
      </c>
      <c r="H36">
        <v>0.1932442018028416</v>
      </c>
      <c r="I36">
        <v>0.1503530038286814</v>
      </c>
      <c r="J36">
        <v>10.88903384625983</v>
      </c>
      <c r="K36">
        <v>2.941634214235979</v>
      </c>
      <c r="L36">
        <v>946.5201084568973</v>
      </c>
      <c r="M36">
        <v>693.8503194625384</v>
      </c>
      <c r="N36">
        <v>1688.568423130025</v>
      </c>
    </row>
    <row r="37" spans="1:14">
      <c r="A37">
        <v>35</v>
      </c>
      <c r="B37">
        <v>3.285377075375327</v>
      </c>
      <c r="C37">
        <v>257.4061817289266</v>
      </c>
      <c r="D37">
        <v>0.4538012720089771</v>
      </c>
      <c r="E37">
        <v>47.704774110471</v>
      </c>
      <c r="F37">
        <v>135.950990510564</v>
      </c>
      <c r="G37">
        <v>38514.93311024527</v>
      </c>
      <c r="H37">
        <v>0.1932372922838565</v>
      </c>
      <c r="I37">
        <v>0.1503515753793037</v>
      </c>
      <c r="J37">
        <v>10.88420637726313</v>
      </c>
      <c r="K37">
        <v>2.941634214235979</v>
      </c>
      <c r="L37">
        <v>946.5201084568973</v>
      </c>
      <c r="M37">
        <v>693.8692526093972</v>
      </c>
      <c r="N37">
        <v>1691.58294511679</v>
      </c>
    </row>
    <row r="38" spans="1:14">
      <c r="A38">
        <v>36</v>
      </c>
      <c r="B38">
        <v>3.486257560391998</v>
      </c>
      <c r="C38">
        <v>274.587062073332</v>
      </c>
      <c r="D38">
        <v>0.4522265712368224</v>
      </c>
      <c r="E38">
        <v>49.47121453978411</v>
      </c>
      <c r="F38">
        <v>127.4843349495544</v>
      </c>
      <c r="G38">
        <v>38536.78035940714</v>
      </c>
      <c r="H38">
        <v>0.193455530219223</v>
      </c>
      <c r="I38">
        <v>0.1503967112237105</v>
      </c>
      <c r="J38">
        <v>11.20008819962393</v>
      </c>
      <c r="K38">
        <v>2.941634214235979</v>
      </c>
      <c r="L38">
        <v>946.5201084568973</v>
      </c>
      <c r="M38">
        <v>693.2718194851132</v>
      </c>
      <c r="N38">
        <v>1588.953698308318</v>
      </c>
    </row>
    <row r="39" spans="1:14">
      <c r="A39">
        <v>37</v>
      </c>
      <c r="B39">
        <v>3.715727850515555</v>
      </c>
      <c r="C39">
        <v>294.0820206190627</v>
      </c>
      <c r="D39">
        <v>0.4515806135656344</v>
      </c>
      <c r="E39">
        <v>51.53024066303973</v>
      </c>
      <c r="F39">
        <v>118.9661707808634</v>
      </c>
      <c r="G39">
        <v>38497.30614816326</v>
      </c>
      <c r="H39">
        <v>0.1937914254728631</v>
      </c>
      <c r="I39">
        <v>0.150466253920164</v>
      </c>
      <c r="J39">
        <v>11.50409932624021</v>
      </c>
      <c r="K39">
        <v>2.941634214235979</v>
      </c>
      <c r="L39">
        <v>946.5201084568973</v>
      </c>
      <c r="M39">
        <v>692.3545996783819</v>
      </c>
      <c r="N39">
        <v>1499.293533354091</v>
      </c>
    </row>
    <row r="40" spans="1:14">
      <c r="A40">
        <v>38</v>
      </c>
      <c r="B40">
        <v>3.96046859343714</v>
      </c>
      <c r="C40">
        <v>310.3932640416831</v>
      </c>
      <c r="D40">
        <v>0.4521247032783245</v>
      </c>
      <c r="E40">
        <v>53.24446789532213</v>
      </c>
      <c r="F40">
        <v>112.873981876649</v>
      </c>
      <c r="G40">
        <v>38596.32969121538</v>
      </c>
      <c r="H40">
        <v>0.1940421473411795</v>
      </c>
      <c r="I40">
        <v>0.1505182202326811</v>
      </c>
      <c r="J40">
        <v>11.74603300768725</v>
      </c>
      <c r="K40">
        <v>2.941634214235979</v>
      </c>
      <c r="L40">
        <v>946.5201084568973</v>
      </c>
      <c r="M40">
        <v>691.6717735197516</v>
      </c>
      <c r="N40">
        <v>1430.239598709812</v>
      </c>
    </row>
    <row r="41" spans="1:14">
      <c r="A41">
        <v>39</v>
      </c>
      <c r="B41">
        <v>4.234329473835469</v>
      </c>
      <c r="C41">
        <v>326.9632089083209</v>
      </c>
      <c r="D41">
        <v>0.4550927385211971</v>
      </c>
      <c r="E41">
        <v>54.98017631809872</v>
      </c>
      <c r="F41">
        <v>107.1675760509715</v>
      </c>
      <c r="G41">
        <v>38605.39148416997</v>
      </c>
      <c r="H41">
        <v>0.1942780519520313</v>
      </c>
      <c r="I41">
        <v>0.1505671603629219</v>
      </c>
      <c r="J41">
        <v>11.98052703018219</v>
      </c>
      <c r="K41">
        <v>2.941634214235979</v>
      </c>
      <c r="L41">
        <v>946.5201084568973</v>
      </c>
      <c r="M41">
        <v>691.0307105202661</v>
      </c>
      <c r="N41">
        <v>1366.568378503422</v>
      </c>
    </row>
    <row r="42" spans="1:14">
      <c r="A42">
        <v>40</v>
      </c>
      <c r="B42">
        <v>4.316599365415609</v>
      </c>
      <c r="C42">
        <v>337.7510061943572</v>
      </c>
      <c r="D42">
        <v>0.4533957052495526</v>
      </c>
      <c r="E42">
        <v>56.14538973322264</v>
      </c>
      <c r="F42">
        <v>103.6411214483717</v>
      </c>
      <c r="G42">
        <v>38535.46847566385</v>
      </c>
      <c r="H42">
        <v>0.1945213319206298</v>
      </c>
      <c r="I42">
        <v>0.1506176761581471</v>
      </c>
      <c r="J42">
        <v>12.10366181338958</v>
      </c>
      <c r="K42">
        <v>2.941634214235979</v>
      </c>
      <c r="L42">
        <v>946.5201084568973</v>
      </c>
      <c r="M42">
        <v>690.3710310149896</v>
      </c>
      <c r="N42">
        <v>1333.747721764275</v>
      </c>
    </row>
    <row r="43" spans="1:14">
      <c r="A43">
        <v>41</v>
      </c>
      <c r="B43">
        <v>4.339970479281566</v>
      </c>
      <c r="C43">
        <v>342.0534317644074</v>
      </c>
      <c r="D43">
        <v>0.4555017381305456</v>
      </c>
      <c r="E43">
        <v>56.55996499467722</v>
      </c>
      <c r="F43">
        <v>102.2802318758197</v>
      </c>
      <c r="G43">
        <v>38496.2910006326</v>
      </c>
      <c r="H43">
        <v>0.1945880123107227</v>
      </c>
      <c r="I43">
        <v>0.1506315300648593</v>
      </c>
      <c r="J43">
        <v>12.18402652127592</v>
      </c>
      <c r="K43">
        <v>2.941634214235979</v>
      </c>
      <c r="L43">
        <v>946.5201084568973</v>
      </c>
      <c r="M43">
        <v>690.1904721326239</v>
      </c>
      <c r="N43">
        <v>1325.250865666797</v>
      </c>
    </row>
    <row r="44" spans="1:14">
      <c r="A44">
        <v>42</v>
      </c>
      <c r="B44">
        <v>4.346179749443388</v>
      </c>
      <c r="C44">
        <v>342.8781909685082</v>
      </c>
      <c r="D44">
        <v>0.4558131004833882</v>
      </c>
      <c r="E44">
        <v>56.6358432470816</v>
      </c>
      <c r="F44">
        <v>102.0292204270739</v>
      </c>
      <c r="G44">
        <v>38492.87142299013</v>
      </c>
      <c r="H44">
        <v>0.1946142834694725</v>
      </c>
      <c r="I44">
        <v>0.1506369892679014</v>
      </c>
      <c r="J44">
        <v>12.20385230240667</v>
      </c>
      <c r="K44">
        <v>2.941634214235979</v>
      </c>
      <c r="L44">
        <v>946.5201084568973</v>
      </c>
      <c r="M44">
        <v>690.1193641436995</v>
      </c>
      <c r="N44">
        <v>1326.673845510358</v>
      </c>
    </row>
    <row r="45" spans="1:14">
      <c r="A45">
        <v>43</v>
      </c>
      <c r="B45">
        <v>4.454876510714147</v>
      </c>
      <c r="C45">
        <v>351.8274133732813</v>
      </c>
      <c r="D45">
        <v>0.4558907773247561</v>
      </c>
      <c r="E45">
        <v>57.55490770463526</v>
      </c>
      <c r="F45">
        <v>99.38975611492396</v>
      </c>
      <c r="G45">
        <v>38461.76399049559</v>
      </c>
      <c r="H45">
        <v>0.1947209823584459</v>
      </c>
      <c r="I45">
        <v>0.1506591670661119</v>
      </c>
      <c r="J45">
        <v>12.33019863216078</v>
      </c>
      <c r="K45">
        <v>2.941634214235979</v>
      </c>
      <c r="L45">
        <v>946.5201084568973</v>
      </c>
      <c r="M45">
        <v>689.8307354727878</v>
      </c>
      <c r="N45">
        <v>1298.453425419319</v>
      </c>
    </row>
    <row r="46" spans="1:14">
      <c r="A46">
        <v>44</v>
      </c>
      <c r="B46">
        <v>4.459089320833518</v>
      </c>
      <c r="C46">
        <v>352.4785565648657</v>
      </c>
      <c r="D46">
        <v>0.4558644379215509</v>
      </c>
      <c r="E46">
        <v>57.61393524103793</v>
      </c>
      <c r="F46">
        <v>99.20219126635494</v>
      </c>
      <c r="G46">
        <v>38458.97274233866</v>
      </c>
      <c r="H46">
        <v>0.194746846432155</v>
      </c>
      <c r="I46">
        <v>0.1506645443577205</v>
      </c>
      <c r="J46">
        <v>12.34619520331477</v>
      </c>
      <c r="K46">
        <v>2.941634214235979</v>
      </c>
      <c r="L46">
        <v>946.5201084568973</v>
      </c>
      <c r="M46">
        <v>689.7608128428823</v>
      </c>
      <c r="N46">
        <v>1300.335641547466</v>
      </c>
    </row>
    <row r="47" spans="1:14">
      <c r="A47">
        <v>45</v>
      </c>
      <c r="B47">
        <v>4.559511182661219</v>
      </c>
      <c r="C47">
        <v>361.3756826903872</v>
      </c>
      <c r="D47">
        <v>0.4550387142718152</v>
      </c>
      <c r="E47">
        <v>58.53154344426424</v>
      </c>
      <c r="F47">
        <v>96.73713173487289</v>
      </c>
      <c r="G47">
        <v>38442.57641546488</v>
      </c>
      <c r="H47">
        <v>0.1948561220725911</v>
      </c>
      <c r="I47">
        <v>0.1506872691638241</v>
      </c>
      <c r="J47">
        <v>12.46381719895249</v>
      </c>
      <c r="K47">
        <v>2.941634214235979</v>
      </c>
      <c r="L47">
        <v>946.5201084568973</v>
      </c>
      <c r="M47">
        <v>689.4655691882109</v>
      </c>
      <c r="N47">
        <v>1273.356981775844</v>
      </c>
    </row>
    <row r="48" spans="1:14">
      <c r="A48">
        <v>46</v>
      </c>
      <c r="B48">
        <v>4.60601067447158</v>
      </c>
      <c r="C48">
        <v>366.2455584903132</v>
      </c>
      <c r="D48">
        <v>0.4541340426993456</v>
      </c>
      <c r="E48">
        <v>59.02035086233976</v>
      </c>
      <c r="F48">
        <v>95.43955255548092</v>
      </c>
      <c r="G48">
        <v>38434.30682656105</v>
      </c>
      <c r="H48">
        <v>0.1949606112059669</v>
      </c>
      <c r="I48">
        <v>0.1507090072897551</v>
      </c>
      <c r="J48">
        <v>12.53687441853144</v>
      </c>
      <c r="K48">
        <v>2.941634214235979</v>
      </c>
      <c r="L48">
        <v>946.5201084568973</v>
      </c>
      <c r="M48">
        <v>689.1835286515063</v>
      </c>
      <c r="N48">
        <v>1265.554431271871</v>
      </c>
    </row>
    <row r="49" spans="1:14">
      <c r="A49">
        <v>47</v>
      </c>
      <c r="B49">
        <v>4.606668505094793</v>
      </c>
      <c r="C49">
        <v>366.5484637724708</v>
      </c>
      <c r="D49">
        <v>0.4539054697259493</v>
      </c>
      <c r="E49">
        <v>59.04618763919383</v>
      </c>
      <c r="F49">
        <v>95.35890603794266</v>
      </c>
      <c r="G49">
        <v>38433.00340152819</v>
      </c>
      <c r="H49">
        <v>0.1949848768997289</v>
      </c>
      <c r="I49">
        <v>0.1507140567913048</v>
      </c>
      <c r="J49">
        <v>12.54493995041842</v>
      </c>
      <c r="K49">
        <v>2.941634214235979</v>
      </c>
      <c r="L49">
        <v>946.5201084568973</v>
      </c>
      <c r="M49">
        <v>689.118067720896</v>
      </c>
      <c r="N49">
        <v>1267.719455844933</v>
      </c>
    </row>
    <row r="50" spans="1:14">
      <c r="A50">
        <v>48</v>
      </c>
      <c r="B50">
        <v>4.701238467145424</v>
      </c>
      <c r="C50">
        <v>374.6045838787467</v>
      </c>
      <c r="D50">
        <v>0.4530930361711289</v>
      </c>
      <c r="E50">
        <v>59.88572992216436</v>
      </c>
      <c r="F50">
        <v>93.2987490340292</v>
      </c>
      <c r="G50">
        <v>38425.96048766591</v>
      </c>
      <c r="H50">
        <v>0.1950712100352536</v>
      </c>
      <c r="I50">
        <v>0.1507320257664322</v>
      </c>
      <c r="J50">
        <v>12.639501672756</v>
      </c>
      <c r="K50">
        <v>2.941634214235979</v>
      </c>
      <c r="L50">
        <v>946.5201084568973</v>
      </c>
      <c r="M50">
        <v>688.8852845721377</v>
      </c>
      <c r="N50">
        <v>1242.318212740881</v>
      </c>
    </row>
    <row r="51" spans="1:14">
      <c r="A51">
        <v>49</v>
      </c>
      <c r="B51">
        <v>4.699945913040501</v>
      </c>
      <c r="C51">
        <v>374.7366760578366</v>
      </c>
      <c r="D51">
        <v>0.4528779829655062</v>
      </c>
      <c r="E51">
        <v>59.89523134660764</v>
      </c>
      <c r="F51">
        <v>93.26492004451777</v>
      </c>
      <c r="G51">
        <v>38425.25463163061</v>
      </c>
      <c r="H51">
        <v>0.1950954719396908</v>
      </c>
      <c r="I51">
        <v>0.1507370765718587</v>
      </c>
      <c r="J51">
        <v>12.64371339593499</v>
      </c>
      <c r="K51">
        <v>2.941634214235979</v>
      </c>
      <c r="L51">
        <v>946.5201084568973</v>
      </c>
      <c r="M51">
        <v>688.819898760295</v>
      </c>
      <c r="N51">
        <v>1244.466965865149</v>
      </c>
    </row>
    <row r="52" spans="1:14">
      <c r="A52">
        <v>50</v>
      </c>
      <c r="B52">
        <v>4.797961913610139</v>
      </c>
      <c r="C52">
        <v>383.8680622286375</v>
      </c>
      <c r="D52">
        <v>0.4515701866701053</v>
      </c>
      <c r="E52">
        <v>60.84404564807456</v>
      </c>
      <c r="F52">
        <v>91.03931637840246</v>
      </c>
      <c r="G52">
        <v>38419.85430066004</v>
      </c>
      <c r="H52">
        <v>0.1952171097809455</v>
      </c>
      <c r="I52">
        <v>0.1507624058645237</v>
      </c>
      <c r="J52">
        <v>12.74772168986154</v>
      </c>
      <c r="K52">
        <v>2.941634214235979</v>
      </c>
      <c r="L52">
        <v>946.5201084568973</v>
      </c>
      <c r="M52">
        <v>688.4922991655054</v>
      </c>
      <c r="N52">
        <v>1218.587216722489</v>
      </c>
    </row>
    <row r="53" spans="1:14">
      <c r="A53">
        <v>51</v>
      </c>
      <c r="B53">
        <v>4.889573346702678</v>
      </c>
      <c r="C53">
        <v>392.7011567864388</v>
      </c>
      <c r="D53">
        <v>0.4500356690737227</v>
      </c>
      <c r="E53">
        <v>61.76354338009719</v>
      </c>
      <c r="F53">
        <v>88.98756207450187</v>
      </c>
      <c r="G53">
        <v>38416.71950358945</v>
      </c>
      <c r="H53">
        <v>0.1953704234199118</v>
      </c>
      <c r="I53">
        <v>0.1507943475984876</v>
      </c>
      <c r="J53">
        <v>12.84212504003075</v>
      </c>
      <c r="K53">
        <v>2.941634214235979</v>
      </c>
      <c r="L53">
        <v>946.5201084568973</v>
      </c>
      <c r="M53">
        <v>688.0798973412972</v>
      </c>
      <c r="N53">
        <v>1196.287447148123</v>
      </c>
    </row>
    <row r="54" spans="1:14">
      <c r="A54">
        <v>52</v>
      </c>
      <c r="B54">
        <v>4.917795005939237</v>
      </c>
      <c r="C54">
        <v>395.8918707859428</v>
      </c>
      <c r="D54">
        <v>0.4492286114198055</v>
      </c>
      <c r="E54">
        <v>62.09474956704795</v>
      </c>
      <c r="F54">
        <v>88.26957521935692</v>
      </c>
      <c r="G54">
        <v>38416.09690520906</v>
      </c>
      <c r="H54">
        <v>0.1954747134902988</v>
      </c>
      <c r="I54">
        <v>0.150816086104318</v>
      </c>
      <c r="J54">
        <v>12.87373404480657</v>
      </c>
      <c r="K54">
        <v>2.941634214235979</v>
      </c>
      <c r="L54">
        <v>946.5201084568973</v>
      </c>
      <c r="M54">
        <v>687.7996884019708</v>
      </c>
      <c r="N54">
        <v>1190.550686253563</v>
      </c>
    </row>
    <row r="55" spans="1:14">
      <c r="A55">
        <v>53</v>
      </c>
      <c r="B55">
        <v>4.909516083740861</v>
      </c>
      <c r="C55">
        <v>395.5345728549742</v>
      </c>
      <c r="D55">
        <v>0.4482615667048044</v>
      </c>
      <c r="E55">
        <v>62.05407021574383</v>
      </c>
      <c r="F55">
        <v>88.34802312992306</v>
      </c>
      <c r="G55">
        <v>38415.07755361661</v>
      </c>
      <c r="H55">
        <v>0.1954725573427918</v>
      </c>
      <c r="I55">
        <v>0.1508156365853543</v>
      </c>
      <c r="J55">
        <v>12.87106902184034</v>
      </c>
      <c r="K55">
        <v>2.941634214235979</v>
      </c>
      <c r="L55">
        <v>946.5201084568973</v>
      </c>
      <c r="M55">
        <v>687.8054789417552</v>
      </c>
      <c r="N55">
        <v>1191.48918349229</v>
      </c>
    </row>
    <row r="56" spans="1:14">
      <c r="A56">
        <v>54</v>
      </c>
      <c r="B56">
        <v>5.006612948833328</v>
      </c>
      <c r="C56">
        <v>403.7777112697229</v>
      </c>
      <c r="D56">
        <v>0.4483664779773893</v>
      </c>
      <c r="E56">
        <v>62.92515635179175</v>
      </c>
      <c r="F56">
        <v>86.54503847818145</v>
      </c>
      <c r="G56">
        <v>38415.59748800604</v>
      </c>
      <c r="H56">
        <v>0.1956043239951192</v>
      </c>
      <c r="I56">
        <v>0.1508431142681235</v>
      </c>
      <c r="J56">
        <v>12.94966405781779</v>
      </c>
      <c r="K56">
        <v>2.941634214235979</v>
      </c>
      <c r="L56">
        <v>946.5201084568973</v>
      </c>
      <c r="M56">
        <v>687.45181203146</v>
      </c>
      <c r="N56">
        <v>1170.104218353567</v>
      </c>
    </row>
    <row r="57" spans="1:14">
      <c r="A57">
        <v>55</v>
      </c>
      <c r="B57">
        <v>5.280351026229607</v>
      </c>
      <c r="C57">
        <v>423.6023408573636</v>
      </c>
      <c r="D57">
        <v>0.4494419370589545</v>
      </c>
      <c r="E57">
        <v>65.00576528551572</v>
      </c>
      <c r="F57">
        <v>82.53427751031677</v>
      </c>
      <c r="G57">
        <v>38449.10867974853</v>
      </c>
      <c r="H57">
        <v>0.1959183994925878</v>
      </c>
      <c r="I57">
        <v>0.1509086637962317</v>
      </c>
      <c r="J57">
        <v>13.14072204244463</v>
      </c>
      <c r="K57">
        <v>2.941634214235979</v>
      </c>
      <c r="L57">
        <v>946.5201084568973</v>
      </c>
      <c r="M57">
        <v>686.6104980713761</v>
      </c>
      <c r="N57">
        <v>1124.342879071044</v>
      </c>
    </row>
    <row r="58" spans="1:14">
      <c r="A58">
        <v>56</v>
      </c>
      <c r="B58">
        <v>5.478326229949947</v>
      </c>
      <c r="C58">
        <v>439.3150259145347</v>
      </c>
      <c r="D58">
        <v>0.4498515352640302</v>
      </c>
      <c r="E58">
        <v>66.64180765216078</v>
      </c>
      <c r="F58">
        <v>79.500903332132</v>
      </c>
      <c r="G58">
        <v>38377.5651862346</v>
      </c>
      <c r="H58">
        <v>0.1961767665522905</v>
      </c>
      <c r="I58">
        <v>0.1509626440811626</v>
      </c>
      <c r="J58">
        <v>13.29221023965476</v>
      </c>
      <c r="K58">
        <v>2.941634214235979</v>
      </c>
      <c r="L58">
        <v>946.5201084568973</v>
      </c>
      <c r="M58">
        <v>685.9201754309692</v>
      </c>
      <c r="N58">
        <v>1094.254883247164</v>
      </c>
    </row>
    <row r="59" spans="1:14">
      <c r="A59">
        <v>57</v>
      </c>
      <c r="B59">
        <v>5.652835245637352</v>
      </c>
      <c r="C59">
        <v>456.0382984888991</v>
      </c>
      <c r="D59">
        <v>0.448425295697102</v>
      </c>
      <c r="E59">
        <v>68.38521040970926</v>
      </c>
      <c r="F59">
        <v>76.57082081640954</v>
      </c>
      <c r="G59">
        <v>38364.1360490932</v>
      </c>
      <c r="H59">
        <v>0.1964809160062451</v>
      </c>
      <c r="I59">
        <v>0.1510262560061137</v>
      </c>
      <c r="J59">
        <v>13.44545031241941</v>
      </c>
      <c r="K59">
        <v>2.941634214235979</v>
      </c>
      <c r="L59">
        <v>946.5201084568973</v>
      </c>
      <c r="M59">
        <v>685.1095612208493</v>
      </c>
      <c r="N59">
        <v>1067.013821013426</v>
      </c>
    </row>
    <row r="60" spans="1:14">
      <c r="A60">
        <v>58</v>
      </c>
      <c r="B60">
        <v>5.921600458576855</v>
      </c>
      <c r="C60">
        <v>474.368711438533</v>
      </c>
      <c r="D60">
        <v>0.4491669391363514</v>
      </c>
      <c r="E60">
        <v>70.26432715401907</v>
      </c>
      <c r="F60">
        <v>73.65234382644161</v>
      </c>
      <c r="G60">
        <v>38402.41724181944</v>
      </c>
      <c r="H60">
        <v>0.196724829158155</v>
      </c>
      <c r="I60">
        <v>0.1510773215054368</v>
      </c>
      <c r="J60">
        <v>13.61625614419611</v>
      </c>
      <c r="K60">
        <v>2.941634214235979</v>
      </c>
      <c r="L60">
        <v>946.5201084568973</v>
      </c>
      <c r="M60">
        <v>684.4610698575243</v>
      </c>
      <c r="N60">
        <v>1034.665941405774</v>
      </c>
    </row>
    <row r="61" spans="1:14">
      <c r="A61">
        <v>59</v>
      </c>
      <c r="B61">
        <v>5.930349923239652</v>
      </c>
      <c r="C61">
        <v>476.7825989845367</v>
      </c>
      <c r="D61">
        <v>0.4471701867133109</v>
      </c>
      <c r="E61">
        <v>70.48691753605335</v>
      </c>
      <c r="F61">
        <v>73.22585207879303</v>
      </c>
      <c r="G61">
        <v>38351.306505034</v>
      </c>
      <c r="H61">
        <v>0.1967771896061341</v>
      </c>
      <c r="I61">
        <v>0.1510882896624692</v>
      </c>
      <c r="J61">
        <v>13.65480943151523</v>
      </c>
      <c r="K61">
        <v>2.941634214235979</v>
      </c>
      <c r="L61">
        <v>946.5201084568973</v>
      </c>
      <c r="M61">
        <v>684.3220422869741</v>
      </c>
      <c r="N61">
        <v>1037.385431773394</v>
      </c>
    </row>
    <row r="62" spans="1:14">
      <c r="A62">
        <v>60</v>
      </c>
      <c r="B62">
        <v>5.928359784374018</v>
      </c>
      <c r="C62">
        <v>473.3903706162677</v>
      </c>
      <c r="D62">
        <v>0.4491459627012332</v>
      </c>
      <c r="E62">
        <v>70.17418767816898</v>
      </c>
      <c r="F62">
        <v>73.80784854330226</v>
      </c>
      <c r="G62">
        <v>38405.53192367205</v>
      </c>
      <c r="H62">
        <v>0.1967026456852565</v>
      </c>
      <c r="I62">
        <v>0.1510726752829016</v>
      </c>
      <c r="J62">
        <v>13.60316259326873</v>
      </c>
      <c r="K62">
        <v>2.941634214235979</v>
      </c>
      <c r="L62">
        <v>946.5201084568973</v>
      </c>
      <c r="M62">
        <v>684.5199909506854</v>
      </c>
      <c r="N62">
        <v>1035.136106478163</v>
      </c>
    </row>
    <row r="63" spans="1:14">
      <c r="A63">
        <v>61</v>
      </c>
      <c r="B63">
        <v>5.994444060815534</v>
      </c>
      <c r="C63">
        <v>477.8111524347036</v>
      </c>
      <c r="D63">
        <v>0.4477660314133443</v>
      </c>
      <c r="E63">
        <v>70.65530729143012</v>
      </c>
      <c r="F63">
        <v>73.14597472185278</v>
      </c>
      <c r="G63">
        <v>38425.60732668197</v>
      </c>
      <c r="H63">
        <v>0.1967861687827733</v>
      </c>
      <c r="I63">
        <v>0.1510901707805026</v>
      </c>
      <c r="J63">
        <v>13.62996061263034</v>
      </c>
      <c r="K63">
        <v>2.941634214235979</v>
      </c>
      <c r="L63">
        <v>946.5201084568973</v>
      </c>
      <c r="M63">
        <v>684.2982072471931</v>
      </c>
      <c r="N63">
        <v>1026.771360980265</v>
      </c>
    </row>
    <row r="64" spans="1:14">
      <c r="A64">
        <v>62</v>
      </c>
      <c r="B64">
        <v>5.99965182704696</v>
      </c>
      <c r="C64">
        <v>476.8954877629449</v>
      </c>
      <c r="D64">
        <v>0.447907399258477</v>
      </c>
      <c r="E64">
        <v>70.56977524269089</v>
      </c>
      <c r="F64">
        <v>73.28910534608831</v>
      </c>
      <c r="G64">
        <v>38428.16965453092</v>
      </c>
      <c r="H64">
        <v>0.1967636606722966</v>
      </c>
      <c r="I64">
        <v>0.1510854554980385</v>
      </c>
      <c r="J64">
        <v>13.61860198624646</v>
      </c>
      <c r="K64">
        <v>2.941634214235979</v>
      </c>
      <c r="L64">
        <v>946.5201084568973</v>
      </c>
      <c r="M64">
        <v>684.3579581504462</v>
      </c>
      <c r="N64">
        <v>1027.321896831723</v>
      </c>
    </row>
    <row r="65" spans="1:14">
      <c r="A65">
        <v>63</v>
      </c>
      <c r="B65">
        <v>6.127348033995461</v>
      </c>
      <c r="C65">
        <v>487.8612916771226</v>
      </c>
      <c r="D65">
        <v>0.4472532559382053</v>
      </c>
      <c r="E65">
        <v>71.72281212344173</v>
      </c>
      <c r="F65">
        <v>71.65862105572516</v>
      </c>
      <c r="G65">
        <v>38444.6172271607</v>
      </c>
      <c r="H65">
        <v>0.1969761088674557</v>
      </c>
      <c r="I65">
        <v>0.1511299774368514</v>
      </c>
      <c r="J65">
        <v>13.70097960723506</v>
      </c>
      <c r="K65">
        <v>2.941634214235979</v>
      </c>
      <c r="L65">
        <v>946.5201084568973</v>
      </c>
      <c r="M65">
        <v>683.7944597584552</v>
      </c>
      <c r="N65">
        <v>1010.082438459596</v>
      </c>
    </row>
    <row r="66" spans="1:14">
      <c r="A66">
        <v>64</v>
      </c>
      <c r="B66">
        <v>6.275360365480214</v>
      </c>
      <c r="C66">
        <v>498.786949171686</v>
      </c>
      <c r="D66">
        <v>0.4475604085888608</v>
      </c>
      <c r="E66">
        <v>72.8778650252173</v>
      </c>
      <c r="F66">
        <v>70.09924191766891</v>
      </c>
      <c r="G66">
        <v>38454.85640178973</v>
      </c>
      <c r="H66">
        <v>0.1971727880188285</v>
      </c>
      <c r="I66">
        <v>0.1511712258402854</v>
      </c>
      <c r="J66">
        <v>13.77818052004865</v>
      </c>
      <c r="K66">
        <v>2.941634214235979</v>
      </c>
      <c r="L66">
        <v>946.5201084568973</v>
      </c>
      <c r="M66">
        <v>683.273732270049</v>
      </c>
      <c r="N66">
        <v>992.3650021142189</v>
      </c>
    </row>
    <row r="67" spans="1:14">
      <c r="A67">
        <v>65</v>
      </c>
      <c r="B67">
        <v>6.350480474853754</v>
      </c>
      <c r="C67">
        <v>502.9118208765699</v>
      </c>
      <c r="D67">
        <v>0.4481835814795335</v>
      </c>
      <c r="E67">
        <v>73.3268146005413</v>
      </c>
      <c r="F67">
        <v>69.52906439114702</v>
      </c>
      <c r="G67">
        <v>38459.65912465769</v>
      </c>
      <c r="H67">
        <v>0.1972215102870087</v>
      </c>
      <c r="I67">
        <v>0.1511814487067784</v>
      </c>
      <c r="J67">
        <v>13.80176504969113</v>
      </c>
      <c r="K67">
        <v>2.941634214235979</v>
      </c>
      <c r="L67">
        <v>946.5201084568973</v>
      </c>
      <c r="M67">
        <v>683.1448753520731</v>
      </c>
      <c r="N67">
        <v>984.0201218049231</v>
      </c>
    </row>
    <row r="68" spans="1:14">
      <c r="A68">
        <v>66</v>
      </c>
      <c r="B68">
        <v>6.355760737325214</v>
      </c>
      <c r="C68">
        <v>502.2953254561736</v>
      </c>
      <c r="D68">
        <v>0.4484028906133537</v>
      </c>
      <c r="E68">
        <v>73.26880965924494</v>
      </c>
      <c r="F68">
        <v>69.61559536307399</v>
      </c>
      <c r="G68">
        <v>38460.85863050673</v>
      </c>
      <c r="H68">
        <v>0.1971998231006361</v>
      </c>
      <c r="I68">
        <v>0.1511768980925065</v>
      </c>
      <c r="J68">
        <v>13.79565086182761</v>
      </c>
      <c r="K68">
        <v>2.941634214235979</v>
      </c>
      <c r="L68">
        <v>946.5201084568973</v>
      </c>
      <c r="M68">
        <v>683.2022250966784</v>
      </c>
      <c r="N68">
        <v>984.4592505659332</v>
      </c>
    </row>
    <row r="69" spans="1:14">
      <c r="A69">
        <v>67</v>
      </c>
      <c r="B69">
        <v>6.488346135697179</v>
      </c>
      <c r="C69">
        <v>513.9439461497988</v>
      </c>
      <c r="D69">
        <v>0.4486391704054978</v>
      </c>
      <c r="E69">
        <v>74.47925773811265</v>
      </c>
      <c r="F69">
        <v>68.04018620985059</v>
      </c>
      <c r="G69">
        <v>38463.3659659811</v>
      </c>
      <c r="H69">
        <v>0.1974243794878052</v>
      </c>
      <c r="I69">
        <v>0.151224034272324</v>
      </c>
      <c r="J69">
        <v>13.88229746780415</v>
      </c>
      <c r="K69">
        <v>2.941634214235979</v>
      </c>
      <c r="L69">
        <v>946.5201084568973</v>
      </c>
      <c r="M69">
        <v>682.6089391837863</v>
      </c>
      <c r="N69">
        <v>968.3723500849978</v>
      </c>
    </row>
    <row r="70" spans="1:14">
      <c r="A70">
        <v>68</v>
      </c>
      <c r="B70">
        <v>6.579517774018445</v>
      </c>
      <c r="C70">
        <v>519.1206992688606</v>
      </c>
      <c r="D70">
        <v>0.4493920489246219</v>
      </c>
      <c r="E70">
        <v>75.02876519800522</v>
      </c>
      <c r="F70">
        <v>67.36372713438222</v>
      </c>
      <c r="G70">
        <v>38465.49264178005</v>
      </c>
      <c r="H70">
        <v>0.1974841748022106</v>
      </c>
      <c r="I70">
        <v>0.1512365923517497</v>
      </c>
      <c r="J70">
        <v>13.91920427130111</v>
      </c>
      <c r="K70">
        <v>2.941634214235979</v>
      </c>
      <c r="L70">
        <v>946.5201084568973</v>
      </c>
      <c r="M70">
        <v>682.4511563518287</v>
      </c>
      <c r="N70">
        <v>960.6158875990978</v>
      </c>
    </row>
    <row r="71" spans="1:14">
      <c r="A71">
        <v>69</v>
      </c>
      <c r="B71">
        <v>6.578924046377066</v>
      </c>
      <c r="C71">
        <v>519.1862361198948</v>
      </c>
      <c r="D71">
        <v>0.44928498875086</v>
      </c>
      <c r="E71">
        <v>75.03621738592878</v>
      </c>
      <c r="F71">
        <v>67.35574856840276</v>
      </c>
      <c r="G71">
        <v>38466.03753159968</v>
      </c>
      <c r="H71">
        <v>0.1974959110438521</v>
      </c>
      <c r="I71">
        <v>0.1512390574952319</v>
      </c>
      <c r="J71">
        <v>13.91860190480002</v>
      </c>
      <c r="K71">
        <v>2.941634214235979</v>
      </c>
      <c r="L71">
        <v>946.5201084568973</v>
      </c>
      <c r="M71">
        <v>682.4201975338833</v>
      </c>
      <c r="N71">
        <v>960.6840880057949</v>
      </c>
    </row>
    <row r="72" spans="1:14">
      <c r="A72">
        <v>70</v>
      </c>
      <c r="B72">
        <v>6.781390521694593</v>
      </c>
      <c r="C72">
        <v>534.9443402359177</v>
      </c>
      <c r="D72">
        <v>0.4502506736925573</v>
      </c>
      <c r="E72">
        <v>76.67607784194243</v>
      </c>
      <c r="F72">
        <v>65.37240797385888</v>
      </c>
      <c r="G72">
        <v>38466.88167748402</v>
      </c>
      <c r="H72">
        <v>0.1977555339495796</v>
      </c>
      <c r="I72">
        <v>0.1512936172693386</v>
      </c>
      <c r="J72">
        <v>14.0314223535141</v>
      </c>
      <c r="K72">
        <v>2.941634214235979</v>
      </c>
      <c r="L72">
        <v>946.5201084568973</v>
      </c>
      <c r="M72">
        <v>681.7361629304428</v>
      </c>
      <c r="N72">
        <v>939.4908770048905</v>
      </c>
    </row>
    <row r="73" spans="1:14">
      <c r="A73">
        <v>71</v>
      </c>
      <c r="B73">
        <v>6.868907814312474</v>
      </c>
      <c r="C73">
        <v>541.64796633456</v>
      </c>
      <c r="D73">
        <v>0.4510465504467917</v>
      </c>
      <c r="E73">
        <v>77.36984300362325</v>
      </c>
      <c r="F73">
        <v>64.55641962436405</v>
      </c>
      <c r="G73">
        <v>38459.38917782019</v>
      </c>
      <c r="H73">
        <v>0.197883729820768</v>
      </c>
      <c r="I73">
        <v>0.15132057681112</v>
      </c>
      <c r="J73">
        <v>14.08139258565406</v>
      </c>
      <c r="K73">
        <v>2.941634214235979</v>
      </c>
      <c r="L73">
        <v>946.5201084568973</v>
      </c>
      <c r="M73">
        <v>681.3989797099345</v>
      </c>
      <c r="N73">
        <v>933.1368458230327</v>
      </c>
    </row>
    <row r="74" spans="1:14">
      <c r="A74">
        <v>72</v>
      </c>
      <c r="B74">
        <v>6.885765823866022</v>
      </c>
      <c r="C74">
        <v>542.0091500433313</v>
      </c>
      <c r="D74">
        <v>0.4516590706366737</v>
      </c>
      <c r="E74">
        <v>77.41137916213214</v>
      </c>
      <c r="F74">
        <v>64.51521002024531</v>
      </c>
      <c r="G74">
        <v>38461.35066694597</v>
      </c>
      <c r="H74">
        <v>0.1978657391544022</v>
      </c>
      <c r="I74">
        <v>0.1513167926169249</v>
      </c>
      <c r="J74">
        <v>14.08413172897905</v>
      </c>
      <c r="K74">
        <v>2.941634214235979</v>
      </c>
      <c r="L74">
        <v>946.5201084568973</v>
      </c>
      <c r="M74">
        <v>681.4462761162627</v>
      </c>
      <c r="N74">
        <v>932.6812278748755</v>
      </c>
    </row>
    <row r="75" spans="1:14">
      <c r="A75">
        <v>73</v>
      </c>
      <c r="B75">
        <v>7.089819636003279</v>
      </c>
      <c r="C75">
        <v>560.3833714303702</v>
      </c>
      <c r="D75">
        <v>0.450628583294871</v>
      </c>
      <c r="E75">
        <v>79.29962184263438</v>
      </c>
      <c r="F75">
        <v>62.38313701144669</v>
      </c>
      <c r="G75">
        <v>38442.62764882004</v>
      </c>
      <c r="H75">
        <v>0.1981872515895478</v>
      </c>
      <c r="I75">
        <v>0.1513844577959247</v>
      </c>
      <c r="J75">
        <v>14.21481970689207</v>
      </c>
      <c r="K75">
        <v>2.941634214235979</v>
      </c>
      <c r="L75">
        <v>946.5201084568973</v>
      </c>
      <c r="M75">
        <v>680.6021677696232</v>
      </c>
      <c r="N75">
        <v>911.3372163739194</v>
      </c>
    </row>
    <row r="76" spans="1:14">
      <c r="A76">
        <v>74</v>
      </c>
      <c r="B76">
        <v>7.279162996850914</v>
      </c>
      <c r="C76">
        <v>575.1518213231927</v>
      </c>
      <c r="D76">
        <v>0.450124479150276</v>
      </c>
      <c r="E76">
        <v>80.82948701855744</v>
      </c>
      <c r="F76">
        <v>60.82766656317027</v>
      </c>
      <c r="G76">
        <v>38495.96879236014</v>
      </c>
      <c r="H76">
        <v>0.1984326586240695</v>
      </c>
      <c r="I76">
        <v>0.1514361594523198</v>
      </c>
      <c r="J76">
        <v>14.31161801247709</v>
      </c>
      <c r="K76">
        <v>2.941634214235979</v>
      </c>
      <c r="L76">
        <v>946.5201084568973</v>
      </c>
      <c r="M76">
        <v>679.9594740052866</v>
      </c>
      <c r="N76">
        <v>894.6012864677158</v>
      </c>
    </row>
    <row r="77" spans="1:14">
      <c r="A77">
        <v>75</v>
      </c>
      <c r="B77">
        <v>7.556580746637346</v>
      </c>
      <c r="C77">
        <v>593.0481950162347</v>
      </c>
      <c r="D77">
        <v>0.4512701002218843</v>
      </c>
      <c r="E77">
        <v>82.67847223381433</v>
      </c>
      <c r="F77">
        <v>59.00892080600971</v>
      </c>
      <c r="G77">
        <v>38515.95031878562</v>
      </c>
      <c r="H77">
        <v>0.1986967146504086</v>
      </c>
      <c r="I77">
        <v>0.1514918417378101</v>
      </c>
      <c r="J77">
        <v>14.42532594713093</v>
      </c>
      <c r="K77">
        <v>2.941634214235979</v>
      </c>
      <c r="L77">
        <v>946.5201084568973</v>
      </c>
      <c r="M77">
        <v>679.2694863589633</v>
      </c>
      <c r="N77">
        <v>874.2540341941238</v>
      </c>
    </row>
    <row r="78" spans="1:14">
      <c r="A78">
        <v>76</v>
      </c>
      <c r="B78">
        <v>7.731161398185799</v>
      </c>
      <c r="C78">
        <v>609.0223518219674</v>
      </c>
      <c r="D78">
        <v>0.4507901586937411</v>
      </c>
      <c r="E78">
        <v>84.35655497344449</v>
      </c>
      <c r="F78">
        <v>57.44880106747119</v>
      </c>
      <c r="G78">
        <v>38500.89024199293</v>
      </c>
      <c r="H78">
        <v>0.1990099431308534</v>
      </c>
      <c r="I78">
        <v>0.1515579625949845</v>
      </c>
      <c r="J78">
        <v>14.51306358520489</v>
      </c>
      <c r="K78">
        <v>2.941634214235979</v>
      </c>
      <c r="L78">
        <v>946.5201084568973</v>
      </c>
      <c r="M78">
        <v>678.4530786419994</v>
      </c>
      <c r="N78">
        <v>858.5415764349447</v>
      </c>
    </row>
    <row r="79" spans="1:14">
      <c r="A79">
        <v>77</v>
      </c>
      <c r="B79">
        <v>7.876524843295713</v>
      </c>
      <c r="C79">
        <v>619.8492803174991</v>
      </c>
      <c r="D79">
        <v>0.450569947322292</v>
      </c>
      <c r="E79">
        <v>85.47601412415953</v>
      </c>
      <c r="F79">
        <v>56.44795099708937</v>
      </c>
      <c r="G79">
        <v>38504.12597295224</v>
      </c>
      <c r="H79">
        <v>0.1992079874373832</v>
      </c>
      <c r="I79">
        <v>0.1515998075250935</v>
      </c>
      <c r="J79">
        <v>14.57817731496696</v>
      </c>
      <c r="K79">
        <v>2.941634214235979</v>
      </c>
      <c r="L79">
        <v>946.5201084568973</v>
      </c>
      <c r="M79">
        <v>677.9380445723147</v>
      </c>
      <c r="N79">
        <v>849.7704800604664</v>
      </c>
    </row>
    <row r="80" spans="1:14">
      <c r="A80">
        <v>78</v>
      </c>
      <c r="B80">
        <v>8.005939681799591</v>
      </c>
      <c r="C80">
        <v>628.6243961215253</v>
      </c>
      <c r="D80">
        <v>0.4508987306779828</v>
      </c>
      <c r="E80">
        <v>86.38394474611309</v>
      </c>
      <c r="F80">
        <v>55.66050545077497</v>
      </c>
      <c r="G80">
        <v>38504.78562469019</v>
      </c>
      <c r="H80">
        <v>0.199333927908744</v>
      </c>
      <c r="I80">
        <v>0.1516264332177327</v>
      </c>
      <c r="J80">
        <v>14.62968785965596</v>
      </c>
      <c r="K80">
        <v>2.941634214235979</v>
      </c>
      <c r="L80">
        <v>946.5201084568973</v>
      </c>
      <c r="M80">
        <v>677.6109874470819</v>
      </c>
      <c r="N80">
        <v>841.5246253521002</v>
      </c>
    </row>
    <row r="81" spans="1:14">
      <c r="A81">
        <v>79</v>
      </c>
      <c r="B81">
        <v>8.076153340086963</v>
      </c>
      <c r="C81">
        <v>631.1864253120979</v>
      </c>
      <c r="D81">
        <v>0.4508869962752117</v>
      </c>
      <c r="E81">
        <v>86.67374984956004</v>
      </c>
      <c r="F81">
        <v>55.43949830215548</v>
      </c>
      <c r="G81">
        <v>38510.9998799329</v>
      </c>
      <c r="H81">
        <v>0.1993649942232986</v>
      </c>
      <c r="I81">
        <v>0.151633002967855</v>
      </c>
      <c r="J81">
        <v>14.63647182573833</v>
      </c>
      <c r="K81">
        <v>2.941634214235979</v>
      </c>
      <c r="L81">
        <v>946.5201084568973</v>
      </c>
      <c r="M81">
        <v>677.5303660975105</v>
      </c>
      <c r="N81">
        <v>837.8090966036615</v>
      </c>
    </row>
    <row r="82" spans="1:14">
      <c r="A82">
        <v>80</v>
      </c>
      <c r="B82">
        <v>8.074050382322261</v>
      </c>
      <c r="C82">
        <v>632.6442231954868</v>
      </c>
      <c r="D82">
        <v>0.4500211460534823</v>
      </c>
      <c r="E82">
        <v>86.81266458607199</v>
      </c>
      <c r="F82">
        <v>55.29832498024847</v>
      </c>
      <c r="G82">
        <v>38494.01407334739</v>
      </c>
      <c r="H82">
        <v>0.1993931769890862</v>
      </c>
      <c r="I82">
        <v>0.1516389635587857</v>
      </c>
      <c r="J82">
        <v>14.64890791282876</v>
      </c>
      <c r="K82">
        <v>2.941634214235979</v>
      </c>
      <c r="L82">
        <v>946.5201084568973</v>
      </c>
      <c r="M82">
        <v>677.4572468783944</v>
      </c>
      <c r="N82">
        <v>837.4200345303545</v>
      </c>
    </row>
    <row r="83" spans="1:14">
      <c r="A83">
        <v>81</v>
      </c>
      <c r="B83">
        <v>8.140404769005421</v>
      </c>
      <c r="C83">
        <v>640.6250942742039</v>
      </c>
      <c r="D83">
        <v>0.4508706146994129</v>
      </c>
      <c r="E83">
        <v>87.60322404513317</v>
      </c>
      <c r="F83">
        <v>54.59399131645213</v>
      </c>
      <c r="G83">
        <v>38474.24403888006</v>
      </c>
      <c r="H83">
        <v>0.1995229451059917</v>
      </c>
      <c r="I83">
        <v>0.1516664170672945</v>
      </c>
      <c r="J83">
        <v>14.70436647046327</v>
      </c>
      <c r="K83">
        <v>2.941634214235979</v>
      </c>
      <c r="L83">
        <v>946.5201084568973</v>
      </c>
      <c r="M83">
        <v>677.1208000491406</v>
      </c>
      <c r="N83">
        <v>831.6094975050897</v>
      </c>
    </row>
    <row r="84" spans="1:14">
      <c r="A84">
        <v>82</v>
      </c>
      <c r="B84">
        <v>8.156820737311557</v>
      </c>
      <c r="C84">
        <v>640.685674790136</v>
      </c>
      <c r="D84">
        <v>0.450921513045405</v>
      </c>
      <c r="E84">
        <v>87.62161112016135</v>
      </c>
      <c r="F84">
        <v>54.59138311780161</v>
      </c>
      <c r="G84">
        <v>38477.51663217675</v>
      </c>
      <c r="H84">
        <v>0.1995179903532659</v>
      </c>
      <c r="I84">
        <v>0.1516653686120621</v>
      </c>
      <c r="J84">
        <v>14.70096040384973</v>
      </c>
      <c r="K84">
        <v>2.941634214235979</v>
      </c>
      <c r="L84">
        <v>946.5201084568973</v>
      </c>
      <c r="M84">
        <v>677.1336391257896</v>
      </c>
      <c r="N84">
        <v>830.9457156803581</v>
      </c>
    </row>
    <row r="85" spans="1:14">
      <c r="A85">
        <v>83</v>
      </c>
      <c r="B85">
        <v>8.352441384827298</v>
      </c>
      <c r="C85">
        <v>656.1986712116309</v>
      </c>
      <c r="D85">
        <v>0.4513839726473086</v>
      </c>
      <c r="E85">
        <v>89.21011819501524</v>
      </c>
      <c r="F85">
        <v>53.29615896259136</v>
      </c>
      <c r="G85">
        <v>38471.41975493825</v>
      </c>
      <c r="H85">
        <v>0.1997529172517585</v>
      </c>
      <c r="I85">
        <v>0.1517151012127572</v>
      </c>
      <c r="J85">
        <v>14.78976439467304</v>
      </c>
      <c r="K85">
        <v>2.941634214235979</v>
      </c>
      <c r="L85">
        <v>946.5201084568973</v>
      </c>
      <c r="M85">
        <v>676.525491542034</v>
      </c>
      <c r="N85">
        <v>817.5421780299309</v>
      </c>
    </row>
    <row r="86" spans="1:14">
      <c r="A86">
        <v>84</v>
      </c>
      <c r="B86">
        <v>8.515610867745776</v>
      </c>
      <c r="C86">
        <v>670.8357337628988</v>
      </c>
      <c r="D86">
        <v>0.451084469874196</v>
      </c>
      <c r="E86">
        <v>90.69787168211566</v>
      </c>
      <c r="F86">
        <v>52.13170728768477</v>
      </c>
      <c r="G86">
        <v>38469.30659235899</v>
      </c>
      <c r="H86">
        <v>0.1999961994108504</v>
      </c>
      <c r="I86">
        <v>0.1517666470472547</v>
      </c>
      <c r="J86">
        <v>14.8733218652123</v>
      </c>
      <c r="K86">
        <v>2.941634214235979</v>
      </c>
      <c r="L86">
        <v>946.5201084568973</v>
      </c>
      <c r="M86">
        <v>675.8970259833071</v>
      </c>
      <c r="N86">
        <v>806.4184402739402</v>
      </c>
    </row>
    <row r="87" spans="1:14">
      <c r="A87">
        <v>85</v>
      </c>
      <c r="B87">
        <v>8.563465359711277</v>
      </c>
      <c r="C87">
        <v>675.6305460968824</v>
      </c>
      <c r="D87">
        <v>0.4506920791270491</v>
      </c>
      <c r="E87">
        <v>91.17811195980438</v>
      </c>
      <c r="F87">
        <v>51.76088643028027</v>
      </c>
      <c r="G87">
        <v>38468.15430176357</v>
      </c>
      <c r="H87">
        <v>0.2000894627171382</v>
      </c>
      <c r="I87">
        <v>0.1517864193635468</v>
      </c>
      <c r="J87">
        <v>14.90219829010917</v>
      </c>
      <c r="K87">
        <v>2.941634214235979</v>
      </c>
      <c r="L87">
        <v>946.5201084568973</v>
      </c>
      <c r="M87">
        <v>675.656453602911</v>
      </c>
      <c r="N87">
        <v>803.4850861998402</v>
      </c>
    </row>
    <row r="88" spans="1:14">
      <c r="A88">
        <v>86</v>
      </c>
      <c r="B88">
        <v>8.591177046203244</v>
      </c>
      <c r="C88">
        <v>676.5280937660089</v>
      </c>
      <c r="D88">
        <v>0.4509506259785321</v>
      </c>
      <c r="E88">
        <v>91.27692763850619</v>
      </c>
      <c r="F88">
        <v>51.69259905283332</v>
      </c>
      <c r="G88">
        <v>38468.67336911347</v>
      </c>
      <c r="H88">
        <v>0.2000867618115666</v>
      </c>
      <c r="I88">
        <v>0.1517858466638293</v>
      </c>
      <c r="J88">
        <v>14.90606561042493</v>
      </c>
      <c r="K88">
        <v>2.941634214235979</v>
      </c>
      <c r="L88">
        <v>946.5201084568973</v>
      </c>
      <c r="M88">
        <v>675.6634178354658</v>
      </c>
      <c r="N88">
        <v>802.6462256961556</v>
      </c>
    </row>
    <row r="89" spans="1:14">
      <c r="A89">
        <v>87</v>
      </c>
      <c r="B89">
        <v>8.74541654025453</v>
      </c>
      <c r="C89">
        <v>689.8411766856661</v>
      </c>
      <c r="D89">
        <v>0.4505430783207851</v>
      </c>
      <c r="E89">
        <v>92.64153866859621</v>
      </c>
      <c r="F89">
        <v>50.69656470392538</v>
      </c>
      <c r="G89">
        <v>38470.83806961944</v>
      </c>
      <c r="H89">
        <v>0.2003068642676868</v>
      </c>
      <c r="I89">
        <v>0.151832535426061</v>
      </c>
      <c r="J89">
        <v>14.97435505491395</v>
      </c>
      <c r="K89">
        <v>2.941634214235979</v>
      </c>
      <c r="L89">
        <v>946.5201084568973</v>
      </c>
      <c r="M89">
        <v>675.0964239434188</v>
      </c>
      <c r="N89">
        <v>792.1076647275593</v>
      </c>
    </row>
    <row r="90" spans="1:14">
      <c r="A90">
        <v>88</v>
      </c>
      <c r="B90">
        <v>8.800749932414497</v>
      </c>
      <c r="C90">
        <v>694.1095691568579</v>
      </c>
      <c r="D90">
        <v>0.4500743229420848</v>
      </c>
      <c r="E90">
        <v>93.08141089712213</v>
      </c>
      <c r="F90">
        <v>50.38768588406343</v>
      </c>
      <c r="G90">
        <v>38474.83225066236</v>
      </c>
      <c r="H90">
        <v>0.2003976024747099</v>
      </c>
      <c r="I90">
        <v>0.1518517938336102</v>
      </c>
      <c r="J90">
        <v>14.99486956448514</v>
      </c>
      <c r="K90">
        <v>2.941634214235979</v>
      </c>
      <c r="L90">
        <v>946.5201084568973</v>
      </c>
      <c r="M90">
        <v>674.8629936876547</v>
      </c>
      <c r="N90">
        <v>789.169774951542</v>
      </c>
    </row>
    <row r="91" spans="1:14">
      <c r="A91">
        <v>89</v>
      </c>
      <c r="B91">
        <v>8.780971890097788</v>
      </c>
      <c r="C91">
        <v>693.3343713065957</v>
      </c>
      <c r="D91">
        <v>0.4495721044484448</v>
      </c>
      <c r="E91">
        <v>92.99685290886285</v>
      </c>
      <c r="F91">
        <v>50.44304740258213</v>
      </c>
      <c r="G91">
        <v>38473.47948638182</v>
      </c>
      <c r="H91">
        <v>0.2004088876167374</v>
      </c>
      <c r="I91">
        <v>0.1518541894474009</v>
      </c>
      <c r="J91">
        <v>14.99148234973168</v>
      </c>
      <c r="K91">
        <v>2.941634214235979</v>
      </c>
      <c r="L91">
        <v>946.5201084568973</v>
      </c>
      <c r="M91">
        <v>674.8339747439436</v>
      </c>
      <c r="N91">
        <v>789.9326408366184</v>
      </c>
    </row>
    <row r="92" spans="1:14">
      <c r="A92">
        <v>90</v>
      </c>
      <c r="B92">
        <v>8.97394709161718</v>
      </c>
      <c r="C92">
        <v>708.0075021825207</v>
      </c>
      <c r="D92">
        <v>0.4494962509859096</v>
      </c>
      <c r="E92">
        <v>94.51256523962961</v>
      </c>
      <c r="F92">
        <v>49.40386163178272</v>
      </c>
      <c r="G92">
        <v>38482.29171524438</v>
      </c>
      <c r="H92">
        <v>0.2006121936456867</v>
      </c>
      <c r="I92">
        <v>0.1518973639488865</v>
      </c>
      <c r="J92">
        <v>15.06189000696013</v>
      </c>
      <c r="K92">
        <v>2.941634214235979</v>
      </c>
      <c r="L92">
        <v>946.5201084568973</v>
      </c>
      <c r="M92">
        <v>674.3116741641595</v>
      </c>
      <c r="N92">
        <v>778.148937291721</v>
      </c>
    </row>
    <row r="93" spans="1:14">
      <c r="A93">
        <v>91</v>
      </c>
      <c r="B93">
        <v>9.208141714066764</v>
      </c>
      <c r="C93">
        <v>725.3692649642541</v>
      </c>
      <c r="D93">
        <v>0.4499514668792012</v>
      </c>
      <c r="E93">
        <v>96.31370656748653</v>
      </c>
      <c r="F93">
        <v>48.23409767219237</v>
      </c>
      <c r="G93">
        <v>38500.74632045009</v>
      </c>
      <c r="H93">
        <v>0.2009069193128278</v>
      </c>
      <c r="I93">
        <v>0.1519600084251612</v>
      </c>
      <c r="J93">
        <v>15.13894467663323</v>
      </c>
      <c r="K93">
        <v>2.941634214235979</v>
      </c>
      <c r="L93">
        <v>946.5201084568973</v>
      </c>
      <c r="M93">
        <v>673.556145874282</v>
      </c>
      <c r="N93">
        <v>765.2076849305114</v>
      </c>
    </row>
    <row r="94" spans="1:14">
      <c r="A94">
        <v>92</v>
      </c>
      <c r="B94">
        <v>9.378827192766689</v>
      </c>
      <c r="C94">
        <v>738.9912487277626</v>
      </c>
      <c r="D94">
        <v>0.450498858605254</v>
      </c>
      <c r="E94">
        <v>97.71623846973574</v>
      </c>
      <c r="F94">
        <v>47.31857618290007</v>
      </c>
      <c r="G94">
        <v>38461.70977390782</v>
      </c>
      <c r="H94">
        <v>0.2011335549310557</v>
      </c>
      <c r="I94">
        <v>0.1520082251958051</v>
      </c>
      <c r="J94">
        <v>15.20078823086593</v>
      </c>
      <c r="K94">
        <v>2.941634214235979</v>
      </c>
      <c r="L94">
        <v>946.5201084568973</v>
      </c>
      <c r="M94">
        <v>672.9764758466482</v>
      </c>
      <c r="N94">
        <v>756.009129620898</v>
      </c>
    </row>
    <row r="95" spans="1:14">
      <c r="A95">
        <v>93</v>
      </c>
      <c r="B95">
        <v>9.514348630837102</v>
      </c>
      <c r="C95">
        <v>754.2112697467496</v>
      </c>
      <c r="D95">
        <v>0.4496691678634848</v>
      </c>
      <c r="E95">
        <v>99.28598710133488</v>
      </c>
      <c r="F95">
        <v>46.35123619494152</v>
      </c>
      <c r="G95">
        <v>38442.93178090233</v>
      </c>
      <c r="H95">
        <v>0.2014272594371216</v>
      </c>
      <c r="I95">
        <v>0.1520707689671849</v>
      </c>
      <c r="J95">
        <v>15.26733675479434</v>
      </c>
      <c r="K95">
        <v>2.941634214235979</v>
      </c>
      <c r="L95">
        <v>946.5201084568973</v>
      </c>
      <c r="M95">
        <v>672.226949679547</v>
      </c>
      <c r="N95">
        <v>747.182755820591</v>
      </c>
    </row>
    <row r="96" spans="1:14">
      <c r="A96">
        <v>94</v>
      </c>
      <c r="B96">
        <v>9.792517585330121</v>
      </c>
      <c r="C96">
        <v>774.8072406154342</v>
      </c>
      <c r="D96">
        <v>0.4500469135086496</v>
      </c>
      <c r="E96">
        <v>101.376015540796</v>
      </c>
      <c r="F96">
        <v>45.12613615815238</v>
      </c>
      <c r="G96">
        <v>38453.79644373446</v>
      </c>
      <c r="H96">
        <v>0.2017266089424188</v>
      </c>
      <c r="I96">
        <v>0.1521345822232178</v>
      </c>
      <c r="J96">
        <v>15.36272163044478</v>
      </c>
      <c r="K96">
        <v>2.941634214235979</v>
      </c>
      <c r="L96">
        <v>946.5201084568973</v>
      </c>
      <c r="M96">
        <v>671.4649697221322</v>
      </c>
      <c r="N96">
        <v>734.4663727056375</v>
      </c>
    </row>
    <row r="97" spans="1:14">
      <c r="A97">
        <v>95</v>
      </c>
      <c r="B97">
        <v>9.927620554698297</v>
      </c>
      <c r="C97">
        <v>785.5325737772691</v>
      </c>
      <c r="D97">
        <v>0.4503070637187955</v>
      </c>
      <c r="E97">
        <v>102.4731192854304</v>
      </c>
      <c r="F97">
        <v>44.50858428348574</v>
      </c>
      <c r="G97">
        <v>38451.56790584376</v>
      </c>
      <c r="H97">
        <v>0.2018864827999325</v>
      </c>
      <c r="I97">
        <v>0.1521686908671248</v>
      </c>
      <c r="J97">
        <v>15.40821026305016</v>
      </c>
      <c r="K97">
        <v>2.941634214235979</v>
      </c>
      <c r="L97">
        <v>946.5201084568973</v>
      </c>
      <c r="M97">
        <v>671.0588227493394</v>
      </c>
      <c r="N97">
        <v>727.6265757534171</v>
      </c>
    </row>
    <row r="98" spans="1:14">
      <c r="A98">
        <v>96</v>
      </c>
      <c r="B98">
        <v>10.01293692352565</v>
      </c>
      <c r="C98">
        <v>793.6161574569013</v>
      </c>
      <c r="D98">
        <v>0.4501368614804492</v>
      </c>
      <c r="E98">
        <v>103.2978410120923</v>
      </c>
      <c r="F98">
        <v>44.05477927369354</v>
      </c>
      <c r="G98">
        <v>38450.85166066684</v>
      </c>
      <c r="H98">
        <v>0.20203836018583</v>
      </c>
      <c r="I98">
        <v>0.1522011114257816</v>
      </c>
      <c r="J98">
        <v>15.44185851308022</v>
      </c>
      <c r="K98">
        <v>2.941634214235979</v>
      </c>
      <c r="L98">
        <v>946.5201084568973</v>
      </c>
      <c r="M98">
        <v>670.6735073780083</v>
      </c>
      <c r="N98">
        <v>723.1243966498549</v>
      </c>
    </row>
    <row r="99" spans="1:14">
      <c r="A99">
        <v>97</v>
      </c>
      <c r="B99">
        <v>10.01880262591231</v>
      </c>
      <c r="C99">
        <v>796.9308621558687</v>
      </c>
      <c r="D99">
        <v>0.4501992765059577</v>
      </c>
      <c r="E99">
        <v>103.6110309359325</v>
      </c>
      <c r="F99">
        <v>43.86841707021524</v>
      </c>
      <c r="G99">
        <v>38445.87324542535</v>
      </c>
      <c r="H99">
        <v>0.2021045657998011</v>
      </c>
      <c r="I99">
        <v>0.1522152494977124</v>
      </c>
      <c r="J99">
        <v>15.46191677405028</v>
      </c>
      <c r="K99">
        <v>2.941634214235979</v>
      </c>
      <c r="L99">
        <v>946.5201084568973</v>
      </c>
      <c r="M99">
        <v>670.5057000949023</v>
      </c>
      <c r="N99">
        <v>722.1592949485799</v>
      </c>
    </row>
    <row r="100" spans="1:14">
      <c r="A100">
        <v>98</v>
      </c>
      <c r="B100">
        <v>10.03198577394146</v>
      </c>
      <c r="C100">
        <v>796.7129568348093</v>
      </c>
      <c r="D100">
        <v>0.450987699013182</v>
      </c>
      <c r="E100">
        <v>103.5950388855002</v>
      </c>
      <c r="F100">
        <v>43.88722980003148</v>
      </c>
      <c r="G100">
        <v>38456.73161360932</v>
      </c>
      <c r="H100">
        <v>0.2020972530446735</v>
      </c>
      <c r="I100">
        <v>0.1522136877109374</v>
      </c>
      <c r="J100">
        <v>15.45940017942504</v>
      </c>
      <c r="K100">
        <v>2.941634214235979</v>
      </c>
      <c r="L100">
        <v>946.5201084568973</v>
      </c>
      <c r="M100">
        <v>670.524230593036</v>
      </c>
      <c r="N100">
        <v>721.9299424724926</v>
      </c>
    </row>
    <row r="101" spans="1:14">
      <c r="A101">
        <v>99</v>
      </c>
      <c r="B101">
        <v>10.14766763344585</v>
      </c>
      <c r="C101">
        <v>804.139383364027</v>
      </c>
      <c r="D101">
        <v>0.4499178127344916</v>
      </c>
      <c r="E101">
        <v>104.3851590289492</v>
      </c>
      <c r="F101">
        <v>43.48838802914791</v>
      </c>
      <c r="G101">
        <v>38467.13343757471</v>
      </c>
      <c r="H101">
        <v>0.2022223369109561</v>
      </c>
      <c r="I101">
        <v>0.152240407476213</v>
      </c>
      <c r="J101">
        <v>15.48203006596991</v>
      </c>
      <c r="K101">
        <v>2.941634214235979</v>
      </c>
      <c r="L101">
        <v>946.5201084568973</v>
      </c>
      <c r="M101">
        <v>670.2074287872383</v>
      </c>
      <c r="N101">
        <v>717.0480983042662</v>
      </c>
    </row>
    <row r="102" spans="1:14">
      <c r="A102">
        <v>100</v>
      </c>
      <c r="B102">
        <v>10.28808046918044</v>
      </c>
      <c r="C102">
        <v>813.4238766280679</v>
      </c>
      <c r="D102">
        <v>0.4497472608005147</v>
      </c>
      <c r="E102">
        <v>105.3604332326953</v>
      </c>
      <c r="F102">
        <v>42.99611357532453</v>
      </c>
      <c r="G102">
        <v>38473.813139828</v>
      </c>
      <c r="H102">
        <v>0.2023781494405025</v>
      </c>
      <c r="I102">
        <v>0.1522737078975191</v>
      </c>
      <c r="J102">
        <v>15.51313155455701</v>
      </c>
      <c r="K102">
        <v>2.941634214235979</v>
      </c>
      <c r="L102">
        <v>946.5201084568973</v>
      </c>
      <c r="M102">
        <v>669.8132756923019</v>
      </c>
      <c r="N102">
        <v>711.4518856892834</v>
      </c>
    </row>
    <row r="103" spans="1:14">
      <c r="A103">
        <v>101</v>
      </c>
      <c r="B103">
        <v>10.45040754757928</v>
      </c>
      <c r="C103">
        <v>827.8148742575163</v>
      </c>
      <c r="D103">
        <v>0.4493513434862115</v>
      </c>
      <c r="E103">
        <v>106.8307675715521</v>
      </c>
      <c r="F103">
        <v>42.24957892784519</v>
      </c>
      <c r="G103">
        <v>38475.34210623997</v>
      </c>
      <c r="H103">
        <v>0.2026341588109024</v>
      </c>
      <c r="I103">
        <v>0.1523284623534358</v>
      </c>
      <c r="J103">
        <v>15.56959478529439</v>
      </c>
      <c r="K103">
        <v>2.941634214235979</v>
      </c>
      <c r="L103">
        <v>946.5201084568973</v>
      </c>
      <c r="M103">
        <v>669.1668012645747</v>
      </c>
      <c r="N103">
        <v>704.0688153998946</v>
      </c>
    </row>
    <row r="104" spans="1:14">
      <c r="A104">
        <v>102</v>
      </c>
      <c r="B104">
        <v>10.65601785964623</v>
      </c>
      <c r="C104">
        <v>843.1937813037788</v>
      </c>
      <c r="D104">
        <v>0.4495207358774375</v>
      </c>
      <c r="E104">
        <v>108.4220993020833</v>
      </c>
      <c r="F104">
        <v>41.47965376285578</v>
      </c>
      <c r="G104">
        <v>38476.4545780134</v>
      </c>
      <c r="H104">
        <v>0.2028825855563286</v>
      </c>
      <c r="I104">
        <v>0.1523816423938384</v>
      </c>
      <c r="J104">
        <v>15.62376195458489</v>
      </c>
      <c r="K104">
        <v>2.941634214235979</v>
      </c>
      <c r="L104">
        <v>946.5201084568973</v>
      </c>
      <c r="M104">
        <v>668.5408285405406</v>
      </c>
      <c r="N104">
        <v>695.5133318732983</v>
      </c>
    </row>
    <row r="105" spans="1:14">
      <c r="A105">
        <v>103</v>
      </c>
      <c r="B105">
        <v>10.77612594071577</v>
      </c>
      <c r="C105">
        <v>853.1880614457328</v>
      </c>
      <c r="D105">
        <v>0.4493795530688489</v>
      </c>
      <c r="E105">
        <v>109.4432421774863</v>
      </c>
      <c r="F105">
        <v>40.9936769888982</v>
      </c>
      <c r="G105">
        <v>38476.31397444684</v>
      </c>
      <c r="H105">
        <v>0.2030712487072026</v>
      </c>
      <c r="I105">
        <v>0.1524220601194206</v>
      </c>
      <c r="J105">
        <v>15.66081933892386</v>
      </c>
      <c r="K105">
        <v>2.941634214235979</v>
      </c>
      <c r="L105">
        <v>946.5201084568973</v>
      </c>
      <c r="M105">
        <v>668.0663330571202</v>
      </c>
      <c r="N105">
        <v>690.7773258400121</v>
      </c>
    </row>
    <row r="106" spans="1:14">
      <c r="A106">
        <v>104</v>
      </c>
      <c r="B106">
        <v>10.84235939424602</v>
      </c>
      <c r="C106">
        <v>857.5126197543948</v>
      </c>
      <c r="D106">
        <v>0.4496783839198396</v>
      </c>
      <c r="E106">
        <v>109.8990608124996</v>
      </c>
      <c r="F106">
        <v>40.78742465193825</v>
      </c>
      <c r="G106">
        <v>38477.14510370275</v>
      </c>
      <c r="H106">
        <v>0.2031285831161456</v>
      </c>
      <c r="I106">
        <v>0.1524343483153741</v>
      </c>
      <c r="J106">
        <v>15.67374390318506</v>
      </c>
      <c r="K106">
        <v>2.941634214235979</v>
      </c>
      <c r="L106">
        <v>946.5201084568973</v>
      </c>
      <c r="M106">
        <v>667.9222862198337</v>
      </c>
      <c r="N106">
        <v>688.1068668232227</v>
      </c>
    </row>
    <row r="107" spans="1:14">
      <c r="A107">
        <v>105</v>
      </c>
      <c r="B107">
        <v>10.81861760284318</v>
      </c>
      <c r="C107">
        <v>856.5676076863425</v>
      </c>
      <c r="D107">
        <v>0.4494808788748981</v>
      </c>
      <c r="E107">
        <v>109.795456697043</v>
      </c>
      <c r="F107">
        <v>40.83218694379858</v>
      </c>
      <c r="G107">
        <v>38476.73974516777</v>
      </c>
      <c r="H107">
        <v>0.2031321892380911</v>
      </c>
      <c r="I107">
        <v>0.1524351212802177</v>
      </c>
      <c r="J107">
        <v>15.6714243880595</v>
      </c>
      <c r="K107">
        <v>2.941634214235979</v>
      </c>
      <c r="L107">
        <v>946.5201084568973</v>
      </c>
      <c r="M107">
        <v>667.9132285655037</v>
      </c>
      <c r="N107">
        <v>688.8183698877351</v>
      </c>
    </row>
    <row r="108" spans="1:14">
      <c r="A108">
        <v>106</v>
      </c>
      <c r="B108">
        <v>10.99922118193617</v>
      </c>
      <c r="C108">
        <v>870.3988102768117</v>
      </c>
      <c r="D108">
        <v>0.4500021104495255</v>
      </c>
      <c r="E108">
        <v>111.2151148225856</v>
      </c>
      <c r="F108">
        <v>40.18136167041646</v>
      </c>
      <c r="G108">
        <v>38473.30115753119</v>
      </c>
      <c r="H108">
        <v>0.2033339400630411</v>
      </c>
      <c r="I108">
        <v>0.1524783817669628</v>
      </c>
      <c r="J108">
        <v>15.72082093363055</v>
      </c>
      <c r="K108">
        <v>2.941634214235979</v>
      </c>
      <c r="L108">
        <v>946.5201084568973</v>
      </c>
      <c r="M108">
        <v>667.4069262073787</v>
      </c>
      <c r="N108">
        <v>681.8618654272591</v>
      </c>
    </row>
    <row r="109" spans="1:14">
      <c r="A109">
        <v>107</v>
      </c>
      <c r="B109">
        <v>11.13390223347573</v>
      </c>
      <c r="C109">
        <v>879.8127634482361</v>
      </c>
      <c r="D109">
        <v>0.4509275995761556</v>
      </c>
      <c r="E109">
        <v>112.1841008821026</v>
      </c>
      <c r="F109">
        <v>39.75015422250441</v>
      </c>
      <c r="G109">
        <v>38471.06843905599</v>
      </c>
      <c r="H109">
        <v>0.2034556160752116</v>
      </c>
      <c r="I109">
        <v>0.1525044870072356</v>
      </c>
      <c r="J109">
        <v>15.75403334355386</v>
      </c>
      <c r="K109">
        <v>2.941634214235979</v>
      </c>
      <c r="L109">
        <v>946.5201084568973</v>
      </c>
      <c r="M109">
        <v>667.1019961203093</v>
      </c>
      <c r="N109">
        <v>677.4678226326022</v>
      </c>
    </row>
    <row r="110" spans="1:14">
      <c r="A110">
        <v>108</v>
      </c>
      <c r="B110">
        <v>11.28244294769697</v>
      </c>
      <c r="C110">
        <v>892.7626253315027</v>
      </c>
      <c r="D110">
        <v>0.4509846201305761</v>
      </c>
      <c r="E110">
        <v>113.4999344355399</v>
      </c>
      <c r="F110">
        <v>39.16979323377953</v>
      </c>
      <c r="G110">
        <v>38464.33725322792</v>
      </c>
      <c r="H110">
        <v>0.2036953784206256</v>
      </c>
      <c r="I110">
        <v>0.152555959944787</v>
      </c>
      <c r="J110">
        <v>15.80010618248639</v>
      </c>
      <c r="K110">
        <v>2.941634214235979</v>
      </c>
      <c r="L110">
        <v>946.5201084568973</v>
      </c>
      <c r="M110">
        <v>666.5020567454529</v>
      </c>
      <c r="N110">
        <v>671.8224203152531</v>
      </c>
    </row>
    <row r="111" spans="1:14">
      <c r="A111">
        <v>109</v>
      </c>
      <c r="B111">
        <v>11.48952974909532</v>
      </c>
      <c r="C111">
        <v>910.8982312003794</v>
      </c>
      <c r="D111">
        <v>0.4506168744659573</v>
      </c>
      <c r="E111">
        <v>115.332210585394</v>
      </c>
      <c r="F111">
        <v>38.38059609628301</v>
      </c>
      <c r="G111">
        <v>38447.3165641064</v>
      </c>
      <c r="H111">
        <v>0.2039793669145648</v>
      </c>
      <c r="I111">
        <v>0.1526169834155283</v>
      </c>
      <c r="J111">
        <v>15.86612474275664</v>
      </c>
      <c r="K111">
        <v>2.941634214235979</v>
      </c>
      <c r="L111">
        <v>946.5201084568973</v>
      </c>
      <c r="M111">
        <v>665.793035920385</v>
      </c>
      <c r="N111">
        <v>664.1475687194956</v>
      </c>
    </row>
    <row r="112" spans="1:14">
      <c r="A112">
        <v>110</v>
      </c>
      <c r="B112">
        <v>11.64510877065721</v>
      </c>
      <c r="C112">
        <v>923.4851728978377</v>
      </c>
      <c r="D112">
        <v>0.4501441629725327</v>
      </c>
      <c r="E112">
        <v>116.6112287050874</v>
      </c>
      <c r="F112">
        <v>37.87556183469304</v>
      </c>
      <c r="G112">
        <v>38480.72191009414</v>
      </c>
      <c r="H112">
        <v>0.2041794189015566</v>
      </c>
      <c r="I112">
        <v>0.1526600069737239</v>
      </c>
      <c r="J112">
        <v>15.90882802693646</v>
      </c>
      <c r="K112">
        <v>2.941634214235979</v>
      </c>
      <c r="L112">
        <v>946.5201084568973</v>
      </c>
      <c r="M112">
        <v>665.2946020268515</v>
      </c>
      <c r="N112">
        <v>658.7299827453899</v>
      </c>
    </row>
    <row r="113" spans="1:14">
      <c r="A113">
        <v>111</v>
      </c>
      <c r="B113">
        <v>11.91509771461715</v>
      </c>
      <c r="C113">
        <v>940.0809722913501</v>
      </c>
      <c r="D113">
        <v>0.4509076913152382</v>
      </c>
      <c r="E113">
        <v>118.2934665902739</v>
      </c>
      <c r="F113">
        <v>37.21581686642804</v>
      </c>
      <c r="G113">
        <v>38497.44497988262</v>
      </c>
      <c r="H113">
        <v>0.2043965181826271</v>
      </c>
      <c r="I113">
        <v>0.1527067307374698</v>
      </c>
      <c r="J113">
        <v>15.9643840124046</v>
      </c>
      <c r="K113">
        <v>2.941634214235979</v>
      </c>
      <c r="L113">
        <v>946.5201084568973</v>
      </c>
      <c r="M113">
        <v>664.7546513072648</v>
      </c>
      <c r="N113">
        <v>651.0914558896759</v>
      </c>
    </row>
    <row r="114" spans="1:14">
      <c r="A114">
        <v>112</v>
      </c>
      <c r="B114">
        <v>12.10416003208456</v>
      </c>
      <c r="C114">
        <v>956.4590430750181</v>
      </c>
      <c r="D114">
        <v>0.4506357423024354</v>
      </c>
      <c r="E114">
        <v>119.9856013443746</v>
      </c>
      <c r="F114">
        <v>36.5752765661414</v>
      </c>
      <c r="G114">
        <v>38491.19042037711</v>
      </c>
      <c r="H114">
        <v>0.2046980299996554</v>
      </c>
      <c r="I114">
        <v>0.152771680248372</v>
      </c>
      <c r="J114">
        <v>16.01099423856272</v>
      </c>
      <c r="K114">
        <v>2.941634214235979</v>
      </c>
      <c r="L114">
        <v>946.5201084568973</v>
      </c>
      <c r="M114">
        <v>664.0064034526092</v>
      </c>
      <c r="N114">
        <v>644.4095639112182</v>
      </c>
    </row>
    <row r="115" spans="1:14">
      <c r="A115">
        <v>113</v>
      </c>
      <c r="B115">
        <v>12.25414103707076</v>
      </c>
      <c r="C115">
        <v>968.5381652159965</v>
      </c>
      <c r="D115">
        <v>0.4504182921811322</v>
      </c>
      <c r="E115">
        <v>121.2211890980391</v>
      </c>
      <c r="F115">
        <v>36.12030366009332</v>
      </c>
      <c r="G115">
        <v>38493.46763904848</v>
      </c>
      <c r="H115">
        <v>0.2049111571150004</v>
      </c>
      <c r="I115">
        <v>0.152817631634156</v>
      </c>
      <c r="J115">
        <v>16.04705268126417</v>
      </c>
      <c r="K115">
        <v>2.941634214235979</v>
      </c>
      <c r="L115">
        <v>946.5201084568973</v>
      </c>
      <c r="M115">
        <v>663.4786466958808</v>
      </c>
      <c r="N115">
        <v>639.8764868337036</v>
      </c>
    </row>
    <row r="116" spans="1:14">
      <c r="A116">
        <v>114</v>
      </c>
      <c r="B116">
        <v>12.40588938659919</v>
      </c>
      <c r="C116">
        <v>979.3747771713199</v>
      </c>
      <c r="D116">
        <v>0.4505324145436296</v>
      </c>
      <c r="E116">
        <v>122.3312297904029</v>
      </c>
      <c r="F116">
        <v>35.72112150636379</v>
      </c>
      <c r="G116">
        <v>38494.41320227498</v>
      </c>
      <c r="H116">
        <v>0.2050704254325655</v>
      </c>
      <c r="I116">
        <v>0.1528519929537869</v>
      </c>
      <c r="J116">
        <v>16.07885601649435</v>
      </c>
      <c r="K116">
        <v>2.941634214235979</v>
      </c>
      <c r="L116">
        <v>946.5201084568973</v>
      </c>
      <c r="M116">
        <v>663.084878315135</v>
      </c>
      <c r="N116">
        <v>635.5730359108929</v>
      </c>
    </row>
    <row r="117" spans="1:14">
      <c r="A117">
        <v>115</v>
      </c>
      <c r="B117">
        <v>12.47808247445819</v>
      </c>
      <c r="C117">
        <v>982.3959406040191</v>
      </c>
      <c r="D117">
        <v>0.4504634107627816</v>
      </c>
      <c r="E117">
        <v>122.6668292888277</v>
      </c>
      <c r="F117">
        <v>35.61337067204254</v>
      </c>
      <c r="G117">
        <v>38498.54392994726</v>
      </c>
      <c r="H117">
        <v>0.2051082222687581</v>
      </c>
      <c r="I117">
        <v>0.1528601502115483</v>
      </c>
      <c r="J117">
        <v>16.08232355817707</v>
      </c>
      <c r="K117">
        <v>2.941634214235979</v>
      </c>
      <c r="L117">
        <v>946.5201084568973</v>
      </c>
      <c r="M117">
        <v>662.9915087376902</v>
      </c>
      <c r="N117">
        <v>633.7802460547167</v>
      </c>
    </row>
    <row r="118" spans="1:14">
      <c r="A118">
        <v>116</v>
      </c>
      <c r="B118">
        <v>12.46403445245586</v>
      </c>
      <c r="C118">
        <v>982.444223694584</v>
      </c>
      <c r="D118">
        <v>0.449859533509644</v>
      </c>
      <c r="E118">
        <v>122.6642297514957</v>
      </c>
      <c r="F118">
        <v>35.60706191539379</v>
      </c>
      <c r="G118">
        <v>38489.58697409371</v>
      </c>
      <c r="H118">
        <v>0.2051138785511031</v>
      </c>
      <c r="I118">
        <v>0.15286137103398</v>
      </c>
      <c r="J118">
        <v>16.08397677130122</v>
      </c>
      <c r="K118">
        <v>2.941634214235979</v>
      </c>
      <c r="L118">
        <v>946.5201084568973</v>
      </c>
      <c r="M118">
        <v>662.9775385786704</v>
      </c>
      <c r="N118">
        <v>634.0641273846356</v>
      </c>
    </row>
    <row r="119" spans="1:14">
      <c r="A119">
        <v>117</v>
      </c>
      <c r="B119">
        <v>12.57622892143819</v>
      </c>
      <c r="C119">
        <v>993.1215780276689</v>
      </c>
      <c r="D119">
        <v>0.4507172297183825</v>
      </c>
      <c r="E119">
        <v>123.725969908816</v>
      </c>
      <c r="F119">
        <v>35.22084860732122</v>
      </c>
      <c r="G119">
        <v>38482.85186781857</v>
      </c>
      <c r="H119">
        <v>0.2052840335609866</v>
      </c>
      <c r="I119">
        <v>0.1528981075809053</v>
      </c>
      <c r="J119">
        <v>16.12061139360913</v>
      </c>
      <c r="K119">
        <v>2.941634214235979</v>
      </c>
      <c r="L119">
        <v>946.5201084568973</v>
      </c>
      <c r="M119">
        <v>662.5575931840863</v>
      </c>
      <c r="N119">
        <v>630.3942817172582</v>
      </c>
    </row>
    <row r="120" spans="1:14">
      <c r="A120">
        <v>118</v>
      </c>
      <c r="B120">
        <v>12.69380144398564</v>
      </c>
      <c r="C120">
        <v>1004.088136398444</v>
      </c>
      <c r="D120">
        <v>0.4508519291012791</v>
      </c>
      <c r="E120">
        <v>124.8189542006229</v>
      </c>
      <c r="F120">
        <v>34.8335730358586</v>
      </c>
      <c r="G120">
        <v>38477.63723841434</v>
      </c>
      <c r="H120">
        <v>0.2054609752808958</v>
      </c>
      <c r="I120">
        <v>0.1529363323198131</v>
      </c>
      <c r="J120">
        <v>16.15706663819747</v>
      </c>
      <c r="K120">
        <v>2.941634214235979</v>
      </c>
      <c r="L120">
        <v>946.5201084568973</v>
      </c>
      <c r="M120">
        <v>662.1215368373348</v>
      </c>
      <c r="N120">
        <v>626.7515337610081</v>
      </c>
    </row>
    <row r="121" spans="1:14">
      <c r="A121">
        <v>119</v>
      </c>
      <c r="B121">
        <v>12.92350936824661</v>
      </c>
      <c r="C121">
        <v>1021.051123888502</v>
      </c>
      <c r="D121">
        <v>0.4511364129535521</v>
      </c>
      <c r="E121">
        <v>126.5488076343743</v>
      </c>
      <c r="F121">
        <v>34.25426398414116</v>
      </c>
      <c r="G121">
        <v>38476.39184902718</v>
      </c>
      <c r="H121">
        <v>0.2057178277769582</v>
      </c>
      <c r="I121">
        <v>0.1529918617712828</v>
      </c>
      <c r="J121">
        <v>16.20472600142335</v>
      </c>
      <c r="K121">
        <v>2.941634214235979</v>
      </c>
      <c r="L121">
        <v>946.5201084568973</v>
      </c>
      <c r="M121">
        <v>661.4897033661406</v>
      </c>
      <c r="N121">
        <v>620.5091387048178</v>
      </c>
    </row>
    <row r="122" spans="1:14">
      <c r="A122">
        <v>120</v>
      </c>
      <c r="B122">
        <v>13.13274534832012</v>
      </c>
      <c r="C122">
        <v>1038.658002493081</v>
      </c>
      <c r="D122">
        <v>0.4510204017603576</v>
      </c>
      <c r="E122">
        <v>128.3227554525737</v>
      </c>
      <c r="F122">
        <v>33.67303918563019</v>
      </c>
      <c r="G122">
        <v>38475.22560790146</v>
      </c>
      <c r="H122">
        <v>0.2060058562395428</v>
      </c>
      <c r="I122">
        <v>0.1530541897228195</v>
      </c>
      <c r="J122">
        <v>16.25662521857332</v>
      </c>
      <c r="K122">
        <v>2.941634214235979</v>
      </c>
      <c r="L122">
        <v>946.5201084568973</v>
      </c>
      <c r="M122">
        <v>660.7828019205982</v>
      </c>
      <c r="N122">
        <v>614.780738570271</v>
      </c>
    </row>
    <row r="123" spans="1:14">
      <c r="A123">
        <v>121</v>
      </c>
      <c r="B123">
        <v>13.28594610435994</v>
      </c>
      <c r="C123">
        <v>1050.342277447043</v>
      </c>
      <c r="D123">
        <v>0.4511307551555077</v>
      </c>
      <c r="E123">
        <v>129.511103137804</v>
      </c>
      <c r="F123">
        <v>33.29838428578783</v>
      </c>
      <c r="G123">
        <v>38475.08394314804</v>
      </c>
      <c r="H123">
        <v>0.2061715003066747</v>
      </c>
      <c r="I123">
        <v>0.1530900622756005</v>
      </c>
      <c r="J123">
        <v>16.28850220506389</v>
      </c>
      <c r="K123">
        <v>2.941634214235979</v>
      </c>
      <c r="L123">
        <v>946.5201084568973</v>
      </c>
      <c r="M123">
        <v>660.377039666433</v>
      </c>
      <c r="N123">
        <v>610.7438443018116</v>
      </c>
    </row>
    <row r="124" spans="1:14">
      <c r="A124">
        <v>122</v>
      </c>
      <c r="B124">
        <v>13.34059011964571</v>
      </c>
      <c r="C124">
        <v>1055.790784954063</v>
      </c>
      <c r="D124">
        <v>0.4508862114303711</v>
      </c>
      <c r="E124">
        <v>130.0503530727784</v>
      </c>
      <c r="F124">
        <v>33.12618466307661</v>
      </c>
      <c r="G124">
        <v>38474.32338699145</v>
      </c>
      <c r="H124">
        <v>0.2062722027371813</v>
      </c>
      <c r="I124">
        <v>0.1531118807844341</v>
      </c>
      <c r="J124">
        <v>16.3055329236915</v>
      </c>
      <c r="K124">
        <v>2.941634214235979</v>
      </c>
      <c r="L124">
        <v>946.5201084568973</v>
      </c>
      <c r="M124">
        <v>660.1306342122367</v>
      </c>
      <c r="N124">
        <v>609.2529235823517</v>
      </c>
    </row>
    <row r="125" spans="1:14">
      <c r="A125">
        <v>123</v>
      </c>
      <c r="B125">
        <v>13.35872648409872</v>
      </c>
      <c r="C125">
        <v>1056.170689298962</v>
      </c>
      <c r="D125">
        <v>0.4510367058446615</v>
      </c>
      <c r="E125">
        <v>130.0963326980815</v>
      </c>
      <c r="F125">
        <v>33.11449012036729</v>
      </c>
      <c r="G125">
        <v>38474.79008348962</v>
      </c>
      <c r="H125">
        <v>0.2062602679679089</v>
      </c>
      <c r="I125">
        <v>0.1531092945652776</v>
      </c>
      <c r="J125">
        <v>16.30556814578122</v>
      </c>
      <c r="K125">
        <v>2.941634214235979</v>
      </c>
      <c r="L125">
        <v>946.5201084568973</v>
      </c>
      <c r="M125">
        <v>660.1598261345119</v>
      </c>
      <c r="N125">
        <v>608.9970284219269</v>
      </c>
    </row>
    <row r="126" spans="1:14">
      <c r="A126">
        <v>124</v>
      </c>
      <c r="B126">
        <v>13.51501749247233</v>
      </c>
      <c r="C126">
        <v>1069.535898824586</v>
      </c>
      <c r="D126">
        <v>0.4506224515482995</v>
      </c>
      <c r="E126">
        <v>131.445631854766</v>
      </c>
      <c r="F126">
        <v>32.70169654309413</v>
      </c>
      <c r="G126">
        <v>38476.9591816797</v>
      </c>
      <c r="H126">
        <v>0.2065007135991493</v>
      </c>
      <c r="I126">
        <v>0.1531614186491946</v>
      </c>
      <c r="J126">
        <v>16.34175341360544</v>
      </c>
      <c r="K126">
        <v>2.941634214235979</v>
      </c>
      <c r="L126">
        <v>946.5201084568973</v>
      </c>
      <c r="M126">
        <v>659.5722695775843</v>
      </c>
      <c r="N126">
        <v>604.7878949223372</v>
      </c>
    </row>
    <row r="127" spans="1:14">
      <c r="A127">
        <v>125</v>
      </c>
      <c r="B127">
        <v>13.58427427341633</v>
      </c>
      <c r="C127">
        <v>1076.353994261532</v>
      </c>
      <c r="D127">
        <v>0.4498655585538834</v>
      </c>
      <c r="E127">
        <v>132.1295355321205</v>
      </c>
      <c r="F127">
        <v>32.49533200059652</v>
      </c>
      <c r="G127">
        <v>38478.64315845889</v>
      </c>
      <c r="H127">
        <v>0.2066430060891876</v>
      </c>
      <c r="I127">
        <v>0.1531922852195809</v>
      </c>
      <c r="J127">
        <v>16.36006402296218</v>
      </c>
      <c r="K127">
        <v>2.941634214235979</v>
      </c>
      <c r="L127">
        <v>946.5201084568973</v>
      </c>
      <c r="M127">
        <v>659.2251184916595</v>
      </c>
      <c r="N127">
        <v>602.581091032385</v>
      </c>
    </row>
    <row r="128" spans="1:14">
      <c r="A128">
        <v>126</v>
      </c>
      <c r="B128">
        <v>13.77473676653981</v>
      </c>
      <c r="C128">
        <v>1090.376509877946</v>
      </c>
      <c r="D128">
        <v>0.4498036214665228</v>
      </c>
      <c r="E128">
        <v>133.5585645809744</v>
      </c>
      <c r="F128">
        <v>32.07976987689889</v>
      </c>
      <c r="G128">
        <v>38483.73740318698</v>
      </c>
      <c r="H128">
        <v>0.2068424888029003</v>
      </c>
      <c r="I128">
        <v>0.1532355830031135</v>
      </c>
      <c r="J128">
        <v>16.39540936758329</v>
      </c>
      <c r="K128">
        <v>2.941634214235979</v>
      </c>
      <c r="L128">
        <v>946.5201084568973</v>
      </c>
      <c r="M128">
        <v>658.7391357341107</v>
      </c>
      <c r="N128">
        <v>598.0215124564544</v>
      </c>
    </row>
    <row r="129" spans="1:14">
      <c r="A129">
        <v>127</v>
      </c>
      <c r="B129">
        <v>13.9930261040509</v>
      </c>
      <c r="C129">
        <v>1106.062786124299</v>
      </c>
      <c r="D129">
        <v>0.4500998079908019</v>
      </c>
      <c r="E129">
        <v>135.1678520122826</v>
      </c>
      <c r="F129">
        <v>31.63108802404289</v>
      </c>
      <c r="G129">
        <v>38497.6210670973</v>
      </c>
      <c r="H129">
        <v>0.2071076796822331</v>
      </c>
      <c r="I129">
        <v>0.1532931884805549</v>
      </c>
      <c r="J129">
        <v>16.43148202239277</v>
      </c>
      <c r="K129">
        <v>2.941634214235979</v>
      </c>
      <c r="L129">
        <v>946.5201084568973</v>
      </c>
      <c r="M129">
        <v>658.0943269770447</v>
      </c>
      <c r="N129">
        <v>592.9368460984576</v>
      </c>
    </row>
    <row r="130" spans="1:14">
      <c r="A130">
        <v>128</v>
      </c>
      <c r="B130">
        <v>14.13930396087072</v>
      </c>
      <c r="C130">
        <v>1117.481824266877</v>
      </c>
      <c r="D130">
        <v>0.4505007515540621</v>
      </c>
      <c r="E130">
        <v>136.3305059510512</v>
      </c>
      <c r="F130">
        <v>31.29596470496947</v>
      </c>
      <c r="G130">
        <v>38471.02583246779</v>
      </c>
      <c r="H130">
        <v>0.2072977356376234</v>
      </c>
      <c r="I130">
        <v>0.1533345050169053</v>
      </c>
      <c r="J130">
        <v>16.45890862016486</v>
      </c>
      <c r="K130">
        <v>2.941634214235979</v>
      </c>
      <c r="L130">
        <v>946.5201084568973</v>
      </c>
      <c r="M130">
        <v>657.6330851905975</v>
      </c>
      <c r="N130">
        <v>589.5226902933483</v>
      </c>
    </row>
    <row r="131" spans="1:14">
      <c r="A131">
        <v>129</v>
      </c>
      <c r="B131">
        <v>14.2267149862368</v>
      </c>
      <c r="C131">
        <v>1129.58714892348</v>
      </c>
      <c r="D131">
        <v>0.4498531507600104</v>
      </c>
      <c r="E131">
        <v>137.5669850309729</v>
      </c>
      <c r="F131">
        <v>30.95333219042468</v>
      </c>
      <c r="G131">
        <v>38454.65488839199</v>
      </c>
      <c r="H131">
        <v>0.2075506467090693</v>
      </c>
      <c r="I131">
        <v>0.1533895271997286</v>
      </c>
      <c r="J131">
        <v>16.48688633226872</v>
      </c>
      <c r="K131">
        <v>2.941634214235979</v>
      </c>
      <c r="L131">
        <v>946.5201084568973</v>
      </c>
      <c r="M131">
        <v>657.0204340394246</v>
      </c>
      <c r="N131">
        <v>586.5328027168102</v>
      </c>
    </row>
    <row r="132" spans="1:14">
      <c r="A132">
        <v>130</v>
      </c>
      <c r="B132">
        <v>14.49295725593145</v>
      </c>
      <c r="C132">
        <v>1149.881230019565</v>
      </c>
      <c r="D132">
        <v>0.4500609570538311</v>
      </c>
      <c r="E132">
        <v>139.5970008877681</v>
      </c>
      <c r="F132">
        <v>30.40875295094103</v>
      </c>
      <c r="G132">
        <v>38458.5908642439</v>
      </c>
      <c r="H132">
        <v>0.2078465616655053</v>
      </c>
      <c r="I132">
        <v>0.153453965184638</v>
      </c>
      <c r="J132">
        <v>16.53976715712525</v>
      </c>
      <c r="K132">
        <v>2.941634214235979</v>
      </c>
      <c r="L132">
        <v>946.5201084568973</v>
      </c>
      <c r="M132">
        <v>656.3052457805624</v>
      </c>
      <c r="N132">
        <v>580.8817518315137</v>
      </c>
    </row>
    <row r="133" spans="1:14">
      <c r="A133">
        <v>131</v>
      </c>
      <c r="B133">
        <v>14.6669002176791</v>
      </c>
      <c r="C133">
        <v>1163.566541796539</v>
      </c>
      <c r="D133">
        <v>0.4502544071236926</v>
      </c>
      <c r="E133">
        <v>140.9732114507457</v>
      </c>
      <c r="F133">
        <v>30.05001129037404</v>
      </c>
      <c r="G133">
        <v>38456.05780724059</v>
      </c>
      <c r="H133">
        <v>0.2080501283866981</v>
      </c>
      <c r="I133">
        <v>0.1534983311296864</v>
      </c>
      <c r="J133">
        <v>16.57336748835263</v>
      </c>
      <c r="K133">
        <v>2.941634214235979</v>
      </c>
      <c r="L133">
        <v>946.5201084568973</v>
      </c>
      <c r="M133">
        <v>655.8142715541466</v>
      </c>
      <c r="N133">
        <v>577.0617640898672</v>
      </c>
    </row>
    <row r="134" spans="1:14">
      <c r="A134">
        <v>132</v>
      </c>
      <c r="B134">
        <v>14.78409046115192</v>
      </c>
      <c r="C134">
        <v>1174.044713344519</v>
      </c>
      <c r="D134">
        <v>0.45018216854914</v>
      </c>
      <c r="E134">
        <v>142.0227027888278</v>
      </c>
      <c r="F134">
        <v>29.78118160276656</v>
      </c>
      <c r="G134">
        <v>38454.56000682787</v>
      </c>
      <c r="H134">
        <v>0.2082340801945064</v>
      </c>
      <c r="I134">
        <v>0.1535384484552249</v>
      </c>
      <c r="J134">
        <v>16.59901787664352</v>
      </c>
      <c r="K134">
        <v>2.941634214235979</v>
      </c>
      <c r="L134">
        <v>946.5201084568973</v>
      </c>
      <c r="M134">
        <v>655.3713187367006</v>
      </c>
      <c r="N134">
        <v>574.4102863899714</v>
      </c>
    </row>
    <row r="135" spans="1:14">
      <c r="A135">
        <v>133</v>
      </c>
      <c r="B135">
        <v>14.80359344025679</v>
      </c>
      <c r="C135">
        <v>1178.364694671017</v>
      </c>
      <c r="D135">
        <v>0.4502474695611041</v>
      </c>
      <c r="E135">
        <v>142.4295437902828</v>
      </c>
      <c r="F135">
        <v>29.67041491641714</v>
      </c>
      <c r="G135">
        <v>38450.82119855818</v>
      </c>
      <c r="H135">
        <v>0.2083143740282514</v>
      </c>
      <c r="I135">
        <v>0.1535559672481997</v>
      </c>
      <c r="J135">
        <v>16.61383788184013</v>
      </c>
      <c r="K135">
        <v>2.941634214235979</v>
      </c>
      <c r="L135">
        <v>946.5201084568973</v>
      </c>
      <c r="M135">
        <v>655.178184308729</v>
      </c>
      <c r="N135">
        <v>573.7194796709755</v>
      </c>
    </row>
    <row r="136" spans="1:14">
      <c r="A136">
        <v>134</v>
      </c>
      <c r="B136">
        <v>14.81712497195282</v>
      </c>
      <c r="C136">
        <v>1178.010360102948</v>
      </c>
      <c r="D136">
        <v>0.4507626915140057</v>
      </c>
      <c r="E136">
        <v>142.40235044549</v>
      </c>
      <c r="F136">
        <v>29.68275113256714</v>
      </c>
      <c r="G136">
        <v>38458.85907210884</v>
      </c>
      <c r="H136">
        <v>0.208304211539962</v>
      </c>
      <c r="I136">
        <v>0.1535537496977005</v>
      </c>
      <c r="J136">
        <v>16.61172212117397</v>
      </c>
      <c r="K136">
        <v>2.941634214235979</v>
      </c>
      <c r="L136">
        <v>946.5201084568973</v>
      </c>
      <c r="M136">
        <v>655.2026215016739</v>
      </c>
      <c r="N136">
        <v>573.6398761529694</v>
      </c>
    </row>
    <row r="137" spans="1:14">
      <c r="A137">
        <v>135</v>
      </c>
      <c r="B137">
        <v>14.94787621144273</v>
      </c>
      <c r="C137">
        <v>1187.245428991693</v>
      </c>
      <c r="D137">
        <v>0.4499820151775397</v>
      </c>
      <c r="E137">
        <v>143.356137170214</v>
      </c>
      <c r="F137">
        <v>29.45345867354695</v>
      </c>
      <c r="G137">
        <v>38462.65072739434</v>
      </c>
      <c r="H137">
        <v>0.2084555794443345</v>
      </c>
      <c r="I137">
        <v>0.153586787477058</v>
      </c>
      <c r="J137">
        <v>16.62919117466032</v>
      </c>
      <c r="K137">
        <v>2.941634214235979</v>
      </c>
      <c r="L137">
        <v>946.5201084568973</v>
      </c>
      <c r="M137">
        <v>654.8388480288766</v>
      </c>
      <c r="N137">
        <v>571.014209003437</v>
      </c>
    </row>
    <row r="138" spans="1:14">
      <c r="A138">
        <v>136</v>
      </c>
      <c r="B138">
        <v>15.09146280204468</v>
      </c>
      <c r="C138">
        <v>1197.248115164456</v>
      </c>
      <c r="D138">
        <v>0.4498460868166162</v>
      </c>
      <c r="E138">
        <v>144.3874281987231</v>
      </c>
      <c r="F138">
        <v>29.20910498166099</v>
      </c>
      <c r="G138">
        <v>38466.77414093432</v>
      </c>
      <c r="H138">
        <v>0.2086165699916706</v>
      </c>
      <c r="I138">
        <v>0.153621944038387</v>
      </c>
      <c r="J138">
        <v>16.64821799275855</v>
      </c>
      <c r="K138">
        <v>2.941634214235979</v>
      </c>
      <c r="L138">
        <v>946.5201084568973</v>
      </c>
      <c r="M138">
        <v>654.4524490852039</v>
      </c>
      <c r="N138">
        <v>568.1750310679828</v>
      </c>
    </row>
    <row r="139" spans="1:14">
      <c r="A139">
        <v>137</v>
      </c>
      <c r="B139">
        <v>15.27868668823884</v>
      </c>
      <c r="C139">
        <v>1213.410660030552</v>
      </c>
      <c r="D139">
        <v>0.4495772636751356</v>
      </c>
      <c r="E139">
        <v>146.0110821375724</v>
      </c>
      <c r="F139">
        <v>28.82039804473743</v>
      </c>
      <c r="G139">
        <v>38467.63879868181</v>
      </c>
      <c r="H139">
        <v>0.2088933372380085</v>
      </c>
      <c r="I139">
        <v>0.1536824281236702</v>
      </c>
      <c r="J139">
        <v>16.68515335365373</v>
      </c>
      <c r="K139">
        <v>2.941634214235979</v>
      </c>
      <c r="L139">
        <v>946.5201084568973</v>
      </c>
      <c r="M139">
        <v>653.7893719890093</v>
      </c>
      <c r="N139">
        <v>564.2849581255618</v>
      </c>
    </row>
    <row r="140" spans="1:14">
      <c r="A140">
        <v>138</v>
      </c>
      <c r="B140">
        <v>15.50571097060259</v>
      </c>
      <c r="C140">
        <v>1230.644186700357</v>
      </c>
      <c r="D140">
        <v>0.4496274016862638</v>
      </c>
      <c r="E140">
        <v>147.7619695735622</v>
      </c>
      <c r="F140">
        <v>28.4171286219932</v>
      </c>
      <c r="G140">
        <v>38468.43065381016</v>
      </c>
      <c r="H140">
        <v>0.2091677155327673</v>
      </c>
      <c r="I140">
        <v>0.1537424457530063</v>
      </c>
      <c r="J140">
        <v>16.72063503394534</v>
      </c>
      <c r="K140">
        <v>2.941634214235979</v>
      </c>
      <c r="L140">
        <v>946.5201084568973</v>
      </c>
      <c r="M140">
        <v>653.1335129822235</v>
      </c>
      <c r="N140">
        <v>559.8548504333936</v>
      </c>
    </row>
    <row r="141" spans="1:14">
      <c r="A141">
        <v>139</v>
      </c>
      <c r="B141">
        <v>15.63965780646105</v>
      </c>
      <c r="C141">
        <v>1242.077231962659</v>
      </c>
      <c r="D141">
        <v>0.4495000233928839</v>
      </c>
      <c r="E141">
        <v>148.9116619726347</v>
      </c>
      <c r="F141">
        <v>28.15557637617915</v>
      </c>
      <c r="G141">
        <v>38468.48311034129</v>
      </c>
      <c r="H141">
        <v>0.209373933497503</v>
      </c>
      <c r="I141">
        <v>0.1537875903745008</v>
      </c>
      <c r="J141">
        <v>16.74527014750483</v>
      </c>
      <c r="K141">
        <v>2.941634214235979</v>
      </c>
      <c r="L141">
        <v>946.5201084568973</v>
      </c>
      <c r="M141">
        <v>652.6415568446376</v>
      </c>
      <c r="N141">
        <v>557.156149342141</v>
      </c>
    </row>
    <row r="142" spans="1:14">
      <c r="A142">
        <v>140</v>
      </c>
      <c r="B142">
        <v>15.72601857687766</v>
      </c>
      <c r="C142">
        <v>1247.890263726372</v>
      </c>
      <c r="D142">
        <v>0.4496889460807924</v>
      </c>
      <c r="E142">
        <v>149.511264360095</v>
      </c>
      <c r="F142">
        <v>28.02467222795782</v>
      </c>
      <c r="G142">
        <v>38469.11360584851</v>
      </c>
      <c r="H142">
        <v>0.2094554304957318</v>
      </c>
      <c r="I142">
        <v>0.1538054400622082</v>
      </c>
      <c r="J142">
        <v>16.75562243300831</v>
      </c>
      <c r="K142">
        <v>2.941634214235979</v>
      </c>
      <c r="L142">
        <v>946.5201084568973</v>
      </c>
      <c r="M142">
        <v>652.4473669282404</v>
      </c>
      <c r="N142">
        <v>555.5707745048902</v>
      </c>
    </row>
    <row r="143" spans="1:14">
      <c r="A143">
        <v>141</v>
      </c>
      <c r="B143">
        <v>15.70652896182788</v>
      </c>
      <c r="C143">
        <v>1247.197795481776</v>
      </c>
      <c r="D143">
        <v>0.4495694205675439</v>
      </c>
      <c r="E143">
        <v>149.4335805045569</v>
      </c>
      <c r="F143">
        <v>28.04004964799055</v>
      </c>
      <c r="G143">
        <v>38468.65858341233</v>
      </c>
      <c r="H143">
        <v>0.2094625217406183</v>
      </c>
      <c r="I143">
        <v>0.1538069934359085</v>
      </c>
      <c r="J143">
        <v>16.75515119775497</v>
      </c>
      <c r="K143">
        <v>2.941634214235979</v>
      </c>
      <c r="L143">
        <v>946.5201084568973</v>
      </c>
      <c r="M143">
        <v>652.4304761708501</v>
      </c>
      <c r="N143">
        <v>555.8682019716562</v>
      </c>
    </row>
    <row r="144" spans="1:14">
      <c r="A144">
        <v>142</v>
      </c>
      <c r="B144">
        <v>15.90970526203969</v>
      </c>
      <c r="C144">
        <v>1262.583629093074</v>
      </c>
      <c r="D144">
        <v>0.4498828452692714</v>
      </c>
      <c r="E144">
        <v>150.9906102062411</v>
      </c>
      <c r="F144">
        <v>27.69764060280976</v>
      </c>
      <c r="G144">
        <v>38466.8575502881</v>
      </c>
      <c r="H144">
        <v>0.2096849191138243</v>
      </c>
      <c r="I144">
        <v>0.1538557294459295</v>
      </c>
      <c r="J144">
        <v>16.78672953011223</v>
      </c>
      <c r="K144">
        <v>2.941634214235979</v>
      </c>
      <c r="L144">
        <v>946.5201084568973</v>
      </c>
      <c r="M144">
        <v>651.9012440120903</v>
      </c>
      <c r="N144">
        <v>552.1608401501074</v>
      </c>
    </row>
    <row r="145" spans="1:14">
      <c r="A145">
        <v>143</v>
      </c>
      <c r="B145">
        <v>16.05216649124445</v>
      </c>
      <c r="C145">
        <v>1272.812885310938</v>
      </c>
      <c r="D145">
        <v>0.4505020888093393</v>
      </c>
      <c r="E145">
        <v>152.0284771019178</v>
      </c>
      <c r="F145">
        <v>27.47445603478189</v>
      </c>
      <c r="G145">
        <v>38465.36568702412</v>
      </c>
      <c r="H145">
        <v>0.2098167570783054</v>
      </c>
      <c r="I145">
        <v>0.153884637449545</v>
      </c>
      <c r="J145">
        <v>16.80738553340592</v>
      </c>
      <c r="K145">
        <v>2.941634214235979</v>
      </c>
      <c r="L145">
        <v>946.5201084568973</v>
      </c>
      <c r="M145">
        <v>651.5879699852195</v>
      </c>
      <c r="N145">
        <v>549.8130371692944</v>
      </c>
    </row>
    <row r="146" spans="1:14">
      <c r="A146">
        <v>144</v>
      </c>
      <c r="B146">
        <v>16.19643852570754</v>
      </c>
      <c r="C146">
        <v>1285.477307361154</v>
      </c>
      <c r="D146">
        <v>0.4505392351375182</v>
      </c>
      <c r="E146">
        <v>153.2944368606845</v>
      </c>
      <c r="F146">
        <v>27.20197786587578</v>
      </c>
      <c r="G146">
        <v>38460.73289491307</v>
      </c>
      <c r="H146">
        <v>0.2100465475944767</v>
      </c>
      <c r="I146">
        <v>0.1539350538691154</v>
      </c>
      <c r="J146">
        <v>16.83423543245004</v>
      </c>
      <c r="K146">
        <v>2.941634214235979</v>
      </c>
      <c r="L146">
        <v>946.5201084568973</v>
      </c>
      <c r="M146">
        <v>651.0427510568345</v>
      </c>
      <c r="N146">
        <v>547.0999987160716</v>
      </c>
    </row>
    <row r="147" spans="1:14">
      <c r="A147">
        <v>145</v>
      </c>
      <c r="B147">
        <v>16.39960207647612</v>
      </c>
      <c r="C147">
        <v>1303.436950705688</v>
      </c>
      <c r="D147">
        <v>0.4502682996290369</v>
      </c>
      <c r="E147">
        <v>155.0791540707563</v>
      </c>
      <c r="F147">
        <v>26.82222063589457</v>
      </c>
      <c r="G147">
        <v>38447.82932467683</v>
      </c>
      <c r="H147">
        <v>0.2103235022233132</v>
      </c>
      <c r="I147">
        <v>0.1539958695352325</v>
      </c>
      <c r="J147">
        <v>16.87358424901558</v>
      </c>
      <c r="K147">
        <v>2.941634214235979</v>
      </c>
      <c r="L147">
        <v>946.5201084568973</v>
      </c>
      <c r="M147">
        <v>650.3869915738436</v>
      </c>
      <c r="N147">
        <v>543.3886081233422</v>
      </c>
    </row>
    <row r="148" spans="1:14">
      <c r="A148">
        <v>146</v>
      </c>
      <c r="B148">
        <v>16.54480477675902</v>
      </c>
      <c r="C148">
        <v>1315.387319088402</v>
      </c>
      <c r="D148">
        <v>0.4498954067993486</v>
      </c>
      <c r="E148">
        <v>156.2723935271727</v>
      </c>
      <c r="F148">
        <v>26.58742675804762</v>
      </c>
      <c r="G148">
        <v>38471.21038052065</v>
      </c>
      <c r="H148">
        <v>0.2105093641215411</v>
      </c>
      <c r="I148">
        <v>0.1540367138616509</v>
      </c>
      <c r="J148">
        <v>16.89829730629374</v>
      </c>
      <c r="K148">
        <v>2.941634214235979</v>
      </c>
      <c r="L148">
        <v>946.5201084568973</v>
      </c>
      <c r="M148">
        <v>649.9477507263639</v>
      </c>
      <c r="N148">
        <v>540.8551302742084</v>
      </c>
    </row>
    <row r="149" spans="1:14">
      <c r="A149">
        <v>147</v>
      </c>
      <c r="B149">
        <v>16.80826673010234</v>
      </c>
      <c r="C149">
        <v>1331.357154345963</v>
      </c>
      <c r="D149">
        <v>0.4504366599733701</v>
      </c>
      <c r="E149">
        <v>157.8639627581136</v>
      </c>
      <c r="F149">
        <v>26.27350388592892</v>
      </c>
      <c r="G149">
        <v>38484.5171076015</v>
      </c>
      <c r="H149">
        <v>0.2107053828413942</v>
      </c>
      <c r="I149">
        <v>0.154079817555966</v>
      </c>
      <c r="J149">
        <v>16.93106883960156</v>
      </c>
      <c r="K149">
        <v>2.941634214235979</v>
      </c>
      <c r="L149">
        <v>946.5201084568973</v>
      </c>
      <c r="M149">
        <v>649.485229971786</v>
      </c>
      <c r="N149">
        <v>537.1126027712261</v>
      </c>
    </row>
    <row r="150" spans="1:14">
      <c r="A150">
        <v>148</v>
      </c>
      <c r="B150">
        <v>16.9966030446681</v>
      </c>
      <c r="C150">
        <v>1347.356569108966</v>
      </c>
      <c r="D150">
        <v>0.450222294009095</v>
      </c>
      <c r="E150">
        <v>159.4922682495406</v>
      </c>
      <c r="F150">
        <v>25.96032355811262</v>
      </c>
      <c r="G150">
        <v>38481.30733550021</v>
      </c>
      <c r="H150">
        <v>0.210993113479325</v>
      </c>
      <c r="I150">
        <v>0.1541431391088545</v>
      </c>
      <c r="J150">
        <v>16.95843034436835</v>
      </c>
      <c r="K150">
        <v>2.941634214235979</v>
      </c>
      <c r="L150">
        <v>946.5201084568973</v>
      </c>
      <c r="M150">
        <v>648.8076489924904</v>
      </c>
      <c r="N150">
        <v>533.7715248266931</v>
      </c>
    </row>
    <row r="151" spans="1:14">
      <c r="A151">
        <v>149</v>
      </c>
      <c r="B151">
        <v>17.1499065562543</v>
      </c>
      <c r="C151">
        <v>1359.848090776529</v>
      </c>
      <c r="D151">
        <v>0.4500179817677588</v>
      </c>
      <c r="E151">
        <v>160.7540437237998</v>
      </c>
      <c r="F151">
        <v>25.72258480794243</v>
      </c>
      <c r="G151">
        <v>38483.29805290134</v>
      </c>
      <c r="H151">
        <v>0.2112121072549533</v>
      </c>
      <c r="I151">
        <v>0.1541913740339778</v>
      </c>
      <c r="J151">
        <v>16.98064892119159</v>
      </c>
      <c r="K151">
        <v>2.941634214235979</v>
      </c>
      <c r="L151">
        <v>946.5201084568973</v>
      </c>
      <c r="M151">
        <v>648.29300298422</v>
      </c>
      <c r="N151">
        <v>531.2983048274078</v>
      </c>
    </row>
    <row r="152" spans="1:14">
      <c r="A152">
        <v>150</v>
      </c>
      <c r="B152">
        <v>17.30738059007523</v>
      </c>
      <c r="C152">
        <v>1371.314439415122</v>
      </c>
      <c r="D152">
        <v>0.4500406686197378</v>
      </c>
      <c r="E152">
        <v>161.9151844637564</v>
      </c>
      <c r="F152">
        <v>25.50793523235435</v>
      </c>
      <c r="G152">
        <v>38484.48217865211</v>
      </c>
      <c r="H152">
        <v>0.2113829637147646</v>
      </c>
      <c r="I152">
        <v>0.1542290306340553</v>
      </c>
      <c r="J152">
        <v>17.00056449359907</v>
      </c>
      <c r="K152">
        <v>2.941634214235979</v>
      </c>
      <c r="L152">
        <v>946.5201084568973</v>
      </c>
      <c r="M152">
        <v>647.8921196011178</v>
      </c>
      <c r="N152">
        <v>528.9155182794344</v>
      </c>
    </row>
    <row r="153" spans="1:14">
      <c r="A153">
        <v>151</v>
      </c>
      <c r="B153">
        <v>17.37992597922834</v>
      </c>
      <c r="C153">
        <v>1374.395357339446</v>
      </c>
      <c r="D153">
        <v>0.4499694987937727</v>
      </c>
      <c r="E153">
        <v>162.2548201936859</v>
      </c>
      <c r="F153">
        <v>25.45189917163833</v>
      </c>
      <c r="G153">
        <v>38487.62648500846</v>
      </c>
      <c r="H153">
        <v>0.2114224779882566</v>
      </c>
      <c r="I153">
        <v>0.1542377425676669</v>
      </c>
      <c r="J153">
        <v>17.00190493461067</v>
      </c>
      <c r="K153">
        <v>2.941634214235979</v>
      </c>
      <c r="L153">
        <v>946.5201084568973</v>
      </c>
      <c r="M153">
        <v>647.7994860110367</v>
      </c>
      <c r="N153">
        <v>527.970262657323</v>
      </c>
    </row>
    <row r="154" spans="1:14">
      <c r="A154">
        <v>152</v>
      </c>
      <c r="B154">
        <v>17.36325484522084</v>
      </c>
      <c r="C154">
        <v>1374.448817010952</v>
      </c>
      <c r="D154">
        <v>0.4495478928100364</v>
      </c>
      <c r="E154">
        <v>162.250278131131</v>
      </c>
      <c r="F154">
        <v>25.44832949907438</v>
      </c>
      <c r="G154">
        <v>38480.53512088102</v>
      </c>
      <c r="H154">
        <v>0.2114283504837676</v>
      </c>
      <c r="I154">
        <v>0.154239037406687</v>
      </c>
      <c r="J154">
        <v>17.00329028179567</v>
      </c>
      <c r="K154">
        <v>2.941634214235979</v>
      </c>
      <c r="L154">
        <v>946.5201084568973</v>
      </c>
      <c r="M154">
        <v>647.7857216221496</v>
      </c>
      <c r="N154">
        <v>528.120295613504</v>
      </c>
    </row>
    <row r="155" spans="1:14">
      <c r="A155">
        <v>153</v>
      </c>
      <c r="B155">
        <v>17.48336745500746</v>
      </c>
      <c r="C155">
        <v>1385.245182680534</v>
      </c>
      <c r="D155">
        <v>0.450196652577372</v>
      </c>
      <c r="E155">
        <v>163.3148591390041</v>
      </c>
      <c r="F155">
        <v>25.24914255069879</v>
      </c>
      <c r="G155">
        <v>38478.1885414048</v>
      </c>
      <c r="H155">
        <v>0.2115989077094365</v>
      </c>
      <c r="I155">
        <v>0.1542766548776801</v>
      </c>
      <c r="J155">
        <v>17.02571944489845</v>
      </c>
      <c r="K155">
        <v>2.941634214235979</v>
      </c>
      <c r="L155">
        <v>946.5201084568973</v>
      </c>
      <c r="M155">
        <v>647.3862438978645</v>
      </c>
      <c r="N155">
        <v>526.1130260864591</v>
      </c>
    </row>
    <row r="156" spans="1:14">
      <c r="A156">
        <v>154</v>
      </c>
      <c r="B156">
        <v>17.60201932948096</v>
      </c>
      <c r="C156">
        <v>1396.287884785012</v>
      </c>
      <c r="D156">
        <v>0.4502694279905617</v>
      </c>
      <c r="E156">
        <v>164.4005475773881</v>
      </c>
      <c r="F156">
        <v>25.0480952810979</v>
      </c>
      <c r="G156">
        <v>38474.38632694085</v>
      </c>
      <c r="H156">
        <v>0.2117772228842087</v>
      </c>
      <c r="I156">
        <v>0.15431600603031</v>
      </c>
      <c r="J156">
        <v>17.04870139020736</v>
      </c>
      <c r="K156">
        <v>2.941634214235979</v>
      </c>
      <c r="L156">
        <v>946.5201084568973</v>
      </c>
      <c r="M156">
        <v>646.969187731639</v>
      </c>
      <c r="N156">
        <v>524.1870191580506</v>
      </c>
    </row>
    <row r="157" spans="1:14">
      <c r="A157">
        <v>155</v>
      </c>
      <c r="B157">
        <v>17.82609521722122</v>
      </c>
      <c r="C157">
        <v>1413.030614751291</v>
      </c>
      <c r="D157">
        <v>0.4504486795187964</v>
      </c>
      <c r="E157">
        <v>166.0867105568743</v>
      </c>
      <c r="F157">
        <v>24.75085259454846</v>
      </c>
      <c r="G157">
        <v>38473.10728565242</v>
      </c>
      <c r="H157">
        <v>0.2120297017039134</v>
      </c>
      <c r="I157">
        <v>0.1543717633585447</v>
      </c>
      <c r="J157">
        <v>17.07749018368424</v>
      </c>
      <c r="K157">
        <v>2.941634214235979</v>
      </c>
      <c r="L157">
        <v>946.5201084568973</v>
      </c>
      <c r="M157">
        <v>646.379704856393</v>
      </c>
      <c r="N157">
        <v>520.9059090503972</v>
      </c>
    </row>
    <row r="158" spans="1:14">
      <c r="A158">
        <v>156</v>
      </c>
      <c r="B158">
        <v>18.04079571668269</v>
      </c>
      <c r="C158">
        <v>1431.141379202737</v>
      </c>
      <c r="D158">
        <v>0.4503646810586227</v>
      </c>
      <c r="E158">
        <v>167.8876543638341</v>
      </c>
      <c r="F158">
        <v>24.43714994977005</v>
      </c>
      <c r="G158">
        <v>38471.71533686163</v>
      </c>
      <c r="H158">
        <v>0.2123223396466978</v>
      </c>
      <c r="I158">
        <v>0.1544364472991843</v>
      </c>
      <c r="J158">
        <v>17.11093887198523</v>
      </c>
      <c r="K158">
        <v>2.941634214235979</v>
      </c>
      <c r="L158">
        <v>946.5201084568973</v>
      </c>
      <c r="M158">
        <v>645.6979684704314</v>
      </c>
      <c r="N158">
        <v>517.7209134134112</v>
      </c>
    </row>
    <row r="159" spans="1:14">
      <c r="A159">
        <v>157</v>
      </c>
      <c r="B159">
        <v>18.21651944973843</v>
      </c>
      <c r="C159">
        <v>1444.647964780852</v>
      </c>
      <c r="D159">
        <v>0.4504367154075858</v>
      </c>
      <c r="E159">
        <v>169.2419570930356</v>
      </c>
      <c r="F159">
        <v>24.20846654286943</v>
      </c>
      <c r="G159">
        <v>38471.10621430896</v>
      </c>
      <c r="H159">
        <v>0.2125163697157953</v>
      </c>
      <c r="I159">
        <v>0.1544793694377326</v>
      </c>
      <c r="J159">
        <v>17.13411115147881</v>
      </c>
      <c r="K159">
        <v>2.941634214235979</v>
      </c>
      <c r="L159">
        <v>946.5201084568973</v>
      </c>
      <c r="M159">
        <v>645.2468417406631</v>
      </c>
      <c r="N159">
        <v>515.2569573637059</v>
      </c>
    </row>
    <row r="160" spans="1:14">
      <c r="A160">
        <v>158</v>
      </c>
      <c r="B160">
        <v>18.2774381946591</v>
      </c>
      <c r="C160">
        <v>1450.670231308905</v>
      </c>
      <c r="D160">
        <v>0.4502588449458094</v>
      </c>
      <c r="E160">
        <v>169.8299457435676</v>
      </c>
      <c r="F160">
        <v>24.10769530365078</v>
      </c>
      <c r="G160">
        <v>38470.31421600899</v>
      </c>
      <c r="H160">
        <v>0.2126241618934588</v>
      </c>
      <c r="I160">
        <v>0.1545032263436415</v>
      </c>
      <c r="J160">
        <v>17.14618556826693</v>
      </c>
      <c r="K160">
        <v>2.941634214235979</v>
      </c>
      <c r="L160">
        <v>946.5201084568973</v>
      </c>
      <c r="M160">
        <v>644.996527076364</v>
      </c>
      <c r="N160">
        <v>514.3394112651057</v>
      </c>
    </row>
    <row r="161" spans="1:14">
      <c r="A161">
        <v>159</v>
      </c>
      <c r="B161">
        <v>18.29489098678185</v>
      </c>
      <c r="C161">
        <v>1451.091817557945</v>
      </c>
      <c r="D161">
        <v>0.4503599973406769</v>
      </c>
      <c r="E161">
        <v>169.8804128364008</v>
      </c>
      <c r="F161">
        <v>24.1008367005694</v>
      </c>
      <c r="G161">
        <v>38470.73623605859</v>
      </c>
      <c r="H161">
        <v>0.2126132465594719</v>
      </c>
      <c r="I161">
        <v>0.1545008101445486</v>
      </c>
      <c r="J161">
        <v>17.14600191804695</v>
      </c>
      <c r="K161">
        <v>2.941634214235979</v>
      </c>
      <c r="L161">
        <v>946.5201084568973</v>
      </c>
      <c r="M161">
        <v>645.0218647009233</v>
      </c>
      <c r="N161">
        <v>514.1832965859392</v>
      </c>
    </row>
    <row r="162" spans="1:14">
      <c r="A162">
        <v>160</v>
      </c>
      <c r="B162">
        <v>18.45302480186701</v>
      </c>
      <c r="C162">
        <v>1464.834540435631</v>
      </c>
      <c r="D162">
        <v>0.4500476481515014</v>
      </c>
      <c r="E162">
        <v>171.2457368284288</v>
      </c>
      <c r="F162">
        <v>23.87502510511546</v>
      </c>
      <c r="G162">
        <v>38471.60522654755</v>
      </c>
      <c r="H162">
        <v>0.2128576606524531</v>
      </c>
      <c r="I162">
        <v>0.1545549338686457</v>
      </c>
      <c r="J162">
        <v>17.17006956018072</v>
      </c>
      <c r="K162">
        <v>2.941634214235979</v>
      </c>
      <c r="L162">
        <v>946.5201084568973</v>
      </c>
      <c r="M162">
        <v>644.4550445248478</v>
      </c>
      <c r="N162">
        <v>511.8567463266241</v>
      </c>
    </row>
    <row r="163" spans="1:14">
      <c r="A163">
        <v>161</v>
      </c>
      <c r="B163">
        <v>18.52530753548416</v>
      </c>
      <c r="C163">
        <v>1471.847062651393</v>
      </c>
      <c r="D163">
        <v>0.4494792748941033</v>
      </c>
      <c r="E163">
        <v>171.9374906238586</v>
      </c>
      <c r="F163">
        <v>23.76160651375288</v>
      </c>
      <c r="G163">
        <v>38472.58387335639</v>
      </c>
      <c r="H163">
        <v>0.2130023502066052</v>
      </c>
      <c r="I163">
        <v>0.1545869946797519</v>
      </c>
      <c r="J163">
        <v>17.18244356904012</v>
      </c>
      <c r="K163">
        <v>2.941634214235979</v>
      </c>
      <c r="L163">
        <v>946.5201084568973</v>
      </c>
      <c r="M163">
        <v>644.1200222804573</v>
      </c>
      <c r="N163">
        <v>510.649864672117</v>
      </c>
    </row>
    <row r="164" spans="1:14">
      <c r="A164">
        <v>162</v>
      </c>
      <c r="B164">
        <v>18.71490705868292</v>
      </c>
      <c r="C164">
        <v>1485.964238571254</v>
      </c>
      <c r="D164">
        <v>0.4493868391420097</v>
      </c>
      <c r="E164">
        <v>173.3563319871099</v>
      </c>
      <c r="F164">
        <v>23.53706206250717</v>
      </c>
      <c r="G164">
        <v>38476.14738290129</v>
      </c>
      <c r="H164">
        <v>0.2132017290454193</v>
      </c>
      <c r="I164">
        <v>0.1546311985203595</v>
      </c>
      <c r="J164">
        <v>17.20499403819316</v>
      </c>
      <c r="K164">
        <v>2.941634214235979</v>
      </c>
      <c r="L164">
        <v>946.5201084568973</v>
      </c>
      <c r="M164">
        <v>643.6590098168598</v>
      </c>
      <c r="N164">
        <v>508.1520025432637</v>
      </c>
    </row>
    <row r="165" spans="1:14">
      <c r="A165">
        <v>163</v>
      </c>
      <c r="B165">
        <v>18.92423616143863</v>
      </c>
      <c r="C165">
        <v>1500.908950799955</v>
      </c>
      <c r="D165">
        <v>0.449561174398921</v>
      </c>
      <c r="E165">
        <v>174.8709428061203</v>
      </c>
      <c r="F165">
        <v>23.30643047897919</v>
      </c>
      <c r="G165">
        <v>38487.34260525915</v>
      </c>
      <c r="H165">
        <v>0.2134516914495103</v>
      </c>
      <c r="I165">
        <v>0.1546866576834058</v>
      </c>
      <c r="J165">
        <v>17.22655849875519</v>
      </c>
      <c r="K165">
        <v>2.941634214235979</v>
      </c>
      <c r="L165">
        <v>946.5201084568973</v>
      </c>
      <c r="M165">
        <v>643.0820815026979</v>
      </c>
      <c r="N165">
        <v>505.4640438569227</v>
      </c>
    </row>
    <row r="166" spans="1:14">
      <c r="A166">
        <v>164</v>
      </c>
      <c r="B166">
        <v>19.06197000891041</v>
      </c>
      <c r="C166">
        <v>1511.531159480433</v>
      </c>
      <c r="D166">
        <v>0.4498540499005203</v>
      </c>
      <c r="E166">
        <v>175.9404308686208</v>
      </c>
      <c r="F166">
        <v>23.13618453232838</v>
      </c>
      <c r="G166">
        <v>38467.81003527281</v>
      </c>
      <c r="H166">
        <v>0.2136274545693173</v>
      </c>
      <c r="I166">
        <v>0.1547256812417371</v>
      </c>
      <c r="J166">
        <v>17.24263043733624</v>
      </c>
      <c r="K166">
        <v>2.941634214235979</v>
      </c>
      <c r="L166">
        <v>946.5201084568973</v>
      </c>
      <c r="M166">
        <v>642.6771042697707</v>
      </c>
      <c r="N166">
        <v>503.6768290010035</v>
      </c>
    </row>
    <row r="167" spans="1:14">
      <c r="A167">
        <v>165</v>
      </c>
      <c r="B167">
        <v>19.12464818948905</v>
      </c>
      <c r="C167">
        <v>1521.690200836031</v>
      </c>
      <c r="D167">
        <v>0.4493338295446987</v>
      </c>
      <c r="E167">
        <v>176.9682578414325</v>
      </c>
      <c r="F167">
        <v>22.97745835561252</v>
      </c>
      <c r="G167">
        <v>38454.82881077273</v>
      </c>
      <c r="H167">
        <v>0.2138522881912885</v>
      </c>
      <c r="I167">
        <v>0.1547756320681743</v>
      </c>
      <c r="J167">
        <v>17.25727838612948</v>
      </c>
      <c r="K167">
        <v>2.941634214235979</v>
      </c>
      <c r="L167">
        <v>946.5201084568973</v>
      </c>
      <c r="M167">
        <v>642.1598969670735</v>
      </c>
      <c r="N167">
        <v>502.3324556433055</v>
      </c>
    </row>
    <row r="168" spans="1:14">
      <c r="A168">
        <v>166</v>
      </c>
      <c r="B168">
        <v>19.3807508258553</v>
      </c>
      <c r="C168">
        <v>1541.744936839126</v>
      </c>
      <c r="D168">
        <v>0.4494464537736373</v>
      </c>
      <c r="E168">
        <v>178.9485951615039</v>
      </c>
      <c r="F168">
        <v>22.67913969709795</v>
      </c>
      <c r="G168">
        <v>38456.57997080164</v>
      </c>
      <c r="H168">
        <v>0.2141453150528124</v>
      </c>
      <c r="I168">
        <v>0.1548407878805416</v>
      </c>
      <c r="J168">
        <v>17.29152740198385</v>
      </c>
      <c r="K168">
        <v>2.941634214235979</v>
      </c>
      <c r="L168">
        <v>946.5201084568973</v>
      </c>
      <c r="M168">
        <v>641.4872180905924</v>
      </c>
      <c r="N168">
        <v>499.1641624721473</v>
      </c>
    </row>
    <row r="169" spans="1:14">
      <c r="A169">
        <v>167</v>
      </c>
      <c r="B169">
        <v>19.56323455220214</v>
      </c>
      <c r="C169">
        <v>1556.350041526831</v>
      </c>
      <c r="D169">
        <v>0.4495823769974252</v>
      </c>
      <c r="E169">
        <v>180.3965141417762</v>
      </c>
      <c r="F169">
        <v>22.46550185278931</v>
      </c>
      <c r="G169">
        <v>38454.05185408513</v>
      </c>
      <c r="H169">
        <v>0.2143607136299696</v>
      </c>
      <c r="I169">
        <v>0.1548887220888883</v>
      </c>
      <c r="J169">
        <v>17.31536666467836</v>
      </c>
      <c r="K169">
        <v>2.941634214235979</v>
      </c>
      <c r="L169">
        <v>946.5201084568973</v>
      </c>
      <c r="M169">
        <v>640.9937515318688</v>
      </c>
      <c r="N169">
        <v>496.8594958238727</v>
      </c>
    </row>
    <row r="170" spans="1:14">
      <c r="A170">
        <v>168</v>
      </c>
      <c r="B170">
        <v>19.68448140462429</v>
      </c>
      <c r="C170">
        <v>1567.249124877231</v>
      </c>
      <c r="D170">
        <v>0.4495340305448191</v>
      </c>
      <c r="E170">
        <v>181.4709339663185</v>
      </c>
      <c r="F170">
        <v>22.30870244433131</v>
      </c>
      <c r="G170">
        <v>38452.2711371152</v>
      </c>
      <c r="H170">
        <v>0.21454766935904</v>
      </c>
      <c r="I170">
        <v>0.1549303537305434</v>
      </c>
      <c r="J170">
        <v>17.33347035550735</v>
      </c>
      <c r="K170">
        <v>2.941634214235979</v>
      </c>
      <c r="L170">
        <v>946.5201084568973</v>
      </c>
      <c r="M170">
        <v>640.5661356042323</v>
      </c>
      <c r="N170">
        <v>495.29006335591</v>
      </c>
    </row>
    <row r="171" spans="1:14">
      <c r="A171">
        <v>169</v>
      </c>
      <c r="B171">
        <v>19.70553006525067</v>
      </c>
      <c r="C171">
        <v>1571.741246904374</v>
      </c>
      <c r="D171">
        <v>0.4495871213494596</v>
      </c>
      <c r="E171">
        <v>181.8869622461158</v>
      </c>
      <c r="F171">
        <v>22.2439745022489</v>
      </c>
      <c r="G171">
        <v>38449.2268116132</v>
      </c>
      <c r="H171">
        <v>0.2146290156999495</v>
      </c>
      <c r="I171">
        <v>0.1549484759178305</v>
      </c>
      <c r="J171">
        <v>17.34424393683282</v>
      </c>
      <c r="K171">
        <v>2.941634214235979</v>
      </c>
      <c r="L171">
        <v>946.5201084568973</v>
      </c>
      <c r="M171">
        <v>640.3802752059637</v>
      </c>
      <c r="N171">
        <v>494.8661525085447</v>
      </c>
    </row>
    <row r="172" spans="1:14">
      <c r="A172">
        <v>170</v>
      </c>
      <c r="B172">
        <v>19.72061341586533</v>
      </c>
      <c r="C172">
        <v>1571.399223348979</v>
      </c>
      <c r="D172">
        <v>0.4499564194975506</v>
      </c>
      <c r="E172">
        <v>181.8637379569715</v>
      </c>
      <c r="F172">
        <v>22.25090710156059</v>
      </c>
      <c r="G172">
        <v>38455.79864747079</v>
      </c>
      <c r="H172">
        <v>0.214618732702671</v>
      </c>
      <c r="I172">
        <v>0.1549461848284573</v>
      </c>
      <c r="J172">
        <v>17.3425252196705</v>
      </c>
      <c r="K172">
        <v>2.941634214235979</v>
      </c>
      <c r="L172">
        <v>946.5201084568973</v>
      </c>
      <c r="M172">
        <v>640.4037631567674</v>
      </c>
      <c r="N172">
        <v>494.8072355434347</v>
      </c>
    </row>
    <row r="173" spans="1:14">
      <c r="A173">
        <v>171</v>
      </c>
      <c r="B173">
        <v>19.84135111290293</v>
      </c>
      <c r="C173">
        <v>1580.350868581701</v>
      </c>
      <c r="D173">
        <v>0.4493164454033085</v>
      </c>
      <c r="E173">
        <v>182.7715563539428</v>
      </c>
      <c r="F173">
        <v>22.12508981498048</v>
      </c>
      <c r="G173">
        <v>38456.49218417072</v>
      </c>
      <c r="H173">
        <v>0.2147647389663792</v>
      </c>
      <c r="I173">
        <v>0.1549787226676419</v>
      </c>
      <c r="J173">
        <v>17.35395648426368</v>
      </c>
      <c r="K173">
        <v>2.941634214235979</v>
      </c>
      <c r="L173">
        <v>946.5201084568973</v>
      </c>
      <c r="M173">
        <v>640.070443224505</v>
      </c>
      <c r="N173">
        <v>493.3915267750067</v>
      </c>
    </row>
    <row r="174" spans="1:14">
      <c r="A174">
        <v>172</v>
      </c>
      <c r="B174">
        <v>19.97242945069288</v>
      </c>
      <c r="C174">
        <v>1589.448648116493</v>
      </c>
      <c r="D174">
        <v>0.4492046012903025</v>
      </c>
      <c r="E174">
        <v>183.6992109094369</v>
      </c>
      <c r="F174">
        <v>21.99937982866113</v>
      </c>
      <c r="G174">
        <v>38459.451427199</v>
      </c>
      <c r="H174">
        <v>0.2149087219560817</v>
      </c>
      <c r="I174">
        <v>0.1550108245903943</v>
      </c>
      <c r="J174">
        <v>17.36496779441565</v>
      </c>
      <c r="K174">
        <v>2.941634214235979</v>
      </c>
      <c r="L174">
        <v>946.5201084568973</v>
      </c>
      <c r="M174">
        <v>639.7421228896217</v>
      </c>
      <c r="N174">
        <v>491.8867729405266</v>
      </c>
    </row>
    <row r="175" spans="1:14">
      <c r="A175">
        <v>173</v>
      </c>
      <c r="B175">
        <v>20.14676763506017</v>
      </c>
      <c r="C175">
        <v>1604.757998915891</v>
      </c>
      <c r="D175">
        <v>0.4489632907269751</v>
      </c>
      <c r="E175">
        <v>185.2136303475509</v>
      </c>
      <c r="F175">
        <v>21.789691437303</v>
      </c>
      <c r="G175">
        <v>38460.04562690781</v>
      </c>
      <c r="H175">
        <v>0.21516947586485</v>
      </c>
      <c r="I175">
        <v>0.1550689991526501</v>
      </c>
      <c r="J175">
        <v>17.38883468959034</v>
      </c>
      <c r="K175">
        <v>2.941634214235979</v>
      </c>
      <c r="L175">
        <v>946.5201084568973</v>
      </c>
      <c r="M175">
        <v>639.148492841396</v>
      </c>
      <c r="N175">
        <v>489.7627354553899</v>
      </c>
    </row>
    <row r="176" spans="1:14">
      <c r="A176">
        <v>174</v>
      </c>
      <c r="B176">
        <v>20.36982516290505</v>
      </c>
      <c r="C176">
        <v>1621.898234577529</v>
      </c>
      <c r="D176">
        <v>0.4489457298698447</v>
      </c>
      <c r="E176">
        <v>186.9316554947579</v>
      </c>
      <c r="F176">
        <v>21.55963258295453</v>
      </c>
      <c r="G176">
        <v>38460.74241993388</v>
      </c>
      <c r="H176">
        <v>0.2154413027457822</v>
      </c>
      <c r="I176">
        <v>0.1551296959407107</v>
      </c>
      <c r="J176">
        <v>17.41248593968486</v>
      </c>
      <c r="K176">
        <v>2.941634214235979</v>
      </c>
      <c r="L176">
        <v>946.5201084568973</v>
      </c>
      <c r="M176">
        <v>638.5309666294193</v>
      </c>
      <c r="N176">
        <v>487.1956079839833</v>
      </c>
    </row>
    <row r="177" spans="1:14">
      <c r="A177">
        <v>175</v>
      </c>
      <c r="B177">
        <v>20.50620013116314</v>
      </c>
      <c r="C177">
        <v>1633.575900142408</v>
      </c>
      <c r="D177">
        <v>0.4488135841336309</v>
      </c>
      <c r="E177">
        <v>188.0906637957128</v>
      </c>
      <c r="F177">
        <v>21.4055778989558</v>
      </c>
      <c r="G177">
        <v>38460.95473977594</v>
      </c>
      <c r="H177">
        <v>0.215650159254577</v>
      </c>
      <c r="I177">
        <v>0.155176367848241</v>
      </c>
      <c r="J177">
        <v>17.42952520478372</v>
      </c>
      <c r="K177">
        <v>2.941634214235979</v>
      </c>
      <c r="L177">
        <v>946.5201084568973</v>
      </c>
      <c r="M177">
        <v>638.0574012954884</v>
      </c>
      <c r="N177">
        <v>485.5600575489437</v>
      </c>
    </row>
    <row r="178" spans="1:14">
      <c r="A178">
        <v>176</v>
      </c>
      <c r="B178">
        <v>20.59584959964488</v>
      </c>
      <c r="C178">
        <v>1639.708400777915</v>
      </c>
      <c r="D178">
        <v>0.4489364936123335</v>
      </c>
      <c r="E178">
        <v>188.7154041102229</v>
      </c>
      <c r="F178">
        <v>21.32569306924882</v>
      </c>
      <c r="G178">
        <v>38461.51852718293</v>
      </c>
      <c r="H178">
        <v>0.2157373567995773</v>
      </c>
      <c r="I178">
        <v>0.1551958625839349</v>
      </c>
      <c r="J178">
        <v>17.43670501139462</v>
      </c>
      <c r="K178">
        <v>2.941634214235979</v>
      </c>
      <c r="L178">
        <v>946.5201084568973</v>
      </c>
      <c r="M178">
        <v>637.8599205382741</v>
      </c>
      <c r="N178">
        <v>484.5824484895184</v>
      </c>
    </row>
    <row r="179" spans="1:14">
      <c r="A179">
        <v>177</v>
      </c>
      <c r="B179">
        <v>20.57614688010538</v>
      </c>
      <c r="C179">
        <v>1638.945164282918</v>
      </c>
      <c r="D179">
        <v>0.4488528783781526</v>
      </c>
      <c r="E179">
        <v>188.6308989373942</v>
      </c>
      <c r="F179">
        <v>21.33549862150857</v>
      </c>
      <c r="G179">
        <v>38461.10695763829</v>
      </c>
      <c r="H179">
        <v>0.2157427985580795</v>
      </c>
      <c r="I179">
        <v>0.155197079376736</v>
      </c>
      <c r="J179">
        <v>17.43648121075035</v>
      </c>
      <c r="K179">
        <v>2.941634214235979</v>
      </c>
      <c r="L179">
        <v>946.5201084568973</v>
      </c>
      <c r="M179">
        <v>637.8476008456822</v>
      </c>
      <c r="N179">
        <v>484.7688408497108</v>
      </c>
    </row>
    <row r="180" spans="1:14">
      <c r="A180">
        <v>178</v>
      </c>
      <c r="B180">
        <v>20.78182176178152</v>
      </c>
      <c r="C180">
        <v>1654.596582189865</v>
      </c>
      <c r="D180">
        <v>0.4490554506799092</v>
      </c>
      <c r="E180">
        <v>190.1969488156459</v>
      </c>
      <c r="F180">
        <v>21.13334802152451</v>
      </c>
      <c r="G180">
        <v>38460.01318435245</v>
      </c>
      <c r="H180">
        <v>0.2159682317604418</v>
      </c>
      <c r="I180">
        <v>0.1552475054690798</v>
      </c>
      <c r="J180">
        <v>17.45789312514407</v>
      </c>
      <c r="K180">
        <v>2.941634214235979</v>
      </c>
      <c r="L180">
        <v>946.5201084568973</v>
      </c>
      <c r="M180">
        <v>637.337706435865</v>
      </c>
      <c r="N180">
        <v>482.5170015397094</v>
      </c>
    </row>
    <row r="181" spans="1:14">
      <c r="A181">
        <v>179</v>
      </c>
      <c r="B181">
        <v>20.92528031476447</v>
      </c>
      <c r="C181">
        <v>1665.086231576656</v>
      </c>
      <c r="D181">
        <v>0.4495179394557244</v>
      </c>
      <c r="E181">
        <v>191.2492587136857</v>
      </c>
      <c r="F181">
        <v>20.9998801556673</v>
      </c>
      <c r="G181">
        <v>38458.90499498857</v>
      </c>
      <c r="H181">
        <v>0.2161030752218516</v>
      </c>
      <c r="I181">
        <v>0.155277685303981</v>
      </c>
      <c r="J181">
        <v>17.47202065025702</v>
      </c>
      <c r="K181">
        <v>2.941634214235979</v>
      </c>
      <c r="L181">
        <v>946.5201084568973</v>
      </c>
      <c r="M181">
        <v>637.0331476646209</v>
      </c>
      <c r="N181">
        <v>481.0640076464518</v>
      </c>
    </row>
    <row r="182" spans="1:14">
      <c r="A182">
        <v>180</v>
      </c>
      <c r="B182">
        <v>21.05547085550093</v>
      </c>
      <c r="C182">
        <v>1676.708869164148</v>
      </c>
      <c r="D182">
        <v>0.4495461891198048</v>
      </c>
      <c r="E182">
        <v>192.3952162492986</v>
      </c>
      <c r="F182">
        <v>20.85319743657513</v>
      </c>
      <c r="G182">
        <v>38455.16455573885</v>
      </c>
      <c r="H182">
        <v>0.2163158078022101</v>
      </c>
      <c r="I182">
        <v>0.1553253241658456</v>
      </c>
      <c r="J182">
        <v>17.48909302208127</v>
      </c>
      <c r="K182">
        <v>2.941634214235979</v>
      </c>
      <c r="L182">
        <v>946.5201084568973</v>
      </c>
      <c r="M182">
        <v>636.5533295146668</v>
      </c>
      <c r="N182">
        <v>479.5715558290158</v>
      </c>
    </row>
    <row r="183" spans="1:14">
      <c r="A183">
        <v>181</v>
      </c>
      <c r="B183">
        <v>21.24851308993765</v>
      </c>
      <c r="C183">
        <v>1694.292939875662</v>
      </c>
      <c r="D183">
        <v>0.4493193507607114</v>
      </c>
      <c r="E183">
        <v>194.117345586481</v>
      </c>
      <c r="F183">
        <v>20.63338100182967</v>
      </c>
      <c r="G183">
        <v>38443.66588539489</v>
      </c>
      <c r="H183">
        <v>0.2165863557005946</v>
      </c>
      <c r="I183">
        <v>0.155385956638251</v>
      </c>
      <c r="J183">
        <v>17.51608256604391</v>
      </c>
      <c r="K183">
        <v>2.941634214235979</v>
      </c>
      <c r="L183">
        <v>946.5201084568973</v>
      </c>
      <c r="M183">
        <v>635.9442759172347</v>
      </c>
      <c r="N183">
        <v>477.3901632677406</v>
      </c>
    </row>
    <row r="184" spans="1:14">
      <c r="A184">
        <v>182</v>
      </c>
      <c r="B184">
        <v>21.38167772379851</v>
      </c>
      <c r="C184">
        <v>1705.663809321917</v>
      </c>
      <c r="D184">
        <v>0.4489990151392736</v>
      </c>
      <c r="E184">
        <v>195.2351636690573</v>
      </c>
      <c r="F184">
        <v>20.50105286328145</v>
      </c>
      <c r="G184">
        <v>38461.49021485487</v>
      </c>
      <c r="H184">
        <v>0.2167621185160631</v>
      </c>
      <c r="I184">
        <v>0.1554253747491377</v>
      </c>
      <c r="J184">
        <v>17.53273604312691</v>
      </c>
      <c r="K184">
        <v>2.941634214235979</v>
      </c>
      <c r="L184">
        <v>946.5201084568973</v>
      </c>
      <c r="M184">
        <v>635.5492992162248</v>
      </c>
      <c r="N184">
        <v>475.9428676721928</v>
      </c>
    </row>
    <row r="185" spans="1:14">
      <c r="A185">
        <v>183</v>
      </c>
      <c r="B185">
        <v>21.63731815203473</v>
      </c>
      <c r="C185">
        <v>1721.398094369518</v>
      </c>
      <c r="D185">
        <v>0.4494131381228458</v>
      </c>
      <c r="E185">
        <v>196.7801475592752</v>
      </c>
      <c r="F185">
        <v>20.31680668698134</v>
      </c>
      <c r="G185">
        <v>38472.30700035272</v>
      </c>
      <c r="H185">
        <v>0.216948290837608</v>
      </c>
      <c r="I185">
        <v>0.1554671513457214</v>
      </c>
      <c r="J185">
        <v>17.55556272181294</v>
      </c>
      <c r="K185">
        <v>2.941634214235979</v>
      </c>
      <c r="L185">
        <v>946.5201084568973</v>
      </c>
      <c r="M185">
        <v>635.1315280492892</v>
      </c>
      <c r="N185">
        <v>473.6585560757496</v>
      </c>
    </row>
    <row r="186" spans="1:14">
      <c r="A186">
        <v>184</v>
      </c>
      <c r="B186">
        <v>21.81284037279974</v>
      </c>
      <c r="C186">
        <v>1736.284908525887</v>
      </c>
      <c r="D186">
        <v>0.4492120960884741</v>
      </c>
      <c r="E186">
        <v>198.2764546650052</v>
      </c>
      <c r="F186">
        <v>20.14191389085105</v>
      </c>
      <c r="G186">
        <v>38469.88460609088</v>
      </c>
      <c r="H186">
        <v>0.2172164943401777</v>
      </c>
      <c r="I186">
        <v>0.1555273788223494</v>
      </c>
      <c r="J186">
        <v>17.57312960896571</v>
      </c>
      <c r="K186">
        <v>2.941634214235979</v>
      </c>
      <c r="L186">
        <v>946.5201084568973</v>
      </c>
      <c r="M186">
        <v>634.5307570478436</v>
      </c>
      <c r="N186">
        <v>471.768828724105</v>
      </c>
    </row>
    <row r="187" spans="1:14">
      <c r="A187">
        <v>185</v>
      </c>
      <c r="B187">
        <v>21.95771778454521</v>
      </c>
      <c r="C187">
        <v>1748.188419592282</v>
      </c>
      <c r="D187">
        <v>0.4490049466432142</v>
      </c>
      <c r="E187">
        <v>199.4655848468425</v>
      </c>
      <c r="F187">
        <v>20.0052096872888</v>
      </c>
      <c r="G187">
        <v>38471.43418473288</v>
      </c>
      <c r="H187">
        <v>0.2174284668462063</v>
      </c>
      <c r="I187">
        <v>0.1555750152525092</v>
      </c>
      <c r="J187">
        <v>17.58767743063358</v>
      </c>
      <c r="K187">
        <v>2.941634214235979</v>
      </c>
      <c r="L187">
        <v>946.5201084568973</v>
      </c>
      <c r="M187">
        <v>634.056840445308</v>
      </c>
      <c r="N187">
        <v>470.3165475138847</v>
      </c>
    </row>
    <row r="188" spans="1:14">
      <c r="A188">
        <v>186</v>
      </c>
      <c r="B188">
        <v>22.10772655675846</v>
      </c>
      <c r="C188">
        <v>1759.242982167449</v>
      </c>
      <c r="D188">
        <v>0.4489741124667347</v>
      </c>
      <c r="E188">
        <v>200.5743164033374</v>
      </c>
      <c r="F188">
        <v>19.8798079696337</v>
      </c>
      <c r="G188">
        <v>38472.50768589485</v>
      </c>
      <c r="H188">
        <v>0.2175956285289452</v>
      </c>
      <c r="I188">
        <v>0.1556126038494397</v>
      </c>
      <c r="J188">
        <v>17.60070013488353</v>
      </c>
      <c r="K188">
        <v>2.941634214235979</v>
      </c>
      <c r="L188">
        <v>946.5201084568973</v>
      </c>
      <c r="M188">
        <v>633.6836669704099</v>
      </c>
      <c r="N188">
        <v>468.8849713001728</v>
      </c>
    </row>
    <row r="189" spans="1:14">
      <c r="A189">
        <v>187</v>
      </c>
      <c r="B189">
        <v>22.22505000632968</v>
      </c>
      <c r="C189">
        <v>1766.199612897632</v>
      </c>
      <c r="D189">
        <v>0.4490696088390851</v>
      </c>
      <c r="E189">
        <v>201.289788242612</v>
      </c>
      <c r="F189">
        <v>19.80177008468037</v>
      </c>
      <c r="G189">
        <v>38473.4396875664</v>
      </c>
      <c r="H189">
        <v>0.2176919103240835</v>
      </c>
      <c r="I189">
        <v>0.1556342631188382</v>
      </c>
      <c r="J189">
        <v>17.60689976459574</v>
      </c>
      <c r="K189">
        <v>2.941634214235979</v>
      </c>
      <c r="L189">
        <v>946.5201084568973</v>
      </c>
      <c r="M189">
        <v>633.468949154808</v>
      </c>
      <c r="N189">
        <v>467.8752440244471</v>
      </c>
    </row>
    <row r="190" spans="1:14">
      <c r="A190">
        <v>188</v>
      </c>
      <c r="B190">
        <v>22.20993480259701</v>
      </c>
      <c r="C190">
        <v>1766.214016087338</v>
      </c>
      <c r="D190">
        <v>0.4487453134502867</v>
      </c>
      <c r="E190">
        <v>201.2825261832214</v>
      </c>
      <c r="F190">
        <v>19.80004088318932</v>
      </c>
      <c r="G190">
        <v>38467.90182504825</v>
      </c>
      <c r="H190">
        <v>0.2176964672171516</v>
      </c>
      <c r="I190">
        <v>0.1556352883868491</v>
      </c>
      <c r="J190">
        <v>17.60774138186202</v>
      </c>
      <c r="K190">
        <v>2.941634214235979</v>
      </c>
      <c r="L190">
        <v>946.5201084568973</v>
      </c>
      <c r="M190">
        <v>633.45879086676</v>
      </c>
      <c r="N190">
        <v>467.9574474206687</v>
      </c>
    </row>
    <row r="191" spans="1:14">
      <c r="A191">
        <v>189</v>
      </c>
      <c r="B191">
        <v>22.2981565122528</v>
      </c>
      <c r="C191">
        <v>1768.938696683669</v>
      </c>
      <c r="D191">
        <v>0.4490897428479124</v>
      </c>
      <c r="E191">
        <v>201.5968070817704</v>
      </c>
      <c r="F191">
        <v>19.77228554422044</v>
      </c>
      <c r="G191">
        <v>38477.60441316693</v>
      </c>
      <c r="H191">
        <v>0.2177259221252693</v>
      </c>
      <c r="I191">
        <v>0.1556419158830854</v>
      </c>
      <c r="J191">
        <v>17.60652152993675</v>
      </c>
      <c r="K191">
        <v>2.941634214235979</v>
      </c>
      <c r="L191">
        <v>946.5201084568973</v>
      </c>
      <c r="M191">
        <v>633.3931383634696</v>
      </c>
      <c r="N191">
        <v>467.3122660620456</v>
      </c>
    </row>
    <row r="192" spans="1:14">
      <c r="A192">
        <v>190</v>
      </c>
      <c r="B192">
        <v>22.28966831145773</v>
      </c>
      <c r="C192">
        <v>1769.388196477037</v>
      </c>
      <c r="D192">
        <v>0.4491425986544402</v>
      </c>
      <c r="E192">
        <v>201.630084697147</v>
      </c>
      <c r="F192">
        <v>19.76653251613801</v>
      </c>
      <c r="G192">
        <v>38475.02100973396</v>
      </c>
      <c r="H192">
        <v>0.2177368309373526</v>
      </c>
      <c r="I192">
        <v>0.1556443705742762</v>
      </c>
      <c r="J192">
        <v>17.60832424802532</v>
      </c>
      <c r="K192">
        <v>2.941634214235979</v>
      </c>
      <c r="L192">
        <v>946.5201084568973</v>
      </c>
      <c r="M192">
        <v>633.3688274000776</v>
      </c>
      <c r="N192">
        <v>467.3239380388342</v>
      </c>
    </row>
    <row r="193" spans="1:14">
      <c r="A193">
        <v>191</v>
      </c>
      <c r="B193">
        <v>22.48370788273686</v>
      </c>
      <c r="C193">
        <v>1786.238398391343</v>
      </c>
      <c r="D193">
        <v>0.4492814301527626</v>
      </c>
      <c r="E193">
        <v>203.2855251667057</v>
      </c>
      <c r="F193">
        <v>19.5787257888942</v>
      </c>
      <c r="G193">
        <v>38470.22596246097</v>
      </c>
      <c r="H193">
        <v>0.2180012134342302</v>
      </c>
      <c r="I193">
        <v>0.1557038874489405</v>
      </c>
      <c r="J193">
        <v>17.63143694345389</v>
      </c>
      <c r="K193">
        <v>2.941634214235979</v>
      </c>
      <c r="L193">
        <v>946.5201084568973</v>
      </c>
      <c r="M193">
        <v>632.7802714220704</v>
      </c>
      <c r="N193">
        <v>465.3444590845095</v>
      </c>
    </row>
    <row r="194" spans="1:14">
      <c r="A194">
        <v>192</v>
      </c>
      <c r="B194">
        <v>22.69009665000826</v>
      </c>
      <c r="C194">
        <v>1803.913142768208</v>
      </c>
      <c r="D194">
        <v>0.4492036680348332</v>
      </c>
      <c r="E194">
        <v>205.0225087250028</v>
      </c>
      <c r="F194">
        <v>19.38635029121507</v>
      </c>
      <c r="G194">
        <v>38468.26653232793</v>
      </c>
      <c r="H194">
        <v>0.2182876072305153</v>
      </c>
      <c r="I194">
        <v>0.1557684152158151</v>
      </c>
      <c r="J194">
        <v>17.65513978724155</v>
      </c>
      <c r="K194">
        <v>2.941634214235979</v>
      </c>
      <c r="L194">
        <v>946.5201084568973</v>
      </c>
      <c r="M194">
        <v>632.1440915810318</v>
      </c>
      <c r="N194">
        <v>463.3529092180369</v>
      </c>
    </row>
    <row r="195" spans="1:14">
      <c r="A195">
        <v>193</v>
      </c>
      <c r="B195">
        <v>22.87431631097842</v>
      </c>
      <c r="C195">
        <v>1818.443609581808</v>
      </c>
      <c r="D195">
        <v>0.4492482612719798</v>
      </c>
      <c r="E195">
        <v>206.4618434095722</v>
      </c>
      <c r="F195">
        <v>19.23108792446413</v>
      </c>
      <c r="G195">
        <v>38466.98025416099</v>
      </c>
      <c r="H195">
        <v>0.2184987097788293</v>
      </c>
      <c r="I195">
        <v>0.1558160161120114</v>
      </c>
      <c r="J195">
        <v>17.67324301277464</v>
      </c>
      <c r="K195">
        <v>2.941634214235979</v>
      </c>
      <c r="L195">
        <v>946.5201084568973</v>
      </c>
      <c r="M195">
        <v>631.676073178581</v>
      </c>
      <c r="N195">
        <v>461.657405606347</v>
      </c>
    </row>
    <row r="196" spans="1:14">
      <c r="A196">
        <v>194</v>
      </c>
      <c r="B196">
        <v>22.93703561225444</v>
      </c>
      <c r="C196">
        <v>1824.7154966387</v>
      </c>
      <c r="D196">
        <v>0.4491055798279801</v>
      </c>
      <c r="E196">
        <v>207.0664056237149</v>
      </c>
      <c r="F196">
        <v>19.16470787772426</v>
      </c>
      <c r="G196">
        <v>38465.96127714009</v>
      </c>
      <c r="H196">
        <v>0.2186097312552672</v>
      </c>
      <c r="I196">
        <v>0.1558410626424724</v>
      </c>
      <c r="J196">
        <v>17.68257816738451</v>
      </c>
      <c r="K196">
        <v>2.941634214235979</v>
      </c>
      <c r="L196">
        <v>946.5201084568973</v>
      </c>
      <c r="M196">
        <v>631.4302466617388</v>
      </c>
      <c r="N196">
        <v>461.0358355247594</v>
      </c>
    </row>
    <row r="197" spans="1:14">
      <c r="A197">
        <v>195</v>
      </c>
      <c r="B197">
        <v>22.95541677069669</v>
      </c>
      <c r="C197">
        <v>1825.295069872377</v>
      </c>
      <c r="D197">
        <v>0.4491802090072414</v>
      </c>
      <c r="E197">
        <v>207.132570018996</v>
      </c>
      <c r="F197">
        <v>19.1587266488333</v>
      </c>
      <c r="G197">
        <v>38466.34096536153</v>
      </c>
      <c r="H197">
        <v>0.218601663396186</v>
      </c>
      <c r="I197">
        <v>0.1558392422342268</v>
      </c>
      <c r="J197">
        <v>17.68248352943175</v>
      </c>
      <c r="K197">
        <v>2.941634214235979</v>
      </c>
      <c r="L197">
        <v>946.5201084568973</v>
      </c>
      <c r="M197">
        <v>631.4481035208894</v>
      </c>
      <c r="N197">
        <v>460.9142568724426</v>
      </c>
    </row>
    <row r="198" spans="1:14">
      <c r="A198">
        <v>196</v>
      </c>
      <c r="B198">
        <v>23.10699486376799</v>
      </c>
      <c r="C198">
        <v>1838.819626317783</v>
      </c>
      <c r="D198">
        <v>0.4489131770039919</v>
      </c>
      <c r="E198">
        <v>208.4570922499086</v>
      </c>
      <c r="F198">
        <v>19.01774749206065</v>
      </c>
      <c r="G198">
        <v>38466.09704457946</v>
      </c>
      <c r="H198">
        <v>0.2188437253450623</v>
      </c>
      <c r="I198">
        <v>0.1558938803603832</v>
      </c>
      <c r="J198">
        <v>17.7001816686302</v>
      </c>
      <c r="K198">
        <v>2.941634214235979</v>
      </c>
      <c r="L198">
        <v>946.5201084568973</v>
      </c>
      <c r="M198">
        <v>630.9128297182833</v>
      </c>
      <c r="N198">
        <v>459.4575772566943</v>
      </c>
    </row>
    <row r="199" spans="1:14">
      <c r="A199">
        <v>197</v>
      </c>
      <c r="B199">
        <v>23.17161229565228</v>
      </c>
      <c r="C199">
        <v>1845.270807342707</v>
      </c>
      <c r="D199">
        <v>0.4484376260301247</v>
      </c>
      <c r="E199">
        <v>209.0829853553209</v>
      </c>
      <c r="F199">
        <v>18.95135424075944</v>
      </c>
      <c r="G199">
        <v>38466.44385123325</v>
      </c>
      <c r="H199">
        <v>0.2189808196527247</v>
      </c>
      <c r="I199">
        <v>0.1559248435516717</v>
      </c>
      <c r="J199">
        <v>17.70884871924746</v>
      </c>
      <c r="K199">
        <v>2.941634214235979</v>
      </c>
      <c r="L199">
        <v>946.5201084568973</v>
      </c>
      <c r="M199">
        <v>630.6101206797543</v>
      </c>
      <c r="N199">
        <v>458.7593878417763</v>
      </c>
    </row>
    <row r="200" spans="1:14">
      <c r="A200">
        <v>198</v>
      </c>
      <c r="B200">
        <v>23.35566574299712</v>
      </c>
      <c r="C200">
        <v>1859.300908926327</v>
      </c>
      <c r="D200">
        <v>0.4483118849750393</v>
      </c>
      <c r="E200">
        <v>210.4758247139443</v>
      </c>
      <c r="F200">
        <v>18.80899803307459</v>
      </c>
      <c r="G200">
        <v>38468.85664884382</v>
      </c>
      <c r="H200">
        <v>0.2191799023451462</v>
      </c>
      <c r="I200">
        <v>0.1559698305864216</v>
      </c>
      <c r="J200">
        <v>17.72524956031885</v>
      </c>
      <c r="K200">
        <v>2.941634214235979</v>
      </c>
      <c r="L200">
        <v>946.5201084568973</v>
      </c>
      <c r="M200">
        <v>630.1711155672516</v>
      </c>
      <c r="N200">
        <v>457.1551937963687</v>
      </c>
    </row>
    <row r="201" spans="1:14">
      <c r="A201">
        <v>199</v>
      </c>
      <c r="B201">
        <v>23.5491527810412</v>
      </c>
      <c r="C201">
        <v>1873.017135268358</v>
      </c>
      <c r="D201">
        <v>0.4484042568297378</v>
      </c>
      <c r="E201">
        <v>211.853052008096</v>
      </c>
      <c r="F201">
        <v>18.67386646127035</v>
      </c>
      <c r="G201">
        <v>38478.62609841058</v>
      </c>
      <c r="H201">
        <v>0.2194121108490441</v>
      </c>
      <c r="I201">
        <v>0.1560223383503436</v>
      </c>
      <c r="J201">
        <v>17.73935442993977</v>
      </c>
      <c r="K201">
        <v>2.941634214235979</v>
      </c>
      <c r="L201">
        <v>946.5201084568973</v>
      </c>
      <c r="M201">
        <v>629.6599238620349</v>
      </c>
      <c r="N201">
        <v>455.5392554774744</v>
      </c>
    </row>
    <row r="202" spans="1:14">
      <c r="A202">
        <v>200</v>
      </c>
      <c r="B202">
        <v>23.67228046679645</v>
      </c>
      <c r="C202">
        <v>1882.381470122798</v>
      </c>
      <c r="D202">
        <v>0.448628334133222</v>
      </c>
      <c r="E202">
        <v>212.7882862484388</v>
      </c>
      <c r="F202">
        <v>18.57673175642945</v>
      </c>
      <c r="G202">
        <v>38462.6736385547</v>
      </c>
      <c r="H202">
        <v>0.2195696713971034</v>
      </c>
      <c r="I202">
        <v>0.1560579880574973</v>
      </c>
      <c r="J202">
        <v>17.74944070315637</v>
      </c>
      <c r="K202">
        <v>2.941634214235979</v>
      </c>
      <c r="L202">
        <v>946.5201084568973</v>
      </c>
      <c r="M202">
        <v>629.3135909687529</v>
      </c>
      <c r="N202">
        <v>454.4980241278868</v>
      </c>
    </row>
    <row r="203" spans="1:14">
      <c r="A203">
        <v>201</v>
      </c>
      <c r="B203">
        <v>23.69896289849017</v>
      </c>
      <c r="C203">
        <v>1889.475562467858</v>
      </c>
      <c r="D203">
        <v>0.4481639764467557</v>
      </c>
      <c r="E203">
        <v>213.5047525295898</v>
      </c>
      <c r="F203">
        <v>18.50399034305499</v>
      </c>
      <c r="G203">
        <v>38451.3574937529</v>
      </c>
      <c r="H203">
        <v>0.2197532022692385</v>
      </c>
      <c r="I203">
        <v>0.1560995358080026</v>
      </c>
      <c r="J203">
        <v>17.75633802696316</v>
      </c>
      <c r="K203">
        <v>2.941634214235979</v>
      </c>
      <c r="L203">
        <v>946.5201084568973</v>
      </c>
      <c r="M203">
        <v>628.9107079558156</v>
      </c>
      <c r="N203">
        <v>453.9851438906566</v>
      </c>
    </row>
    <row r="204" spans="1:14">
      <c r="A204">
        <v>202</v>
      </c>
      <c r="B204">
        <v>23.93786812400043</v>
      </c>
      <c r="C204">
        <v>1908.859595615226</v>
      </c>
      <c r="D204">
        <v>0.4482077650393304</v>
      </c>
      <c r="E204">
        <v>215.3976181519315</v>
      </c>
      <c r="F204">
        <v>18.31620300820007</v>
      </c>
      <c r="G204">
        <v>38451.80210594398</v>
      </c>
      <c r="H204">
        <v>0.2200411346464236</v>
      </c>
      <c r="I204">
        <v>0.1561647656273608</v>
      </c>
      <c r="J204">
        <v>17.78103644295627</v>
      </c>
      <c r="K204">
        <v>2.941634214235979</v>
      </c>
      <c r="L204">
        <v>946.5201084568973</v>
      </c>
      <c r="M204">
        <v>628.2798021525213</v>
      </c>
      <c r="N204">
        <v>451.9441691320729</v>
      </c>
    </row>
    <row r="205" spans="1:14">
      <c r="A205">
        <v>203</v>
      </c>
      <c r="B205">
        <v>24.10838208729858</v>
      </c>
      <c r="C205">
        <v>1922.964301393459</v>
      </c>
      <c r="D205">
        <v>0.4482992276569826</v>
      </c>
      <c r="E205">
        <v>216.7792229764834</v>
      </c>
      <c r="F205">
        <v>18.18110520111244</v>
      </c>
      <c r="G205">
        <v>38448.91489430196</v>
      </c>
      <c r="H205">
        <v>0.2202501313367295</v>
      </c>
      <c r="I205">
        <v>0.1562121493225243</v>
      </c>
      <c r="J205">
        <v>17.7984032935713</v>
      </c>
      <c r="K205">
        <v>2.941634214235979</v>
      </c>
      <c r="L205">
        <v>946.5201084568973</v>
      </c>
      <c r="M205">
        <v>627.8227396809195</v>
      </c>
      <c r="N205">
        <v>450.4599323574973</v>
      </c>
    </row>
    <row r="206" spans="1:14">
      <c r="A206">
        <v>204</v>
      </c>
      <c r="B206">
        <v>24.20853426320862</v>
      </c>
      <c r="C206">
        <v>1932.447397135966</v>
      </c>
      <c r="D206">
        <v>0.4482512403792618</v>
      </c>
      <c r="E206">
        <v>217.6998715436414</v>
      </c>
      <c r="F206">
        <v>18.09132125693498</v>
      </c>
      <c r="G206">
        <v>38446.7357184948</v>
      </c>
      <c r="H206">
        <v>0.2204159656171363</v>
      </c>
      <c r="I206">
        <v>0.1562497690142874</v>
      </c>
      <c r="J206">
        <v>17.81066720489055</v>
      </c>
      <c r="K206">
        <v>2.941634214235979</v>
      </c>
      <c r="L206">
        <v>946.5201084568973</v>
      </c>
      <c r="M206">
        <v>627.4605973953849</v>
      </c>
      <c r="N206">
        <v>449.5618646495382</v>
      </c>
    </row>
    <row r="207" spans="1:14">
      <c r="A207">
        <v>205</v>
      </c>
      <c r="B207">
        <v>24.23797010360322</v>
      </c>
      <c r="C207">
        <v>1937.455848387219</v>
      </c>
      <c r="D207">
        <v>0.4481207166657687</v>
      </c>
      <c r="E207">
        <v>218.1655336464513</v>
      </c>
      <c r="F207">
        <v>18.04414460989978</v>
      </c>
      <c r="G207">
        <v>38445.14937825573</v>
      </c>
      <c r="H207">
        <v>0.2205142108496706</v>
      </c>
      <c r="I207">
        <v>0.1562720651357002</v>
      </c>
      <c r="J207">
        <v>17.81914392034691</v>
      </c>
      <c r="K207">
        <v>2.941634214235979</v>
      </c>
      <c r="L207">
        <v>946.5201084568973</v>
      </c>
      <c r="M207">
        <v>627.246272773845</v>
      </c>
      <c r="N207">
        <v>449.209762146572</v>
      </c>
    </row>
    <row r="208" spans="1:14">
      <c r="A208">
        <v>206</v>
      </c>
      <c r="B208">
        <v>24.25011035170331</v>
      </c>
      <c r="C208">
        <v>1937.172495623741</v>
      </c>
      <c r="D208">
        <v>0.4484170141355375</v>
      </c>
      <c r="E208">
        <v>218.1462875368385</v>
      </c>
      <c r="F208">
        <v>18.04811751261782</v>
      </c>
      <c r="G208">
        <v>38450.31605752248</v>
      </c>
      <c r="H208">
        <v>0.2205057184776022</v>
      </c>
      <c r="I208">
        <v>0.1562701375799939</v>
      </c>
      <c r="J208">
        <v>17.81808753634264</v>
      </c>
      <c r="K208">
        <v>2.941634214235979</v>
      </c>
      <c r="L208">
        <v>946.5201084568973</v>
      </c>
      <c r="M208">
        <v>627.2647926739173</v>
      </c>
      <c r="N208">
        <v>449.1768642787286</v>
      </c>
    </row>
    <row r="209" spans="1:14">
      <c r="A209">
        <v>207</v>
      </c>
      <c r="B209">
        <v>24.33736350549295</v>
      </c>
      <c r="C209">
        <v>1946.659597361613</v>
      </c>
      <c r="D209">
        <v>0.448004722279377</v>
      </c>
      <c r="E209">
        <v>219.0632398119423</v>
      </c>
      <c r="F209">
        <v>17.95836712532922</v>
      </c>
      <c r="G209">
        <v>38443.33780599645</v>
      </c>
      <c r="H209">
        <v>0.2206761944877123</v>
      </c>
      <c r="I209">
        <v>0.1563088410213248</v>
      </c>
      <c r="J209">
        <v>17.83045614481808</v>
      </c>
      <c r="K209">
        <v>2.941634214235979</v>
      </c>
      <c r="L209">
        <v>946.5201084568973</v>
      </c>
      <c r="M209">
        <v>626.893256900375</v>
      </c>
      <c r="N209">
        <v>448.3666086859719</v>
      </c>
    </row>
    <row r="210" spans="1:14">
      <c r="A210">
        <v>208</v>
      </c>
      <c r="B210">
        <v>24.34947971692626</v>
      </c>
      <c r="C210">
        <v>1950.956711620832</v>
      </c>
      <c r="D210">
        <v>0.4479571612632558</v>
      </c>
      <c r="E210">
        <v>219.4495298795836</v>
      </c>
      <c r="F210">
        <v>17.91771828882614</v>
      </c>
      <c r="G210">
        <v>38439.067876099</v>
      </c>
      <c r="H210">
        <v>0.2207560534601246</v>
      </c>
      <c r="I210">
        <v>0.1563269785209838</v>
      </c>
      <c r="J210">
        <v>17.83901252123118</v>
      </c>
      <c r="K210">
        <v>2.941634214235979</v>
      </c>
      <c r="L210">
        <v>946.5201084568973</v>
      </c>
      <c r="M210">
        <v>626.7193805848874</v>
      </c>
      <c r="N210">
        <v>448.1334214407457</v>
      </c>
    </row>
    <row r="211" spans="1:14">
      <c r="A211">
        <v>209</v>
      </c>
      <c r="B211">
        <v>24.35780759934231</v>
      </c>
      <c r="C211">
        <v>1951.079734303123</v>
      </c>
      <c r="D211">
        <v>0.4478271427831689</v>
      </c>
      <c r="E211">
        <v>219.4676179143738</v>
      </c>
      <c r="F211">
        <v>17.91721092742927</v>
      </c>
      <c r="G211">
        <v>38441.49664254908</v>
      </c>
      <c r="H211">
        <v>0.2207605659184812</v>
      </c>
      <c r="I211">
        <v>0.1563280035196197</v>
      </c>
      <c r="J211">
        <v>17.83853172592649</v>
      </c>
      <c r="K211">
        <v>2.941634214235979</v>
      </c>
      <c r="L211">
        <v>946.5201084568973</v>
      </c>
      <c r="M211">
        <v>626.7095588499363</v>
      </c>
      <c r="N211">
        <v>448.1117175879235</v>
      </c>
    </row>
    <row r="212" spans="1:14">
      <c r="A212">
        <v>210</v>
      </c>
      <c r="B212">
        <v>24.57192000917941</v>
      </c>
      <c r="C212">
        <v>1967.397405729149</v>
      </c>
      <c r="D212">
        <v>0.4476371213783068</v>
      </c>
      <c r="E212">
        <v>221.0933804151387</v>
      </c>
      <c r="F212">
        <v>17.76921547258185</v>
      </c>
      <c r="G212">
        <v>38443.8992162652</v>
      </c>
      <c r="H212">
        <v>0.2210285907044466</v>
      </c>
      <c r="I212">
        <v>0.156388910492662</v>
      </c>
      <c r="J212">
        <v>17.85493363952064</v>
      </c>
      <c r="K212">
        <v>2.941634214235979</v>
      </c>
      <c r="L212">
        <v>946.5201084568973</v>
      </c>
      <c r="M212">
        <v>626.1267949999572</v>
      </c>
      <c r="N212">
        <v>446.421255088213</v>
      </c>
    </row>
    <row r="213" spans="1:14">
      <c r="A213">
        <v>211</v>
      </c>
      <c r="B213">
        <v>24.6957059941247</v>
      </c>
      <c r="C213">
        <v>1978.078482714312</v>
      </c>
      <c r="D213">
        <v>0.4474672773496861</v>
      </c>
      <c r="E213">
        <v>222.1439286728522</v>
      </c>
      <c r="F213">
        <v>17.67333523768161</v>
      </c>
      <c r="G213">
        <v>38444.17067397488</v>
      </c>
      <c r="H213">
        <v>0.2212284532433543</v>
      </c>
      <c r="I213">
        <v>0.1564343606597116</v>
      </c>
      <c r="J213">
        <v>17.86676136218434</v>
      </c>
      <c r="K213">
        <v>2.941634214235979</v>
      </c>
      <c r="L213">
        <v>946.5201084568973</v>
      </c>
      <c r="M213">
        <v>625.6930201579211</v>
      </c>
      <c r="N213">
        <v>445.3962344313889</v>
      </c>
    </row>
    <row r="214" spans="1:14">
      <c r="A214">
        <v>212</v>
      </c>
      <c r="B214">
        <v>24.78134206686732</v>
      </c>
      <c r="C214">
        <v>1983.998144193378</v>
      </c>
      <c r="D214">
        <v>0.4475345928378064</v>
      </c>
      <c r="E214">
        <v>222.7430594995171</v>
      </c>
      <c r="F214">
        <v>17.62073700551003</v>
      </c>
      <c r="G214">
        <v>38444.70140756857</v>
      </c>
      <c r="H214">
        <v>0.2213167540535404</v>
      </c>
      <c r="I214">
        <v>0.1564544497687516</v>
      </c>
      <c r="J214">
        <v>17.87177557722488</v>
      </c>
      <c r="K214">
        <v>2.941634214235979</v>
      </c>
      <c r="L214">
        <v>946.5201084568973</v>
      </c>
      <c r="M214">
        <v>625.5015880228373</v>
      </c>
      <c r="N214">
        <v>444.741779662471</v>
      </c>
    </row>
    <row r="215" spans="1:14">
      <c r="A215">
        <v>213</v>
      </c>
      <c r="B215">
        <v>24.75941321437179</v>
      </c>
      <c r="C215">
        <v>1982.963303376393</v>
      </c>
      <c r="D215">
        <v>0.447472483708662</v>
      </c>
      <c r="E215">
        <v>222.6322627479768</v>
      </c>
      <c r="F215">
        <v>17.62983829851261</v>
      </c>
      <c r="G215">
        <v>38444.32715188608</v>
      </c>
      <c r="H215">
        <v>0.2213174139647891</v>
      </c>
      <c r="I215">
        <v>0.1564545999240705</v>
      </c>
      <c r="J215">
        <v>17.87141150126427</v>
      </c>
      <c r="K215">
        <v>2.941634214235979</v>
      </c>
      <c r="L215">
        <v>946.5201084568973</v>
      </c>
      <c r="M215">
        <v>625.5001578559599</v>
      </c>
      <c r="N215">
        <v>444.8998567599586</v>
      </c>
    </row>
    <row r="216" spans="1:14">
      <c r="A216">
        <v>214</v>
      </c>
      <c r="B216">
        <v>24.95850648869218</v>
      </c>
      <c r="C216">
        <v>1998.285146374692</v>
      </c>
      <c r="D216">
        <v>0.4475761795643975</v>
      </c>
      <c r="E216">
        <v>224.1546221075649</v>
      </c>
      <c r="F216">
        <v>17.49448276937518</v>
      </c>
      <c r="G216">
        <v>38443.61249416644</v>
      </c>
      <c r="H216">
        <v>0.2215453521372681</v>
      </c>
      <c r="I216">
        <v>0.1565064828276084</v>
      </c>
      <c r="J216">
        <v>17.88701347394147</v>
      </c>
      <c r="K216">
        <v>2.941634214235979</v>
      </c>
      <c r="L216">
        <v>946.5201084568973</v>
      </c>
      <c r="M216">
        <v>625.0066026486658</v>
      </c>
      <c r="N216">
        <v>443.352531314324</v>
      </c>
    </row>
    <row r="217" spans="1:14">
      <c r="A217">
        <v>215</v>
      </c>
      <c r="B217">
        <v>25.10340619962097</v>
      </c>
      <c r="C217">
        <v>2009.17093006079</v>
      </c>
      <c r="D217">
        <v>0.447933114486831</v>
      </c>
      <c r="E217">
        <v>225.238352911823</v>
      </c>
      <c r="F217">
        <v>17.39947077334107</v>
      </c>
      <c r="G217">
        <v>38442.70412354406</v>
      </c>
      <c r="H217">
        <v>0.2216906482444061</v>
      </c>
      <c r="I217">
        <v>0.1565395737708342</v>
      </c>
      <c r="J217">
        <v>17.89799264201351</v>
      </c>
      <c r="K217">
        <v>2.941634214235979</v>
      </c>
      <c r="L217">
        <v>946.5201084568973</v>
      </c>
      <c r="M217">
        <v>624.6924444312608</v>
      </c>
      <c r="N217">
        <v>442.2821015279654</v>
      </c>
    </row>
    <row r="218" spans="1:14">
      <c r="A218">
        <v>216</v>
      </c>
      <c r="B218">
        <v>25.20863705593777</v>
      </c>
      <c r="C218">
        <v>2018.81943282016</v>
      </c>
      <c r="D218">
        <v>0.4479411904392037</v>
      </c>
      <c r="E218">
        <v>226.1810561751783</v>
      </c>
      <c r="F218">
        <v>17.31548866057506</v>
      </c>
      <c r="G218">
        <v>38439.37236455776</v>
      </c>
      <c r="H218">
        <v>0.2218794550448488</v>
      </c>
      <c r="I218">
        <v>0.1565825961535828</v>
      </c>
      <c r="J218">
        <v>17.90892531152732</v>
      </c>
      <c r="K218">
        <v>2.941634214235979</v>
      </c>
      <c r="L218">
        <v>946.5201084568973</v>
      </c>
      <c r="M218">
        <v>624.2847320497855</v>
      </c>
      <c r="N218">
        <v>441.42544180322</v>
      </c>
    </row>
    <row r="219" spans="1:14">
      <c r="A219">
        <v>217</v>
      </c>
      <c r="B219">
        <v>25.38577820019486</v>
      </c>
      <c r="C219">
        <v>2035.701864563967</v>
      </c>
      <c r="D219">
        <v>0.4477141819918465</v>
      </c>
      <c r="E219">
        <v>227.8168384912643</v>
      </c>
      <c r="F219">
        <v>17.16909257712722</v>
      </c>
      <c r="G219">
        <v>38427.98991532412</v>
      </c>
      <c r="H219">
        <v>0.2221485232298873</v>
      </c>
      <c r="I219">
        <v>0.1566439500998174</v>
      </c>
      <c r="J219">
        <v>17.92925559599936</v>
      </c>
      <c r="K219">
        <v>2.941634214235979</v>
      </c>
      <c r="L219">
        <v>946.5201084568973</v>
      </c>
      <c r="M219">
        <v>623.7047233635627</v>
      </c>
      <c r="N219">
        <v>439.9612712884555</v>
      </c>
    </row>
    <row r="220" spans="1:14">
      <c r="A220">
        <v>218</v>
      </c>
      <c r="B220">
        <v>25.50059963661857</v>
      </c>
      <c r="C220">
        <v>2046.097004875082</v>
      </c>
      <c r="D220">
        <v>0.4474055374426899</v>
      </c>
      <c r="E220">
        <v>228.8264043707873</v>
      </c>
      <c r="F220">
        <v>17.08553595268134</v>
      </c>
      <c r="G220">
        <v>38443.01024999926</v>
      </c>
      <c r="H220">
        <v>0.2223144164760095</v>
      </c>
      <c r="I220">
        <v>0.1566818027721925</v>
      </c>
      <c r="J220">
        <v>17.94135511393182</v>
      </c>
      <c r="K220">
        <v>2.941634214235979</v>
      </c>
      <c r="L220">
        <v>946.5201084568973</v>
      </c>
      <c r="M220">
        <v>623.3477172152908</v>
      </c>
      <c r="N220">
        <v>439.0374965680202</v>
      </c>
    </row>
    <row r="221" spans="1:14">
      <c r="A221">
        <v>219</v>
      </c>
      <c r="B221">
        <v>25.74513839938379</v>
      </c>
      <c r="C221">
        <v>2061.809234784212</v>
      </c>
      <c r="D221">
        <v>0.4477337950737117</v>
      </c>
      <c r="E221">
        <v>230.3519918292337</v>
      </c>
      <c r="F221">
        <v>16.95757761476685</v>
      </c>
      <c r="G221">
        <v>38452.26262245829</v>
      </c>
      <c r="H221">
        <v>0.222501272204731</v>
      </c>
      <c r="I221">
        <v>0.1567244614331556</v>
      </c>
      <c r="J221">
        <v>17.95935021023978</v>
      </c>
      <c r="K221">
        <v>2.941634214235979</v>
      </c>
      <c r="L221">
        <v>946.5201084568973</v>
      </c>
      <c r="M221">
        <v>622.9461428236662</v>
      </c>
      <c r="N221">
        <v>437.3647905921922</v>
      </c>
    </row>
    <row r="222" spans="1:14">
      <c r="A222">
        <v>220</v>
      </c>
      <c r="B222">
        <v>25.87854224009196</v>
      </c>
      <c r="C222">
        <v>2073.258707620048</v>
      </c>
      <c r="D222">
        <v>0.4475046612529273</v>
      </c>
      <c r="E222">
        <v>231.4989526587608</v>
      </c>
      <c r="F222">
        <v>16.86328448390583</v>
      </c>
      <c r="G222">
        <v>38449.58516172926</v>
      </c>
      <c r="H222">
        <v>0.2227269672247269</v>
      </c>
      <c r="I222">
        <v>0.1567760192887491</v>
      </c>
      <c r="J222">
        <v>17.96919856933251</v>
      </c>
      <c r="K222">
        <v>2.941634214235979</v>
      </c>
      <c r="L222">
        <v>946.5201084568973</v>
      </c>
      <c r="M222">
        <v>622.4618641939699</v>
      </c>
      <c r="N222">
        <v>436.3714502760818</v>
      </c>
    </row>
    <row r="223" spans="1:14">
      <c r="A223">
        <v>221</v>
      </c>
      <c r="B223">
        <v>25.9828429391173</v>
      </c>
      <c r="C223">
        <v>2081.864416950976</v>
      </c>
      <c r="D223">
        <v>0.4472676056307123</v>
      </c>
      <c r="E223">
        <v>232.3565993608326</v>
      </c>
      <c r="F223">
        <v>16.79384050675216</v>
      </c>
      <c r="G223">
        <v>38450.68032098017</v>
      </c>
      <c r="H223">
        <v>0.2228988447042332</v>
      </c>
      <c r="I223">
        <v>0.1568153067215642</v>
      </c>
      <c r="J223">
        <v>17.97683781096709</v>
      </c>
      <c r="K223">
        <v>2.941634214235979</v>
      </c>
      <c r="L223">
        <v>946.5201084568973</v>
      </c>
      <c r="M223">
        <v>622.0936236493264</v>
      </c>
      <c r="N223">
        <v>435.6561585045329</v>
      </c>
    </row>
    <row r="224" spans="1:14">
      <c r="A224">
        <v>222</v>
      </c>
      <c r="B224">
        <v>26.09687923524956</v>
      </c>
      <c r="C224">
        <v>2090.129135556086</v>
      </c>
      <c r="D224">
        <v>0.4471923549108059</v>
      </c>
      <c r="E224">
        <v>233.1855392764579</v>
      </c>
      <c r="F224">
        <v>16.72764333470866</v>
      </c>
      <c r="G224">
        <v>38451.5517771959</v>
      </c>
      <c r="H224">
        <v>0.2230305447919818</v>
      </c>
      <c r="I224">
        <v>0.1568454243234359</v>
      </c>
      <c r="J224">
        <v>17.98374380316983</v>
      </c>
      <c r="K224">
        <v>2.941634214235979</v>
      </c>
      <c r="L224">
        <v>946.5201084568973</v>
      </c>
      <c r="M224">
        <v>621.8117888122252</v>
      </c>
      <c r="N224">
        <v>434.8815789335358</v>
      </c>
    </row>
    <row r="225" spans="1:14">
      <c r="A225">
        <v>223</v>
      </c>
      <c r="B225">
        <v>26.18130495959688</v>
      </c>
      <c r="C225">
        <v>2094.645569832284</v>
      </c>
      <c r="D225">
        <v>0.4472434230816691</v>
      </c>
      <c r="E225">
        <v>233.6592303809792</v>
      </c>
      <c r="F225">
        <v>16.69177383993635</v>
      </c>
      <c r="G225">
        <v>38452.38262399581</v>
      </c>
      <c r="H225">
        <v>0.2230917102328484</v>
      </c>
      <c r="I225">
        <v>0.1568594159162449</v>
      </c>
      <c r="J225">
        <v>17.98558090677694</v>
      </c>
      <c r="K225">
        <v>2.941634214235979</v>
      </c>
      <c r="L225">
        <v>946.5201084568973</v>
      </c>
      <c r="M225">
        <v>621.6809927363073</v>
      </c>
      <c r="N225">
        <v>434.3522143853301</v>
      </c>
    </row>
    <row r="226" spans="1:14">
      <c r="A226">
        <v>224</v>
      </c>
      <c r="B226">
        <v>26.16728451435979</v>
      </c>
      <c r="C226">
        <v>2094.63467065043</v>
      </c>
      <c r="D226">
        <v>0.4469729304319486</v>
      </c>
      <c r="E226">
        <v>233.6496374985772</v>
      </c>
      <c r="F226">
        <v>16.69073051878122</v>
      </c>
      <c r="G226">
        <v>38447.64801731037</v>
      </c>
      <c r="H226">
        <v>0.2230951497328661</v>
      </c>
      <c r="I226">
        <v>0.1568602027786425</v>
      </c>
      <c r="J226">
        <v>17.98623620511308</v>
      </c>
      <c r="K226">
        <v>2.941634214235979</v>
      </c>
      <c r="L226">
        <v>946.5201084568973</v>
      </c>
      <c r="M226">
        <v>621.6736395297658</v>
      </c>
      <c r="N226">
        <v>434.4121611088825</v>
      </c>
    </row>
    <row r="227" spans="1:14">
      <c r="A227">
        <v>225</v>
      </c>
      <c r="B227">
        <v>26.27750827191205</v>
      </c>
      <c r="C227">
        <v>2101.371588532365</v>
      </c>
      <c r="D227">
        <v>0.4472910738170859</v>
      </c>
      <c r="E227">
        <v>234.3335890896609</v>
      </c>
      <c r="F227">
        <v>16.63864661588851</v>
      </c>
      <c r="G227">
        <v>38453.6409115822</v>
      </c>
      <c r="H227">
        <v>0.2231957328100757</v>
      </c>
      <c r="I227">
        <v>0.1568832170211311</v>
      </c>
      <c r="J227">
        <v>17.99120676930905</v>
      </c>
      <c r="K227">
        <v>2.941634214235979</v>
      </c>
      <c r="L227">
        <v>946.5201084568973</v>
      </c>
      <c r="M227">
        <v>621.4586912864959</v>
      </c>
      <c r="N227">
        <v>433.6880014023769</v>
      </c>
    </row>
    <row r="228" spans="1:14">
      <c r="A228">
        <v>226</v>
      </c>
      <c r="B228">
        <v>26.33186302261891</v>
      </c>
      <c r="C228">
        <v>2102.496043470189</v>
      </c>
      <c r="D228">
        <v>0.4472984316235241</v>
      </c>
      <c r="E228">
        <v>234.4829741322805</v>
      </c>
      <c r="F228">
        <v>16.6306171176693</v>
      </c>
      <c r="G228">
        <v>38457.29575180025</v>
      </c>
      <c r="H228">
        <v>0.2232067341505058</v>
      </c>
      <c r="I228">
        <v>0.156885734643573</v>
      </c>
      <c r="J228">
        <v>17.98872454070818</v>
      </c>
      <c r="K228">
        <v>2.941634214235979</v>
      </c>
      <c r="L228">
        <v>946.5201084568973</v>
      </c>
      <c r="M228">
        <v>621.4351911926182</v>
      </c>
      <c r="N228">
        <v>433.4252130984469</v>
      </c>
    </row>
    <row r="229" spans="1:14">
      <c r="A229">
        <v>227</v>
      </c>
      <c r="B229">
        <v>26.32968490308417</v>
      </c>
      <c r="C229">
        <v>2102.891562039731</v>
      </c>
      <c r="D229">
        <v>0.4474017320395746</v>
      </c>
      <c r="E229">
        <v>234.5163509943054</v>
      </c>
      <c r="F229">
        <v>16.62696848170291</v>
      </c>
      <c r="G229">
        <v>38455.10581601282</v>
      </c>
      <c r="H229">
        <v>0.2232106818152915</v>
      </c>
      <c r="I229">
        <v>0.1568866380747486</v>
      </c>
      <c r="J229">
        <v>17.98965720255881</v>
      </c>
      <c r="K229">
        <v>2.941634214235979</v>
      </c>
      <c r="L229">
        <v>946.5201084568973</v>
      </c>
      <c r="M229">
        <v>621.4267590200825</v>
      </c>
      <c r="N229">
        <v>433.3965097834445</v>
      </c>
    </row>
    <row r="230" spans="1:14">
      <c r="A230">
        <v>228</v>
      </c>
      <c r="B230">
        <v>26.51275805336227</v>
      </c>
      <c r="C230">
        <v>2118.954168383193</v>
      </c>
      <c r="D230">
        <v>0.447273463155109</v>
      </c>
      <c r="E230">
        <v>236.0840168986676</v>
      </c>
      <c r="F230">
        <v>16.50033533103797</v>
      </c>
      <c r="G230">
        <v>38452.5910299124</v>
      </c>
      <c r="H230">
        <v>0.2234867046858318</v>
      </c>
      <c r="I230">
        <v>0.1569498331806053</v>
      </c>
      <c r="J230">
        <v>18.00675139873854</v>
      </c>
      <c r="K230">
        <v>2.941634214235979</v>
      </c>
      <c r="L230">
        <v>946.5201084568973</v>
      </c>
      <c r="M230">
        <v>620.8378060983268</v>
      </c>
      <c r="N230">
        <v>432.0887552878891</v>
      </c>
    </row>
    <row r="231" spans="1:14">
      <c r="A231">
        <v>229</v>
      </c>
      <c r="B231">
        <v>26.68138768986892</v>
      </c>
      <c r="C231">
        <v>2132.647907101851</v>
      </c>
      <c r="D231">
        <v>0.447292568638297</v>
      </c>
      <c r="E231">
        <v>237.4319129851617</v>
      </c>
      <c r="F231">
        <v>16.39388181501425</v>
      </c>
      <c r="G231">
        <v>38450.43785519611</v>
      </c>
      <c r="H231">
        <v>0.2236924093171424</v>
      </c>
      <c r="I231">
        <v>0.1569969632308848</v>
      </c>
      <c r="J231">
        <v>18.02020918219399</v>
      </c>
      <c r="K231">
        <v>2.941634214235979</v>
      </c>
      <c r="L231">
        <v>946.5201084568973</v>
      </c>
      <c r="M231">
        <v>620.3996970444499</v>
      </c>
      <c r="N231">
        <v>430.9090919888944</v>
      </c>
    </row>
    <row r="232" spans="1:14">
      <c r="A232">
        <v>230</v>
      </c>
      <c r="B232">
        <v>26.72926354484504</v>
      </c>
      <c r="C232">
        <v>2137.822064990526</v>
      </c>
      <c r="D232">
        <v>0.4471661105686164</v>
      </c>
      <c r="E232">
        <v>237.9239227633184</v>
      </c>
      <c r="F232">
        <v>16.35388870325364</v>
      </c>
      <c r="G232">
        <v>38449.09060749551</v>
      </c>
      <c r="H232">
        <v>0.2237889916829958</v>
      </c>
      <c r="I232">
        <v>0.1570191017893953</v>
      </c>
      <c r="J232">
        <v>18.02670185392146</v>
      </c>
      <c r="K232">
        <v>2.941634214235979</v>
      </c>
      <c r="L232">
        <v>946.5201084568973</v>
      </c>
      <c r="M232">
        <v>620.194232848341</v>
      </c>
      <c r="N232">
        <v>430.5447740841792</v>
      </c>
    </row>
    <row r="233" spans="1:14">
      <c r="A233">
        <v>231</v>
      </c>
      <c r="B233">
        <v>26.75008280102593</v>
      </c>
      <c r="C233">
        <v>2138.72510319063</v>
      </c>
      <c r="D233">
        <v>0.4472238681551048</v>
      </c>
      <c r="E233">
        <v>238.0214723778376</v>
      </c>
      <c r="F233">
        <v>16.3470656587664</v>
      </c>
      <c r="G233">
        <v>38449.441746884</v>
      </c>
      <c r="H233">
        <v>0.2237863018646212</v>
      </c>
      <c r="I233">
        <v>0.157018485143553</v>
      </c>
      <c r="J233">
        <v>18.02687093628517</v>
      </c>
      <c r="K233">
        <v>2.941634214235979</v>
      </c>
      <c r="L233">
        <v>946.5201084568973</v>
      </c>
      <c r="M233">
        <v>620.1999529809558</v>
      </c>
      <c r="N233">
        <v>430.4234048915289</v>
      </c>
    </row>
    <row r="234" spans="1:14">
      <c r="A234">
        <v>232</v>
      </c>
      <c r="B234">
        <v>26.86460037549093</v>
      </c>
      <c r="C234">
        <v>2149.515674818959</v>
      </c>
      <c r="D234">
        <v>0.4469542924382912</v>
      </c>
      <c r="E234">
        <v>239.0661256719299</v>
      </c>
      <c r="F234">
        <v>16.26468133682308</v>
      </c>
      <c r="G234">
        <v>38448.05732993885</v>
      </c>
      <c r="H234">
        <v>0.2239968059021597</v>
      </c>
      <c r="I234">
        <v>0.1570667586650537</v>
      </c>
      <c r="J234">
        <v>18.03858820537534</v>
      </c>
      <c r="K234">
        <v>2.941634214235979</v>
      </c>
      <c r="L234">
        <v>946.5201084568973</v>
      </c>
      <c r="M234">
        <v>619.7526514562602</v>
      </c>
      <c r="N234">
        <v>429.606965477882</v>
      </c>
    </row>
    <row r="235" spans="1:14">
      <c r="A235">
        <v>233</v>
      </c>
      <c r="B235">
        <v>26.89364164569085</v>
      </c>
      <c r="C235">
        <v>2153.055786871111</v>
      </c>
      <c r="D235">
        <v>0.4465061410509638</v>
      </c>
      <c r="E235">
        <v>239.4004490696577</v>
      </c>
      <c r="F235">
        <v>16.23787858906454</v>
      </c>
      <c r="G235">
        <v>38447.79929645747</v>
      </c>
      <c r="H235">
        <v>0.2240956410063757</v>
      </c>
      <c r="I235">
        <v>0.1570894344119334</v>
      </c>
      <c r="J235">
        <v>18.04286927722534</v>
      </c>
      <c r="K235">
        <v>2.941634214235979</v>
      </c>
      <c r="L235">
        <v>946.5201084568973</v>
      </c>
      <c r="M235">
        <v>619.5428828519131</v>
      </c>
      <c r="N235">
        <v>429.3636246835125</v>
      </c>
    </row>
    <row r="236" spans="1:14">
      <c r="A236">
        <v>234</v>
      </c>
      <c r="B236">
        <v>27.05567818182716</v>
      </c>
      <c r="C236">
        <v>2165.718307612536</v>
      </c>
      <c r="D236">
        <v>0.4463047163536881</v>
      </c>
      <c r="E236">
        <v>240.6479652267112</v>
      </c>
      <c r="F236">
        <v>16.14329993017352</v>
      </c>
      <c r="G236">
        <v>38449.36277917955</v>
      </c>
      <c r="H236">
        <v>0.2242827940850254</v>
      </c>
      <c r="I236">
        <v>0.1571323913900679</v>
      </c>
      <c r="J236">
        <v>18.05475678540334</v>
      </c>
      <c r="K236">
        <v>2.941634214235979</v>
      </c>
      <c r="L236">
        <v>946.5201084568973</v>
      </c>
      <c r="M236">
        <v>619.1460984613428</v>
      </c>
      <c r="N236">
        <v>428.2955423403073</v>
      </c>
    </row>
    <row r="237" spans="1:14">
      <c r="A237">
        <v>235</v>
      </c>
      <c r="B237">
        <v>27.20133745482915</v>
      </c>
      <c r="C237">
        <v>2175.143684531753</v>
      </c>
      <c r="D237">
        <v>0.4463066556292768</v>
      </c>
      <c r="E237">
        <v>241.6005027420187</v>
      </c>
      <c r="F237">
        <v>16.07576525984</v>
      </c>
      <c r="G237">
        <v>38459.88092897748</v>
      </c>
      <c r="H237">
        <v>0.2244621236419967</v>
      </c>
      <c r="I237">
        <v>0.1571735752616515</v>
      </c>
      <c r="J237">
        <v>18.06135831434312</v>
      </c>
      <c r="K237">
        <v>2.941634214235979</v>
      </c>
      <c r="L237">
        <v>946.5201084568973</v>
      </c>
      <c r="M237">
        <v>618.7664291254979</v>
      </c>
      <c r="N237">
        <v>427.4528656574703</v>
      </c>
    </row>
    <row r="238" spans="1:14">
      <c r="A238">
        <v>236</v>
      </c>
      <c r="B238">
        <v>27.28709647546824</v>
      </c>
      <c r="C238">
        <v>2180.997814935475</v>
      </c>
      <c r="D238">
        <v>0.4464800536299303</v>
      </c>
      <c r="E238">
        <v>242.1906595398744</v>
      </c>
      <c r="F238">
        <v>16.02935854270176</v>
      </c>
      <c r="G238">
        <v>38445.6742839653</v>
      </c>
      <c r="H238">
        <v>0.2245742507948696</v>
      </c>
      <c r="I238">
        <v>0.1571993370244483</v>
      </c>
      <c r="J238">
        <v>18.06560632793419</v>
      </c>
      <c r="K238">
        <v>2.941634214235979</v>
      </c>
      <c r="L238">
        <v>946.5201084568973</v>
      </c>
      <c r="M238">
        <v>618.5293002107047</v>
      </c>
      <c r="N238">
        <v>426.9611505635368</v>
      </c>
    </row>
    <row r="239" spans="1:14">
      <c r="A239">
        <v>237</v>
      </c>
      <c r="B239">
        <v>27.23884874330602</v>
      </c>
      <c r="C239">
        <v>2181.048723321077</v>
      </c>
      <c r="D239">
        <v>0.4460197377356231</v>
      </c>
      <c r="E239">
        <v>242.2203246150951</v>
      </c>
      <c r="F239">
        <v>16.0265679224207</v>
      </c>
      <c r="G239">
        <v>38435.133383894</v>
      </c>
      <c r="H239">
        <v>0.2246640511798568</v>
      </c>
      <c r="I239">
        <v>0.1572199753348536</v>
      </c>
      <c r="J239">
        <v>18.06367698768743</v>
      </c>
      <c r="K239">
        <v>2.941634214235979</v>
      </c>
      <c r="L239">
        <v>946.5201084568973</v>
      </c>
      <c r="M239">
        <v>618.3395336678527</v>
      </c>
      <c r="N239">
        <v>427.2395554688171</v>
      </c>
    </row>
    <row r="240" spans="1:14">
      <c r="A240">
        <v>238</v>
      </c>
      <c r="B240">
        <v>27.43457199749883</v>
      </c>
      <c r="C240">
        <v>2197.499363612627</v>
      </c>
      <c r="D240">
        <v>0.4459547509801701</v>
      </c>
      <c r="E240">
        <v>243.8195950046342</v>
      </c>
      <c r="F240">
        <v>15.9064620022271</v>
      </c>
      <c r="G240">
        <v>38434.56262551062</v>
      </c>
      <c r="H240">
        <v>0.2249320179829741</v>
      </c>
      <c r="I240">
        <v>0.1572815935426433</v>
      </c>
      <c r="J240">
        <v>18.08058037951881</v>
      </c>
      <c r="K240">
        <v>2.941634214235979</v>
      </c>
      <c r="L240">
        <v>946.5201084568973</v>
      </c>
      <c r="M240">
        <v>617.774031470264</v>
      </c>
      <c r="N240">
        <v>425.9341903217995</v>
      </c>
    </row>
    <row r="241" spans="1:14">
      <c r="A241">
        <v>239</v>
      </c>
      <c r="B241">
        <v>27.57164065686527</v>
      </c>
      <c r="C241">
        <v>2209.309009501609</v>
      </c>
      <c r="D241">
        <v>0.4459835617059091</v>
      </c>
      <c r="E241">
        <v>244.9700528372664</v>
      </c>
      <c r="F241">
        <v>15.82064489142434</v>
      </c>
      <c r="G241">
        <v>38431.06896056442</v>
      </c>
      <c r="H241">
        <v>0.2251196902521403</v>
      </c>
      <c r="I241">
        <v>0.1573247775940592</v>
      </c>
      <c r="J241">
        <v>18.09247596975616</v>
      </c>
      <c r="K241">
        <v>2.941634214235979</v>
      </c>
      <c r="L241">
        <v>946.5201084568973</v>
      </c>
      <c r="M241">
        <v>617.3786603323418</v>
      </c>
      <c r="N241">
        <v>424.989200399488</v>
      </c>
    </row>
    <row r="242" spans="1:14">
      <c r="A242">
        <v>240</v>
      </c>
      <c r="B242">
        <v>27.62768914487043</v>
      </c>
      <c r="C242">
        <v>2215.245631469249</v>
      </c>
      <c r="D242">
        <v>0.4459201311575035</v>
      </c>
      <c r="E242">
        <v>245.5376657947268</v>
      </c>
      <c r="F242">
        <v>15.7776615569678</v>
      </c>
      <c r="G242">
        <v>38428.47404881206</v>
      </c>
      <c r="H242">
        <v>0.22523913534827</v>
      </c>
      <c r="I242">
        <v>0.1573522749101902</v>
      </c>
      <c r="J242">
        <v>18.09928989074829</v>
      </c>
      <c r="K242">
        <v>2.941634214235979</v>
      </c>
      <c r="L242">
        <v>946.5201084568973</v>
      </c>
      <c r="M242">
        <v>617.1273159307633</v>
      </c>
      <c r="N242">
        <v>424.60484766489</v>
      </c>
    </row>
    <row r="243" spans="1:14">
      <c r="A243">
        <v>241</v>
      </c>
      <c r="B243">
        <v>27.63357549281751</v>
      </c>
      <c r="C243">
        <v>2214.839809664225</v>
      </c>
      <c r="D243">
        <v>0.4461615605281953</v>
      </c>
      <c r="E243">
        <v>245.5036205166608</v>
      </c>
      <c r="F243">
        <v>15.78155764768553</v>
      </c>
      <c r="G243">
        <v>38432.92664427523</v>
      </c>
      <c r="H243">
        <v>0.225230193870787</v>
      </c>
      <c r="I243">
        <v>0.1573502161644602</v>
      </c>
      <c r="J243">
        <v>18.09852735044232</v>
      </c>
      <c r="K243">
        <v>2.941634214235979</v>
      </c>
      <c r="L243">
        <v>946.5201084568973</v>
      </c>
      <c r="M243">
        <v>617.1461233383196</v>
      </c>
      <c r="N243">
        <v>424.5968433751889</v>
      </c>
    </row>
    <row r="244" spans="1:14">
      <c r="A244">
        <v>242</v>
      </c>
      <c r="B244">
        <v>27.63395894140192</v>
      </c>
      <c r="C244">
        <v>2218.63437711989</v>
      </c>
      <c r="D244">
        <v>0.445708975410615</v>
      </c>
      <c r="E244">
        <v>245.838125277253</v>
      </c>
      <c r="F244">
        <v>15.75279726258591</v>
      </c>
      <c r="G244">
        <v>38425.07745621202</v>
      </c>
      <c r="H244">
        <v>0.2253187228426554</v>
      </c>
      <c r="I244">
        <v>0.1573706020826354</v>
      </c>
      <c r="J244">
        <v>18.10518928102135</v>
      </c>
      <c r="K244">
        <v>2.941634214235979</v>
      </c>
      <c r="L244">
        <v>946.5201084568973</v>
      </c>
      <c r="M244">
        <v>616.9599683847719</v>
      </c>
      <c r="N244">
        <v>424.5022815978933</v>
      </c>
    </row>
    <row r="245" spans="1:14">
      <c r="A245">
        <v>243</v>
      </c>
      <c r="B245">
        <v>27.643721555333</v>
      </c>
      <c r="C245">
        <v>2217.970676475149</v>
      </c>
      <c r="D245">
        <v>0.4457086597645785</v>
      </c>
      <c r="E245">
        <v>245.789308164986</v>
      </c>
      <c r="F245">
        <v>15.75783968126562</v>
      </c>
      <c r="G245">
        <v>38426.53504635297</v>
      </c>
      <c r="H245">
        <v>0.2253056956501301</v>
      </c>
      <c r="I245">
        <v>0.1573676019222733</v>
      </c>
      <c r="J245">
        <v>18.10312346920988</v>
      </c>
      <c r="K245">
        <v>2.941634214235979</v>
      </c>
      <c r="L245">
        <v>946.5201084568973</v>
      </c>
      <c r="M245">
        <v>616.9873536047007</v>
      </c>
      <c r="N245">
        <v>424.5000139457075</v>
      </c>
    </row>
    <row r="246" spans="1:14">
      <c r="A246">
        <v>244</v>
      </c>
      <c r="B246">
        <v>27.67337200947104</v>
      </c>
      <c r="C246">
        <v>2224.552022869875</v>
      </c>
      <c r="D246">
        <v>0.4455380784035907</v>
      </c>
      <c r="E246">
        <v>246.3934391352046</v>
      </c>
      <c r="F246">
        <v>15.71001856790185</v>
      </c>
      <c r="G246">
        <v>38421.18954016435</v>
      </c>
      <c r="H246">
        <v>0.2254404443851434</v>
      </c>
      <c r="I246">
        <v>0.157398640151918</v>
      </c>
      <c r="J246">
        <v>18.11282135172324</v>
      </c>
      <c r="K246">
        <v>2.941634214235979</v>
      </c>
      <c r="L246">
        <v>946.5201084568973</v>
      </c>
      <c r="M246">
        <v>616.7042204962066</v>
      </c>
      <c r="N246">
        <v>424.1845200772062</v>
      </c>
    </row>
    <row r="247" spans="1:14">
      <c r="A247">
        <v>245</v>
      </c>
      <c r="B247">
        <v>27.6756181453855</v>
      </c>
      <c r="C247">
        <v>2224.090808657172</v>
      </c>
      <c r="D247">
        <v>0.4454394100439463</v>
      </c>
      <c r="E247">
        <v>246.3538505553358</v>
      </c>
      <c r="F247">
        <v>15.71376123457105</v>
      </c>
      <c r="G247">
        <v>38423.34623355132</v>
      </c>
      <c r="H247">
        <v>0.2254355299230503</v>
      </c>
      <c r="I247">
        <v>0.1573975079287123</v>
      </c>
      <c r="J247">
        <v>18.11187753671248</v>
      </c>
      <c r="K247">
        <v>2.941634214235979</v>
      </c>
      <c r="L247">
        <v>946.5201084568973</v>
      </c>
      <c r="M247">
        <v>616.7145416730832</v>
      </c>
      <c r="N247">
        <v>424.2184176506801</v>
      </c>
    </row>
    <row r="248" spans="1:14">
      <c r="A248">
        <v>246</v>
      </c>
      <c r="B248">
        <v>27.8132088147263</v>
      </c>
      <c r="C248">
        <v>2234.734118610277</v>
      </c>
      <c r="D248">
        <v>0.4452641155624302</v>
      </c>
      <c r="E248">
        <v>247.4145118490725</v>
      </c>
      <c r="F248">
        <v>15.63887263236744</v>
      </c>
      <c r="G248">
        <v>38423.12686736971</v>
      </c>
      <c r="H248">
        <v>0.2256368931675052</v>
      </c>
      <c r="I248">
        <v>0.1574439127379294</v>
      </c>
      <c r="J248">
        <v>18.12019141581289</v>
      </c>
      <c r="K248">
        <v>2.941634214235979</v>
      </c>
      <c r="L248">
        <v>946.5201084568973</v>
      </c>
      <c r="M248">
        <v>616.2919588759468</v>
      </c>
      <c r="N248">
        <v>423.409413018727</v>
      </c>
    </row>
    <row r="249" spans="1:14">
      <c r="A249">
        <v>247</v>
      </c>
      <c r="B249">
        <v>27.86574463226292</v>
      </c>
      <c r="C249">
        <v>2239.287349533056</v>
      </c>
      <c r="D249">
        <v>0.4450149610472346</v>
      </c>
      <c r="E249">
        <v>247.8633933846027</v>
      </c>
      <c r="F249">
        <v>15.60717541031007</v>
      </c>
      <c r="G249">
        <v>38423.58328756708</v>
      </c>
      <c r="H249">
        <v>0.2257630052847363</v>
      </c>
      <c r="I249">
        <v>0.1574729898105287</v>
      </c>
      <c r="J249">
        <v>18.12403218642444</v>
      </c>
      <c r="K249">
        <v>2.941634214235979</v>
      </c>
      <c r="L249">
        <v>946.5201084568973</v>
      </c>
      <c r="M249">
        <v>616.0276251919111</v>
      </c>
      <c r="N249">
        <v>423.1443411826777</v>
      </c>
    </row>
    <row r="250" spans="1:14">
      <c r="A250">
        <v>248</v>
      </c>
      <c r="B250">
        <v>27.91975528460327</v>
      </c>
      <c r="C250">
        <v>2242.586240694155</v>
      </c>
      <c r="D250">
        <v>0.4450233545144643</v>
      </c>
      <c r="E250">
        <v>248.2056802788376</v>
      </c>
      <c r="F250">
        <v>15.58435103326195</v>
      </c>
      <c r="G250">
        <v>38424.18476574763</v>
      </c>
      <c r="H250">
        <v>0.2258216489216994</v>
      </c>
      <c r="I250">
        <v>0.1574865147002075</v>
      </c>
      <c r="J250">
        <v>18.12547506181987</v>
      </c>
      <c r="K250">
        <v>2.941634214235979</v>
      </c>
      <c r="L250">
        <v>946.5201084568973</v>
      </c>
      <c r="M250">
        <v>615.9047923678316</v>
      </c>
      <c r="N250">
        <v>422.8557120086473</v>
      </c>
    </row>
    <row r="251" spans="1:14">
      <c r="A251">
        <v>249</v>
      </c>
      <c r="B251">
        <v>27.94977255310706</v>
      </c>
      <c r="C251">
        <v>2244.400994341095</v>
      </c>
      <c r="D251">
        <v>0.4450630698596127</v>
      </c>
      <c r="E251">
        <v>248.3917849017353</v>
      </c>
      <c r="F251">
        <v>15.57181344354862</v>
      </c>
      <c r="G251">
        <v>38424.46952385473</v>
      </c>
      <c r="H251">
        <v>0.2258350286871442</v>
      </c>
      <c r="I251">
        <v>0.1574896007838382</v>
      </c>
      <c r="J251">
        <v>18.12649022989913</v>
      </c>
      <c r="K251">
        <v>2.941634214235979</v>
      </c>
      <c r="L251">
        <v>946.5201084568973</v>
      </c>
      <c r="M251">
        <v>615.8767751959119</v>
      </c>
      <c r="N251">
        <v>422.6714719175656</v>
      </c>
    </row>
    <row r="252" spans="1:14">
      <c r="A252">
        <v>250</v>
      </c>
      <c r="B252">
        <v>28.03663957388966</v>
      </c>
      <c r="C252">
        <v>2251.607648691671</v>
      </c>
      <c r="D252">
        <v>0.444969557255001</v>
      </c>
      <c r="E252">
        <v>249.1042668610731</v>
      </c>
      <c r="F252">
        <v>15.52176480151409</v>
      </c>
      <c r="G252">
        <v>38423.53106763021</v>
      </c>
      <c r="H252">
        <v>0.2259925988514339</v>
      </c>
      <c r="I252">
        <v>0.1575259540260322</v>
      </c>
      <c r="J252">
        <v>18.13258332307707</v>
      </c>
      <c r="K252">
        <v>2.941634214235979</v>
      </c>
      <c r="L252">
        <v>946.5201084568973</v>
      </c>
      <c r="M252">
        <v>615.5470360902872</v>
      </c>
      <c r="N252">
        <v>422.2035746089168</v>
      </c>
    </row>
    <row r="253" spans="1:14">
      <c r="A253">
        <v>251</v>
      </c>
      <c r="B253">
        <v>28.16342106376845</v>
      </c>
      <c r="C253">
        <v>2261.164555196221</v>
      </c>
      <c r="D253">
        <v>0.4452398095468398</v>
      </c>
      <c r="E253">
        <v>250.0582285203593</v>
      </c>
      <c r="F253">
        <v>15.45598389686672</v>
      </c>
      <c r="G253">
        <v>38422.72827762282</v>
      </c>
      <c r="H253">
        <v>0.226134279337027</v>
      </c>
      <c r="I253">
        <v>0.157558655817876</v>
      </c>
      <c r="J253">
        <v>18.14010374104413</v>
      </c>
      <c r="K253">
        <v>2.941634214235979</v>
      </c>
      <c r="L253">
        <v>946.5201084568973</v>
      </c>
      <c r="M253">
        <v>615.25088198608</v>
      </c>
      <c r="N253">
        <v>421.4641174752003</v>
      </c>
    </row>
    <row r="254" spans="1:14">
      <c r="A254">
        <v>252</v>
      </c>
      <c r="B254">
        <v>28.13667779964514</v>
      </c>
      <c r="C254">
        <v>2258.337377968578</v>
      </c>
      <c r="D254">
        <v>0.445329331097149</v>
      </c>
      <c r="E254">
        <v>249.7886468599062</v>
      </c>
      <c r="F254">
        <v>15.47593932910412</v>
      </c>
      <c r="G254">
        <v>38425.46686324524</v>
      </c>
      <c r="H254">
        <v>0.2261062020216105</v>
      </c>
      <c r="I254">
        <v>0.1575521741008943</v>
      </c>
      <c r="J254">
        <v>18.1368907977931</v>
      </c>
      <c r="K254">
        <v>2.941634214235979</v>
      </c>
      <c r="L254">
        <v>946.5201084568973</v>
      </c>
      <c r="M254">
        <v>615.3095468176707</v>
      </c>
      <c r="N254">
        <v>421.6726108521161</v>
      </c>
    </row>
    <row r="255" spans="1:14">
      <c r="A255">
        <v>253</v>
      </c>
      <c r="B255">
        <v>28.21631038131471</v>
      </c>
      <c r="C255">
        <v>2267.82595176654</v>
      </c>
      <c r="D255">
        <v>0.4451073595006201</v>
      </c>
      <c r="E255">
        <v>250.6971667891216</v>
      </c>
      <c r="F255">
        <v>15.40822530596806</v>
      </c>
      <c r="G255">
        <v>38412.02881014625</v>
      </c>
      <c r="H255">
        <v>0.22631033103802</v>
      </c>
      <c r="I255">
        <v>0.157599310047328</v>
      </c>
      <c r="J255">
        <v>18.14726889772928</v>
      </c>
      <c r="K255">
        <v>2.941634214235979</v>
      </c>
      <c r="L255">
        <v>946.5201084568973</v>
      </c>
      <c r="M255">
        <v>614.8833209579187</v>
      </c>
      <c r="N255">
        <v>421.144729732319</v>
      </c>
    </row>
    <row r="256" spans="1:14">
      <c r="A256">
        <v>254</v>
      </c>
      <c r="B256">
        <v>28.27472018327662</v>
      </c>
      <c r="C256">
        <v>2274.394492867048</v>
      </c>
      <c r="D256">
        <v>0.4447543961731284</v>
      </c>
      <c r="E256">
        <v>251.3245222219533</v>
      </c>
      <c r="F256">
        <v>15.36659506701039</v>
      </c>
      <c r="G256">
        <v>38425.08076011839</v>
      </c>
      <c r="H256">
        <v>0.2264351756855703</v>
      </c>
      <c r="I256">
        <v>0.1576281522489687</v>
      </c>
      <c r="J256">
        <v>18.15450659315081</v>
      </c>
      <c r="K256">
        <v>2.941634214235979</v>
      </c>
      <c r="L256">
        <v>946.5201084568973</v>
      </c>
      <c r="M256">
        <v>614.6229644132713</v>
      </c>
      <c r="N256">
        <v>420.7416311230135</v>
      </c>
    </row>
    <row r="257" spans="1:14">
      <c r="A257">
        <v>255</v>
      </c>
      <c r="B257">
        <v>28.36673180068027</v>
      </c>
      <c r="C257">
        <v>2280.683552536564</v>
      </c>
      <c r="D257">
        <v>0.4449423530985998</v>
      </c>
      <c r="E257">
        <v>251.9223728284456</v>
      </c>
      <c r="F257">
        <v>15.32521921331755</v>
      </c>
      <c r="G257">
        <v>38429.63316872696</v>
      </c>
      <c r="H257">
        <v>0.2264942704368963</v>
      </c>
      <c r="I257">
        <v>0.1576418083037813</v>
      </c>
      <c r="J257">
        <v>18.16155440829102</v>
      </c>
      <c r="K257">
        <v>2.941634214235979</v>
      </c>
      <c r="L257">
        <v>946.5201084568973</v>
      </c>
      <c r="M257">
        <v>614.499810639818</v>
      </c>
      <c r="N257">
        <v>420.115783492749</v>
      </c>
    </row>
    <row r="258" spans="1:14">
      <c r="A258">
        <v>256</v>
      </c>
      <c r="B258">
        <v>28.38285639044117</v>
      </c>
      <c r="C258">
        <v>2282.284907040371</v>
      </c>
      <c r="D258">
        <v>0.4446068961644031</v>
      </c>
      <c r="E258">
        <v>252.1059886987466</v>
      </c>
      <c r="F258">
        <v>15.3134065367833</v>
      </c>
      <c r="G258">
        <v>38424.79559961342</v>
      </c>
      <c r="H258">
        <v>0.2266065857350275</v>
      </c>
      <c r="I258">
        <v>0.1576677695186738</v>
      </c>
      <c r="J258">
        <v>18.1607884652442</v>
      </c>
      <c r="K258">
        <v>2.941634214235979</v>
      </c>
      <c r="L258">
        <v>946.5201084568973</v>
      </c>
      <c r="M258">
        <v>614.2658953804281</v>
      </c>
      <c r="N258">
        <v>420.199318982574</v>
      </c>
    </row>
    <row r="259" spans="1:14">
      <c r="A259">
        <v>257</v>
      </c>
      <c r="B259">
        <v>28.39515360429152</v>
      </c>
      <c r="C259">
        <v>2282.835853370224</v>
      </c>
      <c r="D259">
        <v>0.444304386743173</v>
      </c>
      <c r="E259">
        <v>252.1759397511264</v>
      </c>
      <c r="F259">
        <v>15.30979583138251</v>
      </c>
      <c r="G259">
        <v>38425.18403438159</v>
      </c>
      <c r="H259">
        <v>0.226680163213737</v>
      </c>
      <c r="I259">
        <v>0.1576847813063979</v>
      </c>
      <c r="J259">
        <v>18.15985050076231</v>
      </c>
      <c r="K259">
        <v>2.941634214235979</v>
      </c>
      <c r="L259">
        <v>946.5201084568973</v>
      </c>
      <c r="M259">
        <v>614.1127648133131</v>
      </c>
      <c r="N259">
        <v>420.3196375930149</v>
      </c>
    </row>
    <row r="260" spans="1:14">
      <c r="A260">
        <v>258</v>
      </c>
      <c r="B260">
        <v>28.43878032554794</v>
      </c>
      <c r="C260">
        <v>2285.21123516564</v>
      </c>
      <c r="D260">
        <v>0.4441727115808644</v>
      </c>
      <c r="E260">
        <v>252.4297245185907</v>
      </c>
      <c r="F260">
        <v>15.29401235957968</v>
      </c>
      <c r="G260">
        <v>38425.78012081293</v>
      </c>
      <c r="H260">
        <v>0.2267376994675439</v>
      </c>
      <c r="I260">
        <v>0.1576980867845638</v>
      </c>
      <c r="J260">
        <v>18.16019259728404</v>
      </c>
      <c r="K260">
        <v>2.941634214235979</v>
      </c>
      <c r="L260">
        <v>946.5201084568973</v>
      </c>
      <c r="M260">
        <v>613.993078304477</v>
      </c>
      <c r="N260">
        <v>420.1606789309669</v>
      </c>
    </row>
    <row r="261" spans="1:14">
      <c r="A261">
        <v>259</v>
      </c>
      <c r="B261">
        <v>28.43354004547705</v>
      </c>
      <c r="C261">
        <v>2285.609115104707</v>
      </c>
      <c r="D261">
        <v>0.4439356408709107</v>
      </c>
      <c r="E261">
        <v>252.4627567618565</v>
      </c>
      <c r="F261">
        <v>15.29038665311968</v>
      </c>
      <c r="G261">
        <v>38421.376586757</v>
      </c>
      <c r="H261">
        <v>0.2267464663989549</v>
      </c>
      <c r="I261">
        <v>0.1577001143687828</v>
      </c>
      <c r="J261">
        <v>18.16093793512638</v>
      </c>
      <c r="K261">
        <v>2.941634214235979</v>
      </c>
      <c r="L261">
        <v>946.5201084568973</v>
      </c>
      <c r="M261">
        <v>613.9748459250499</v>
      </c>
      <c r="N261">
        <v>420.1755532646073</v>
      </c>
    </row>
    <row r="262" spans="1:14">
      <c r="A262">
        <v>260</v>
      </c>
      <c r="B262">
        <v>28.42659503944357</v>
      </c>
      <c r="C262">
        <v>2287.009037326518</v>
      </c>
      <c r="D262">
        <v>0.4443397445445786</v>
      </c>
      <c r="E262">
        <v>252.5734376207898</v>
      </c>
      <c r="F262">
        <v>15.28040021799345</v>
      </c>
      <c r="G262">
        <v>38418.50915609985</v>
      </c>
      <c r="H262">
        <v>0.2267794081322307</v>
      </c>
      <c r="I262">
        <v>0.157707733481505</v>
      </c>
      <c r="J262">
        <v>18.16461813871453</v>
      </c>
      <c r="K262">
        <v>2.941634214235979</v>
      </c>
      <c r="L262">
        <v>946.5201084568973</v>
      </c>
      <c r="M262">
        <v>613.9063484848328</v>
      </c>
      <c r="N262">
        <v>420.1585510604336</v>
      </c>
    </row>
    <row r="263" spans="1:14">
      <c r="A263">
        <v>261</v>
      </c>
      <c r="B263">
        <v>28.4300004055067</v>
      </c>
      <c r="C263">
        <v>2285.263492716039</v>
      </c>
      <c r="D263">
        <v>0.4442168306487652</v>
      </c>
      <c r="E263">
        <v>252.4248365222069</v>
      </c>
      <c r="F263">
        <v>15.29349439959769</v>
      </c>
      <c r="G263">
        <v>38425.01122598126</v>
      </c>
      <c r="H263">
        <v>0.2267366493851362</v>
      </c>
      <c r="I263">
        <v>0.1576978439288081</v>
      </c>
      <c r="J263">
        <v>18.16112548741863</v>
      </c>
      <c r="K263">
        <v>2.941634214235979</v>
      </c>
      <c r="L263">
        <v>946.5201084568973</v>
      </c>
      <c r="M263">
        <v>613.9952622162738</v>
      </c>
      <c r="N263">
        <v>420.1841154741271</v>
      </c>
    </row>
    <row r="264" spans="1:14">
      <c r="A264">
        <v>262</v>
      </c>
      <c r="B264">
        <v>28.48943620619419</v>
      </c>
      <c r="C264">
        <v>2285.699512311845</v>
      </c>
      <c r="D264">
        <v>0.4442662317843476</v>
      </c>
      <c r="E264">
        <v>252.5237756153917</v>
      </c>
      <c r="F264">
        <v>15.29149684229638</v>
      </c>
      <c r="G264">
        <v>38429.21612097552</v>
      </c>
      <c r="H264">
        <v>0.2267418416507714</v>
      </c>
      <c r="I264">
        <v>0.1576990447672126</v>
      </c>
      <c r="J264">
        <v>18.15671861833283</v>
      </c>
      <c r="K264">
        <v>2.941634214235979</v>
      </c>
      <c r="L264">
        <v>946.5201084568973</v>
      </c>
      <c r="M264">
        <v>613.9844637549808</v>
      </c>
      <c r="N264">
        <v>419.9779687608159</v>
      </c>
    </row>
    <row r="265" spans="1:14">
      <c r="A265">
        <v>263</v>
      </c>
      <c r="B265">
        <v>28.49689089963296</v>
      </c>
      <c r="C265">
        <v>2285.426947706526</v>
      </c>
      <c r="D265">
        <v>0.4443360707152884</v>
      </c>
      <c r="E265">
        <v>252.5079764161472</v>
      </c>
      <c r="F265">
        <v>15.293456147632</v>
      </c>
      <c r="G265">
        <v>38429.83597779807</v>
      </c>
      <c r="H265">
        <v>0.2267313468081683</v>
      </c>
      <c r="I265">
        <v>0.1576966175971542</v>
      </c>
      <c r="J265">
        <v>18.15556854866756</v>
      </c>
      <c r="K265">
        <v>2.941634214235979</v>
      </c>
      <c r="L265">
        <v>946.5201084568973</v>
      </c>
      <c r="M265">
        <v>614.0062905278531</v>
      </c>
      <c r="N265">
        <v>419.9424955316334</v>
      </c>
    </row>
    <row r="266" spans="1:14">
      <c r="A266">
        <v>264</v>
      </c>
      <c r="B266">
        <v>28.57161958057231</v>
      </c>
      <c r="C266">
        <v>2290.439645897558</v>
      </c>
      <c r="D266">
        <v>0.4442425993785507</v>
      </c>
      <c r="E266">
        <v>253.0182333624724</v>
      </c>
      <c r="F266">
        <v>15.25968681477798</v>
      </c>
      <c r="G266">
        <v>38428.46570016102</v>
      </c>
      <c r="H266">
        <v>0.226863074648744</v>
      </c>
      <c r="I266">
        <v>0.1577270880792517</v>
      </c>
      <c r="J266">
        <v>18.15847233571101</v>
      </c>
      <c r="K266">
        <v>2.941634214235979</v>
      </c>
      <c r="L266">
        <v>946.5201084568973</v>
      </c>
      <c r="M266">
        <v>613.7324523434497</v>
      </c>
      <c r="N266">
        <v>419.6480573421354</v>
      </c>
    </row>
    <row r="267" spans="1:14">
      <c r="A267">
        <v>265</v>
      </c>
      <c r="B267">
        <v>28.68550009846853</v>
      </c>
      <c r="C267">
        <v>2298.857063266358</v>
      </c>
      <c r="D267">
        <v>0.4442348258317884</v>
      </c>
      <c r="E267">
        <v>253.8620562437517</v>
      </c>
      <c r="F267">
        <v>15.20327169669224</v>
      </c>
      <c r="G267">
        <v>38425.97942046257</v>
      </c>
      <c r="H267">
        <v>0.2270151572537451</v>
      </c>
      <c r="I267">
        <v>0.1577622815861618</v>
      </c>
      <c r="J267">
        <v>18.16447285328111</v>
      </c>
      <c r="K267">
        <v>2.941634214235979</v>
      </c>
      <c r="L267">
        <v>946.5201084568973</v>
      </c>
      <c r="M267">
        <v>613.4166360074366</v>
      </c>
      <c r="N267">
        <v>419.0514487669934</v>
      </c>
    </row>
    <row r="268" spans="1:14">
      <c r="A268">
        <v>266</v>
      </c>
      <c r="B268">
        <v>28.70008423325218</v>
      </c>
      <c r="C268">
        <v>2300.873537380814</v>
      </c>
      <c r="D268">
        <v>0.4441239971975507</v>
      </c>
      <c r="E268">
        <v>254.0492819936768</v>
      </c>
      <c r="F268">
        <v>15.1896352911506</v>
      </c>
      <c r="G268">
        <v>38424.54213881389</v>
      </c>
      <c r="H268">
        <v>0.2270708005774338</v>
      </c>
      <c r="I268">
        <v>0.1577751619642313</v>
      </c>
      <c r="J268">
        <v>18.16708915923725</v>
      </c>
      <c r="K268">
        <v>2.941634214235979</v>
      </c>
      <c r="L268">
        <v>946.5201084568973</v>
      </c>
      <c r="M268">
        <v>613.3011762637834</v>
      </c>
      <c r="N268">
        <v>418.9822988669962</v>
      </c>
    </row>
    <row r="269" spans="1:14">
      <c r="A269">
        <v>267</v>
      </c>
      <c r="B269">
        <v>28.66512717307147</v>
      </c>
      <c r="C269">
        <v>2298.524961915547</v>
      </c>
      <c r="D269">
        <v>0.4440892169736004</v>
      </c>
      <c r="E269">
        <v>253.8103506900607</v>
      </c>
      <c r="F269">
        <v>15.20510407696818</v>
      </c>
      <c r="G269">
        <v>38424.30490993605</v>
      </c>
      <c r="H269">
        <v>0.2270475099917799</v>
      </c>
      <c r="I269">
        <v>0.1577697703775604</v>
      </c>
      <c r="J269">
        <v>18.16569981453996</v>
      </c>
      <c r="K269">
        <v>2.941634214235979</v>
      </c>
      <c r="L269">
        <v>946.5201084568973</v>
      </c>
      <c r="M269">
        <v>613.3494983175304</v>
      </c>
      <c r="N269">
        <v>419.2027883654869</v>
      </c>
    </row>
    <row r="270" spans="1:14">
      <c r="A270">
        <v>268</v>
      </c>
      <c r="B270">
        <v>28.7384157141016</v>
      </c>
      <c r="C270">
        <v>2303.605485462624</v>
      </c>
      <c r="D270">
        <v>0.4439430239995367</v>
      </c>
      <c r="E270">
        <v>254.3230575414267</v>
      </c>
      <c r="F270">
        <v>15.17134491883094</v>
      </c>
      <c r="G270">
        <v>38423.26912479455</v>
      </c>
      <c r="H270">
        <v>0.227151331014299</v>
      </c>
      <c r="I270">
        <v>0.1577938069661889</v>
      </c>
      <c r="J270">
        <v>18.16891742032919</v>
      </c>
      <c r="K270">
        <v>2.941634214235979</v>
      </c>
      <c r="L270">
        <v>946.5201084568973</v>
      </c>
      <c r="M270">
        <v>613.1341608910815</v>
      </c>
      <c r="N270">
        <v>418.8554139587687</v>
      </c>
    </row>
    <row r="271" spans="1:14">
      <c r="A271">
        <v>269</v>
      </c>
      <c r="B271">
        <v>28.67718437323617</v>
      </c>
      <c r="C271">
        <v>2298.29679275125</v>
      </c>
      <c r="D271">
        <v>0.4439161284078981</v>
      </c>
      <c r="E271">
        <v>253.8031836539075</v>
      </c>
      <c r="F271">
        <v>15.20688407159597</v>
      </c>
      <c r="G271">
        <v>38425.54815004383</v>
      </c>
      <c r="H271">
        <v>0.2270833289131545</v>
      </c>
      <c r="I271">
        <v>0.1577780623275639</v>
      </c>
      <c r="J271">
        <v>18.16410120194513</v>
      </c>
      <c r="K271">
        <v>2.941634214235979</v>
      </c>
      <c r="L271">
        <v>946.5201084568973</v>
      </c>
      <c r="M271">
        <v>613.2751866284453</v>
      </c>
      <c r="N271">
        <v>419.2497694006739</v>
      </c>
    </row>
    <row r="272" spans="1:14">
      <c r="A272">
        <v>270</v>
      </c>
      <c r="B272">
        <v>28.68467186636386</v>
      </c>
      <c r="C272">
        <v>2299.915887735815</v>
      </c>
      <c r="D272">
        <v>0.4434531566233572</v>
      </c>
      <c r="E272">
        <v>253.9481873839449</v>
      </c>
      <c r="F272">
        <v>15.19536816909803</v>
      </c>
      <c r="G272">
        <v>38421.81971527293</v>
      </c>
      <c r="H272">
        <v>0.2271339043399138</v>
      </c>
      <c r="I272">
        <v>0.1577897718400091</v>
      </c>
      <c r="J272">
        <v>18.16643020170734</v>
      </c>
      <c r="K272">
        <v>2.941634214235979</v>
      </c>
      <c r="L272">
        <v>946.5201084568973</v>
      </c>
      <c r="M272">
        <v>613.1702942593278</v>
      </c>
      <c r="N272">
        <v>419.216918522705</v>
      </c>
    </row>
    <row r="273" spans="1:14">
      <c r="A273">
        <v>271</v>
      </c>
      <c r="B273">
        <v>28.70134537742027</v>
      </c>
      <c r="C273">
        <v>2301.554625571272</v>
      </c>
      <c r="D273">
        <v>0.4433144586839664</v>
      </c>
      <c r="E273">
        <v>254.1041812603865</v>
      </c>
      <c r="F273">
        <v>15.18649641723218</v>
      </c>
      <c r="G273">
        <v>38430.78452167021</v>
      </c>
      <c r="H273">
        <v>0.2271607958373508</v>
      </c>
      <c r="I273">
        <v>0.1577959986214419</v>
      </c>
      <c r="J273">
        <v>18.1682398905902</v>
      </c>
      <c r="K273">
        <v>2.941634214235979</v>
      </c>
      <c r="L273">
        <v>946.5201084568973</v>
      </c>
      <c r="M273">
        <v>613.1145380098501</v>
      </c>
      <c r="N273">
        <v>419.1106772874613</v>
      </c>
    </row>
    <row r="274" spans="1:14">
      <c r="A274">
        <v>272</v>
      </c>
      <c r="B274">
        <v>28.73400826662418</v>
      </c>
      <c r="C274">
        <v>2297.811614747475</v>
      </c>
      <c r="D274">
        <v>0.4435097335881005</v>
      </c>
      <c r="E274">
        <v>253.8034790192366</v>
      </c>
      <c r="F274">
        <v>15.21144103096059</v>
      </c>
      <c r="G274">
        <v>38431.73412704073</v>
      </c>
      <c r="H274">
        <v>0.2271301405838914</v>
      </c>
      <c r="I274">
        <v>0.157788900373783</v>
      </c>
      <c r="J274">
        <v>18.1593967783289</v>
      </c>
      <c r="K274">
        <v>2.941634214235979</v>
      </c>
      <c r="L274">
        <v>946.5201084568973</v>
      </c>
      <c r="M274">
        <v>613.1780988439693</v>
      </c>
      <c r="N274">
        <v>419.2773104748628</v>
      </c>
    </row>
    <row r="275" spans="1:14">
      <c r="A275">
        <v>273</v>
      </c>
      <c r="B275">
        <v>28.58768112716486</v>
      </c>
      <c r="C275">
        <v>2292.955795584426</v>
      </c>
      <c r="D275">
        <v>0.4432757986723944</v>
      </c>
      <c r="E275">
        <v>253.2842629590739</v>
      </c>
      <c r="F275">
        <v>15.24048554238897</v>
      </c>
      <c r="G275">
        <v>38417.20167494852</v>
      </c>
      <c r="H275">
        <v>0.2270602402070684</v>
      </c>
      <c r="I275">
        <v>0.1577727172761798</v>
      </c>
      <c r="J275">
        <v>18.15889895533748</v>
      </c>
      <c r="K275">
        <v>2.941634214235979</v>
      </c>
      <c r="L275">
        <v>946.5201084568973</v>
      </c>
      <c r="M275">
        <v>613.3230853088633</v>
      </c>
      <c r="N275">
        <v>419.9052606107758</v>
      </c>
    </row>
    <row r="276" spans="1:14">
      <c r="A276">
        <v>274</v>
      </c>
      <c r="B276">
        <v>28.75790086453863</v>
      </c>
      <c r="C276">
        <v>2303.684722101794</v>
      </c>
      <c r="D276">
        <v>0.4435509290643825</v>
      </c>
      <c r="E276">
        <v>254.3301333630563</v>
      </c>
      <c r="F276">
        <v>15.17087828322042</v>
      </c>
      <c r="G276">
        <v>38423.52341490719</v>
      </c>
      <c r="H276">
        <v>0.2271946973464306</v>
      </c>
      <c r="I276">
        <v>0.1578038492857329</v>
      </c>
      <c r="J276">
        <v>18.16862609444633</v>
      </c>
      <c r="K276">
        <v>2.941634214235979</v>
      </c>
      <c r="L276">
        <v>946.5201084568973</v>
      </c>
      <c r="M276">
        <v>613.0442633233473</v>
      </c>
      <c r="N276">
        <v>418.8571746955093</v>
      </c>
    </row>
    <row r="277" spans="1:14">
      <c r="A277">
        <v>275</v>
      </c>
      <c r="B277">
        <v>28.68878037070679</v>
      </c>
      <c r="C277">
        <v>2299.171734627634</v>
      </c>
      <c r="D277">
        <v>0.4435025751248005</v>
      </c>
      <c r="E277">
        <v>253.8830249393285</v>
      </c>
      <c r="F277">
        <v>15.20086249382076</v>
      </c>
      <c r="G277">
        <v>38424.46914657368</v>
      </c>
      <c r="H277">
        <v>0.227097395364013</v>
      </c>
      <c r="I277">
        <v>0.1577813188982863</v>
      </c>
      <c r="J277">
        <v>18.16512028971134</v>
      </c>
      <c r="K277">
        <v>2.941634214235979</v>
      </c>
      <c r="L277">
        <v>946.5201084568973</v>
      </c>
      <c r="M277">
        <v>613.2460091236161</v>
      </c>
      <c r="N277">
        <v>419.1778227541903</v>
      </c>
    </row>
    <row r="278" spans="1:14">
      <c r="A278">
        <v>276</v>
      </c>
      <c r="B278">
        <v>28.77757935147578</v>
      </c>
      <c r="C278">
        <v>2308.229020539804</v>
      </c>
      <c r="D278">
        <v>0.4437475398193217</v>
      </c>
      <c r="E278">
        <v>254.7409159963249</v>
      </c>
      <c r="F278">
        <v>15.13938527932553</v>
      </c>
      <c r="G278">
        <v>38416.01928081023</v>
      </c>
      <c r="H278">
        <v>0.2272610596276759</v>
      </c>
      <c r="I278">
        <v>0.1578192192393312</v>
      </c>
      <c r="J278">
        <v>18.17561870944213</v>
      </c>
      <c r="K278">
        <v>2.941634214235979</v>
      </c>
      <c r="L278">
        <v>946.5201084568973</v>
      </c>
      <c r="M278">
        <v>612.9067519935819</v>
      </c>
      <c r="N278">
        <v>418.561559786122</v>
      </c>
    </row>
    <row r="279" spans="1:14">
      <c r="A279">
        <v>277</v>
      </c>
      <c r="B279">
        <v>28.76802506987125</v>
      </c>
      <c r="C279">
        <v>2307.296510075313</v>
      </c>
      <c r="D279">
        <v>0.4437762524254587</v>
      </c>
      <c r="E279">
        <v>254.6481731341977</v>
      </c>
      <c r="F279">
        <v>15.14556658233915</v>
      </c>
      <c r="G279">
        <v>38416.30820815446</v>
      </c>
      <c r="H279">
        <v>0.227240158465022</v>
      </c>
      <c r="I279">
        <v>0.1578143780658078</v>
      </c>
      <c r="J279">
        <v>18.17489104836052</v>
      </c>
      <c r="K279">
        <v>2.941634214235979</v>
      </c>
      <c r="L279">
        <v>946.5201084568973</v>
      </c>
      <c r="M279">
        <v>612.9500545811879</v>
      </c>
      <c r="N279">
        <v>418.6106613069504</v>
      </c>
    </row>
    <row r="280" spans="1:14">
      <c r="A280">
        <v>278</v>
      </c>
      <c r="B280">
        <v>28.81783230585181</v>
      </c>
      <c r="C280">
        <v>2312.430976080335</v>
      </c>
      <c r="D280">
        <v>0.4438983601132848</v>
      </c>
      <c r="E280">
        <v>255.1300210223395</v>
      </c>
      <c r="F280">
        <v>15.11137066082743</v>
      </c>
      <c r="G280">
        <v>38413.68558532347</v>
      </c>
      <c r="H280">
        <v>0.2273359579795762</v>
      </c>
      <c r="I280">
        <v>0.1578365697979952</v>
      </c>
      <c r="J280">
        <v>18.18121236373339</v>
      </c>
      <c r="K280">
        <v>2.941634214235979</v>
      </c>
      <c r="L280">
        <v>946.5201084568973</v>
      </c>
      <c r="M280">
        <v>612.7516346850491</v>
      </c>
      <c r="N280">
        <v>418.2828507017076</v>
      </c>
    </row>
    <row r="281" spans="1:14">
      <c r="A281">
        <v>279</v>
      </c>
      <c r="B281">
        <v>28.82825522551636</v>
      </c>
      <c r="C281">
        <v>2312.901872862194</v>
      </c>
      <c r="D281">
        <v>0.4437320474217224</v>
      </c>
      <c r="E281">
        <v>255.1839815069627</v>
      </c>
      <c r="F281">
        <v>15.10769731341433</v>
      </c>
      <c r="G281">
        <v>38410.92519272791</v>
      </c>
      <c r="H281">
        <v>0.2273445443307343</v>
      </c>
      <c r="I281">
        <v>0.1578385591103901</v>
      </c>
      <c r="J281">
        <v>18.18087537291257</v>
      </c>
      <c r="K281">
        <v>2.941634214235979</v>
      </c>
      <c r="L281">
        <v>946.5201084568973</v>
      </c>
      <c r="M281">
        <v>612.7338575721034</v>
      </c>
      <c r="N281">
        <v>418.247159480525</v>
      </c>
    </row>
    <row r="282" spans="1:14">
      <c r="A282">
        <v>280</v>
      </c>
      <c r="B282">
        <v>28.84134331671407</v>
      </c>
      <c r="C282">
        <v>2317.49107088628</v>
      </c>
      <c r="D282">
        <v>0.4436001755313524</v>
      </c>
      <c r="E282">
        <v>255.5836869838098</v>
      </c>
      <c r="F282">
        <v>15.07664704395592</v>
      </c>
      <c r="G282">
        <v>38405.67217760937</v>
      </c>
      <c r="H282">
        <v>0.2274433681891866</v>
      </c>
      <c r="I282">
        <v>0.1578614585308645</v>
      </c>
      <c r="J282">
        <v>18.18900499499681</v>
      </c>
      <c r="K282">
        <v>2.941634214235979</v>
      </c>
      <c r="L282">
        <v>946.5201084568973</v>
      </c>
      <c r="M282">
        <v>612.529335472179</v>
      </c>
      <c r="N282">
        <v>418.085726944751</v>
      </c>
    </row>
    <row r="283" spans="1:14">
      <c r="A283">
        <v>281</v>
      </c>
      <c r="B283">
        <v>28.81821257085445</v>
      </c>
      <c r="C283">
        <v>2313.267773936545</v>
      </c>
      <c r="D283">
        <v>0.4438166755170926</v>
      </c>
      <c r="E283">
        <v>255.2033064489074</v>
      </c>
      <c r="F283">
        <v>15.10573568839935</v>
      </c>
      <c r="G283">
        <v>38412.90551022042</v>
      </c>
      <c r="H283">
        <v>0.2273611269305919</v>
      </c>
      <c r="I283">
        <v>0.1578424011601138</v>
      </c>
      <c r="J283">
        <v>18.18265990118728</v>
      </c>
      <c r="K283">
        <v>2.941634214235979</v>
      </c>
      <c r="L283">
        <v>946.5201084568973</v>
      </c>
      <c r="M283">
        <v>612.6995283160824</v>
      </c>
      <c r="N283">
        <v>418.2801230903658</v>
      </c>
    </row>
    <row r="284" spans="1:14">
      <c r="A284">
        <v>282</v>
      </c>
      <c r="B284">
        <v>28.88241081730511</v>
      </c>
      <c r="C284">
        <v>2318.276017078751</v>
      </c>
      <c r="D284">
        <v>0.4440036563914851</v>
      </c>
      <c r="E284">
        <v>255.671256945576</v>
      </c>
      <c r="F284">
        <v>15.07337278696069</v>
      </c>
      <c r="G284">
        <v>38414.15962806255</v>
      </c>
      <c r="H284">
        <v>0.227420931035176</v>
      </c>
      <c r="I284">
        <v>0.1578562588217985</v>
      </c>
      <c r="J284">
        <v>18.18882093194842</v>
      </c>
      <c r="K284">
        <v>2.941634214235979</v>
      </c>
      <c r="L284">
        <v>946.5201084568973</v>
      </c>
      <c r="M284">
        <v>612.5757573130575</v>
      </c>
      <c r="N284">
        <v>417.8423415418512</v>
      </c>
    </row>
    <row r="285" spans="1:14">
      <c r="A285">
        <v>283</v>
      </c>
      <c r="B285">
        <v>28.80415316892901</v>
      </c>
      <c r="C285">
        <v>2312.571697765414</v>
      </c>
      <c r="D285">
        <v>0.4437671169814632</v>
      </c>
      <c r="E285">
        <v>255.1265141802072</v>
      </c>
      <c r="F285">
        <v>15.11023960813415</v>
      </c>
      <c r="G285">
        <v>38412.70729951562</v>
      </c>
      <c r="H285">
        <v>0.2273577170498543</v>
      </c>
      <c r="I285">
        <v>0.1578416111040111</v>
      </c>
      <c r="J285">
        <v>18.18273141556702</v>
      </c>
      <c r="K285">
        <v>2.941634214235979</v>
      </c>
      <c r="L285">
        <v>946.5201084568973</v>
      </c>
      <c r="M285">
        <v>612.7065870953054</v>
      </c>
      <c r="N285">
        <v>418.369071326121</v>
      </c>
    </row>
    <row r="286" spans="1:14">
      <c r="A286">
        <v>284</v>
      </c>
      <c r="B286">
        <v>28.77978274363148</v>
      </c>
      <c r="C286">
        <v>2309.516648810626</v>
      </c>
      <c r="D286">
        <v>0.4439513693471293</v>
      </c>
      <c r="E286">
        <v>254.8221503800198</v>
      </c>
      <c r="F286">
        <v>15.13101076966477</v>
      </c>
      <c r="G286">
        <v>38416.32494281298</v>
      </c>
      <c r="H286">
        <v>0.2272908097983562</v>
      </c>
      <c r="I286">
        <v>0.1578261105514445</v>
      </c>
      <c r="J286">
        <v>18.18037106046496</v>
      </c>
      <c r="K286">
        <v>2.941634214235979</v>
      </c>
      <c r="L286">
        <v>946.5201084568973</v>
      </c>
      <c r="M286">
        <v>612.8451278791969</v>
      </c>
      <c r="N286">
        <v>418.4829133283714</v>
      </c>
    </row>
    <row r="287" spans="1:14">
      <c r="A287">
        <v>285</v>
      </c>
      <c r="B287">
        <v>28.79646809082518</v>
      </c>
      <c r="C287">
        <v>2311.833177667238</v>
      </c>
      <c r="D287">
        <v>0.4437410224546631</v>
      </c>
      <c r="E287">
        <v>255.056399648097</v>
      </c>
      <c r="F287">
        <v>15.1149926672786</v>
      </c>
      <c r="G287">
        <v>38412.36542788904</v>
      </c>
      <c r="H287">
        <v>0.2273599495440018</v>
      </c>
      <c r="I287">
        <v>0.1578421283633285</v>
      </c>
      <c r="J287">
        <v>18.1818732461763</v>
      </c>
      <c r="K287">
        <v>2.941634214235979</v>
      </c>
      <c r="L287">
        <v>946.5201084568973</v>
      </c>
      <c r="M287">
        <v>612.7019655986041</v>
      </c>
      <c r="N287">
        <v>418.4446496001923</v>
      </c>
    </row>
    <row r="288" spans="1:14">
      <c r="A288">
        <v>286</v>
      </c>
      <c r="B288">
        <v>28.77436755089855</v>
      </c>
      <c r="C288">
        <v>2310.119142212148</v>
      </c>
      <c r="D288">
        <v>0.443947288016611</v>
      </c>
      <c r="E288">
        <v>254.8746530583853</v>
      </c>
      <c r="F288">
        <v>15.12651612806201</v>
      </c>
      <c r="G288">
        <v>38413.79129589933</v>
      </c>
      <c r="H288">
        <v>0.2273185360187014</v>
      </c>
      <c r="I288">
        <v>0.1578325335780551</v>
      </c>
      <c r="J288">
        <v>18.18152642619318</v>
      </c>
      <c r="K288">
        <v>2.941634214235979</v>
      </c>
      <c r="L288">
        <v>946.5201084568973</v>
      </c>
      <c r="M288">
        <v>612.7877084773156</v>
      </c>
      <c r="N288">
        <v>418.5291955017971</v>
      </c>
    </row>
    <row r="289" spans="1:14">
      <c r="A289">
        <v>287</v>
      </c>
      <c r="B289">
        <v>28.86487620645069</v>
      </c>
      <c r="C289">
        <v>2317.704169555206</v>
      </c>
      <c r="D289">
        <v>0.4437740794372468</v>
      </c>
      <c r="E289">
        <v>255.6255355544949</v>
      </c>
      <c r="F289">
        <v>15.07595392236807</v>
      </c>
      <c r="G289">
        <v>38408.88490285489</v>
      </c>
      <c r="H289">
        <v>0.2274368361322081</v>
      </c>
      <c r="I289">
        <v>0.1578599447209145</v>
      </c>
      <c r="J289">
        <v>18.18753579324087</v>
      </c>
      <c r="K289">
        <v>2.941634214235979</v>
      </c>
      <c r="L289">
        <v>946.5201084568973</v>
      </c>
      <c r="M289">
        <v>612.5428493121678</v>
      </c>
      <c r="N289">
        <v>418.0006616459295</v>
      </c>
    </row>
    <row r="290" spans="1:14">
      <c r="A290">
        <v>288</v>
      </c>
      <c r="B290">
        <v>28.89059377711852</v>
      </c>
      <c r="C290">
        <v>2317.735613890406</v>
      </c>
      <c r="D290">
        <v>0.4439235431221322</v>
      </c>
      <c r="E290">
        <v>255.6613147908173</v>
      </c>
      <c r="F290">
        <v>15.0780805242122</v>
      </c>
      <c r="G290">
        <v>38419.69081121353</v>
      </c>
      <c r="H290">
        <v>0.2274700920744154</v>
      </c>
      <c r="I290">
        <v>0.1578676521163593</v>
      </c>
      <c r="J290">
        <v>18.18506905786624</v>
      </c>
      <c r="K290">
        <v>2.941634214235979</v>
      </c>
      <c r="L290">
        <v>946.5201084568973</v>
      </c>
      <c r="M290">
        <v>612.4740546484945</v>
      </c>
      <c r="N290">
        <v>418.0060368490102</v>
      </c>
    </row>
    <row r="291" spans="1:14">
      <c r="A291">
        <v>289</v>
      </c>
      <c r="B291">
        <v>28.73731864347766</v>
      </c>
      <c r="C291">
        <v>2308.398754286169</v>
      </c>
      <c r="D291">
        <v>0.4436126550544822</v>
      </c>
      <c r="E291">
        <v>254.7286065504838</v>
      </c>
      <c r="F291">
        <v>15.13579010713854</v>
      </c>
      <c r="G291">
        <v>38404.56042797668</v>
      </c>
      <c r="H291">
        <v>0.2273341063638569</v>
      </c>
      <c r="I291">
        <v>0.1578361408165</v>
      </c>
      <c r="J291">
        <v>18.17828505876635</v>
      </c>
      <c r="K291">
        <v>2.941634214235979</v>
      </c>
      <c r="L291">
        <v>946.5201084568973</v>
      </c>
      <c r="M291">
        <v>612.7554684048905</v>
      </c>
      <c r="N291">
        <v>418.854380442279</v>
      </c>
    </row>
    <row r="292" spans="1:14">
      <c r="A292">
        <v>290</v>
      </c>
      <c r="B292">
        <v>28.67242069565295</v>
      </c>
      <c r="C292">
        <v>2302.828025205488</v>
      </c>
      <c r="D292">
        <v>0.443680426178611</v>
      </c>
      <c r="E292">
        <v>254.1711231148859</v>
      </c>
      <c r="F292">
        <v>15.1728901457366</v>
      </c>
      <c r="G292">
        <v>38406.79567299847</v>
      </c>
      <c r="H292">
        <v>0.2272768625651129</v>
      </c>
      <c r="I292">
        <v>0.1578228797476521</v>
      </c>
      <c r="J292">
        <v>18.17423636267777</v>
      </c>
      <c r="K292">
        <v>2.941634214235979</v>
      </c>
      <c r="L292">
        <v>946.5201084568973</v>
      </c>
      <c r="M292">
        <v>612.8740162903024</v>
      </c>
      <c r="N292">
        <v>419.3027045191014</v>
      </c>
    </row>
    <row r="293" spans="1:14">
      <c r="A293">
        <v>291</v>
      </c>
      <c r="B293">
        <v>28.78454378553747</v>
      </c>
      <c r="C293">
        <v>2310.761539963095</v>
      </c>
      <c r="D293">
        <v>0.4438079427204858</v>
      </c>
      <c r="E293">
        <v>254.9476025197378</v>
      </c>
      <c r="F293">
        <v>15.1214994488189</v>
      </c>
      <c r="G293">
        <v>38410.04107687338</v>
      </c>
      <c r="H293">
        <v>0.2273218390538903</v>
      </c>
      <c r="I293">
        <v>0.1578332987904628</v>
      </c>
      <c r="J293">
        <v>18.18125000623462</v>
      </c>
      <c r="K293">
        <v>2.941634214235979</v>
      </c>
      <c r="L293">
        <v>946.5201084568973</v>
      </c>
      <c r="M293">
        <v>612.7808688747759</v>
      </c>
      <c r="N293">
        <v>418.4674330016947</v>
      </c>
    </row>
    <row r="294" spans="1:14">
      <c r="A294">
        <v>292</v>
      </c>
      <c r="B294">
        <v>28.79123236107311</v>
      </c>
      <c r="C294">
        <v>2312.746984616172</v>
      </c>
      <c r="D294">
        <v>0.4437123654797067</v>
      </c>
      <c r="E294">
        <v>255.1314142472473</v>
      </c>
      <c r="F294">
        <v>15.10892091628217</v>
      </c>
      <c r="G294">
        <v>38411.90495093722</v>
      </c>
      <c r="H294">
        <v>0.2273679760751678</v>
      </c>
      <c r="I294">
        <v>0.1578439881041229</v>
      </c>
      <c r="J294">
        <v>18.18388429153967</v>
      </c>
      <c r="K294">
        <v>2.941634214235979</v>
      </c>
      <c r="L294">
        <v>946.5201084568973</v>
      </c>
      <c r="M294">
        <v>612.6853504748923</v>
      </c>
      <c r="N294">
        <v>418.4021599305249</v>
      </c>
    </row>
    <row r="295" spans="1:14">
      <c r="A295">
        <v>293</v>
      </c>
      <c r="B295">
        <v>28.786281362901</v>
      </c>
      <c r="C295">
        <v>2310.634513704903</v>
      </c>
      <c r="D295">
        <v>0.4435114784170428</v>
      </c>
      <c r="E295">
        <v>254.9440649176971</v>
      </c>
      <c r="F295">
        <v>15.12436910193158</v>
      </c>
      <c r="G295">
        <v>38419.46086093594</v>
      </c>
      <c r="H295">
        <v>0.2273552207738237</v>
      </c>
      <c r="I295">
        <v>0.1578410327315704</v>
      </c>
      <c r="J295">
        <v>18.18033168453144</v>
      </c>
      <c r="K295">
        <v>2.941634214235979</v>
      </c>
      <c r="L295">
        <v>946.5201084568973</v>
      </c>
      <c r="M295">
        <v>612.7117547393719</v>
      </c>
      <c r="N295">
        <v>418.5671351659198</v>
      </c>
    </row>
    <row r="296" spans="1:14">
      <c r="A296">
        <v>294</v>
      </c>
      <c r="B296">
        <v>28.78502043361549</v>
      </c>
      <c r="C296">
        <v>2311.143757468226</v>
      </c>
      <c r="D296">
        <v>0.4438062814728455</v>
      </c>
      <c r="E296">
        <v>254.9878877361873</v>
      </c>
      <c r="F296">
        <v>15.11951707134154</v>
      </c>
      <c r="G296">
        <v>38412.43736179621</v>
      </c>
      <c r="H296">
        <v>0.2273448572019037</v>
      </c>
      <c r="I296">
        <v>0.1578386315982956</v>
      </c>
      <c r="J296">
        <v>18.18140524024527</v>
      </c>
      <c r="K296">
        <v>2.941634214235979</v>
      </c>
      <c r="L296">
        <v>946.5201084568973</v>
      </c>
      <c r="M296">
        <v>612.733209827656</v>
      </c>
      <c r="N296">
        <v>418.4976913472884</v>
      </c>
    </row>
    <row r="297" spans="1:14">
      <c r="A297">
        <v>295</v>
      </c>
      <c r="B297">
        <v>28.77793722984267</v>
      </c>
      <c r="C297">
        <v>2308.974059698627</v>
      </c>
      <c r="D297">
        <v>0.4437784211372893</v>
      </c>
      <c r="E297">
        <v>254.7935382214647</v>
      </c>
      <c r="F297">
        <v>15.13477644255377</v>
      </c>
      <c r="G297">
        <v>38417.29478145469</v>
      </c>
      <c r="H297">
        <v>0.2273152641347579</v>
      </c>
      <c r="I297">
        <v>0.1578317755897443</v>
      </c>
      <c r="J297">
        <v>18.17795249812049</v>
      </c>
      <c r="K297">
        <v>2.941634214235979</v>
      </c>
      <c r="L297">
        <v>946.5201084568973</v>
      </c>
      <c r="M297">
        <v>612.794483741262</v>
      </c>
      <c r="N297">
        <v>418.623437013231</v>
      </c>
    </row>
    <row r="298" spans="1:14">
      <c r="A298">
        <v>296</v>
      </c>
      <c r="B298">
        <v>28.77162179043425</v>
      </c>
      <c r="C298">
        <v>2307.669665326722</v>
      </c>
      <c r="D298">
        <v>0.4438609962282632</v>
      </c>
      <c r="E298">
        <v>254.6751385064966</v>
      </c>
      <c r="F298">
        <v>15.1437714237139</v>
      </c>
      <c r="G298">
        <v>38419.32623735809</v>
      </c>
      <c r="H298">
        <v>0.2272874231232105</v>
      </c>
      <c r="I298">
        <v>0.1578253260336759</v>
      </c>
      <c r="J298">
        <v>18.17605569459891</v>
      </c>
      <c r="K298">
        <v>2.941634214235979</v>
      </c>
      <c r="L298">
        <v>946.5201084568973</v>
      </c>
      <c r="M298">
        <v>612.8521423029879</v>
      </c>
      <c r="N298">
        <v>418.6777682942029</v>
      </c>
    </row>
    <row r="299" spans="1:14">
      <c r="A299">
        <v>297</v>
      </c>
      <c r="B299">
        <v>28.78735488236354</v>
      </c>
      <c r="C299">
        <v>2309.183829874475</v>
      </c>
      <c r="D299">
        <v>0.4437821909145611</v>
      </c>
      <c r="E299">
        <v>254.8122469297349</v>
      </c>
      <c r="F299">
        <v>15.13375091686739</v>
      </c>
      <c r="G299">
        <v>38418.90817622198</v>
      </c>
      <c r="H299">
        <v>0.2273261624302519</v>
      </c>
      <c r="I299">
        <v>0.1578343003959632</v>
      </c>
      <c r="J299">
        <v>18.17822509840255</v>
      </c>
      <c r="K299">
        <v>2.941634214235979</v>
      </c>
      <c r="L299">
        <v>946.5201084568973</v>
      </c>
      <c r="M299">
        <v>612.7719167043994</v>
      </c>
      <c r="N299">
        <v>418.5984164132255</v>
      </c>
    </row>
    <row r="300" spans="1:14">
      <c r="A300">
        <v>298</v>
      </c>
      <c r="B300">
        <v>28.79933255912175</v>
      </c>
      <c r="C300">
        <v>2310.341028442987</v>
      </c>
      <c r="D300">
        <v>0.4438235044452404</v>
      </c>
      <c r="E300">
        <v>254.9197297442719</v>
      </c>
      <c r="F300">
        <v>15.12604498672139</v>
      </c>
      <c r="G300">
        <v>38418.32703285922</v>
      </c>
      <c r="H300">
        <v>0.2273461548941313</v>
      </c>
      <c r="I300">
        <v>0.1578389322562752</v>
      </c>
      <c r="J300">
        <v>18.1797378477464</v>
      </c>
      <c r="K300">
        <v>2.941634214235979</v>
      </c>
      <c r="L300">
        <v>946.5201084568973</v>
      </c>
      <c r="M300">
        <v>612.730523201458</v>
      </c>
      <c r="N300">
        <v>418.5208349523907</v>
      </c>
    </row>
    <row r="301" spans="1:14">
      <c r="A301">
        <v>299</v>
      </c>
      <c r="B301">
        <v>28.82751472532319</v>
      </c>
      <c r="C301">
        <v>2311.608814419424</v>
      </c>
      <c r="D301">
        <v>0.4438417557557551</v>
      </c>
      <c r="E301">
        <v>255.0495661855774</v>
      </c>
      <c r="F301">
        <v>15.1183099174547</v>
      </c>
      <c r="G301">
        <v>38420.91929969138</v>
      </c>
      <c r="H301">
        <v>0.2273582100394963</v>
      </c>
      <c r="I301">
        <v>0.1578417253273053</v>
      </c>
      <c r="J301">
        <v>18.1803145111141</v>
      </c>
      <c r="K301">
        <v>2.941634214235979</v>
      </c>
      <c r="L301">
        <v>946.5201084568973</v>
      </c>
      <c r="M301">
        <v>612.705566548486</v>
      </c>
      <c r="N301">
        <v>418.3658096793238</v>
      </c>
    </row>
    <row r="302" spans="1:14">
      <c r="A302">
        <v>300</v>
      </c>
      <c r="B302">
        <v>28.83038973484451</v>
      </c>
      <c r="C302">
        <v>2311.591374105921</v>
      </c>
      <c r="D302">
        <v>0.4438768845344699</v>
      </c>
      <c r="E302">
        <v>255.0459270527255</v>
      </c>
      <c r="F302">
        <v>15.11870479217591</v>
      </c>
      <c r="G302">
        <v>38422.217541561</v>
      </c>
      <c r="H302">
        <v>0.2273502901660578</v>
      </c>
      <c r="I302">
        <v>0.1578398903512489</v>
      </c>
      <c r="J302">
        <v>18.18042965007394</v>
      </c>
      <c r="K302">
        <v>2.941634214235979</v>
      </c>
      <c r="L302">
        <v>946.5201084568973</v>
      </c>
      <c r="M302">
        <v>612.7219620771203</v>
      </c>
      <c r="N302">
        <v>418.3324027979048</v>
      </c>
    </row>
    <row r="303" spans="1:14">
      <c r="A303">
        <v>301</v>
      </c>
      <c r="B303">
        <v>28.78186249934699</v>
      </c>
      <c r="C303">
        <v>2307.220106233337</v>
      </c>
      <c r="D303">
        <v>0.4438287884077334</v>
      </c>
      <c r="E303">
        <v>254.623302592787</v>
      </c>
      <c r="F303">
        <v>15.14714959309972</v>
      </c>
      <c r="G303">
        <v>38421.29855771318</v>
      </c>
      <c r="H303">
        <v>0.2273122909979641</v>
      </c>
      <c r="I303">
        <v>0.1578310868176645</v>
      </c>
      <c r="J303">
        <v>18.17607593774558</v>
      </c>
      <c r="K303">
        <v>2.941634214235979</v>
      </c>
      <c r="L303">
        <v>946.5201084568973</v>
      </c>
      <c r="M303">
        <v>612.8006405172027</v>
      </c>
      <c r="N303">
        <v>418.7170818992307</v>
      </c>
    </row>
    <row r="304" spans="1:14">
      <c r="A304">
        <v>302</v>
      </c>
      <c r="B304">
        <v>28.77737337474876</v>
      </c>
      <c r="C304">
        <v>2306.207869456472</v>
      </c>
      <c r="D304">
        <v>0.443920296414363</v>
      </c>
      <c r="E304">
        <v>254.5235426315252</v>
      </c>
      <c r="F304">
        <v>15.15432192030111</v>
      </c>
      <c r="G304">
        <v>38423.7153088159</v>
      </c>
      <c r="H304">
        <v>0.2272948947308511</v>
      </c>
      <c r="I304">
        <v>0.1578270568297527</v>
      </c>
      <c r="J304">
        <v>18.17521129752015</v>
      </c>
      <c r="K304">
        <v>2.941634214235979</v>
      </c>
      <c r="L304">
        <v>946.5201084568973</v>
      </c>
      <c r="M304">
        <v>612.8366674728054</v>
      </c>
      <c r="N304">
        <v>418.7599016069107</v>
      </c>
    </row>
    <row r="305" spans="1:14">
      <c r="A305">
        <v>303</v>
      </c>
      <c r="B305">
        <v>28.75339820538173</v>
      </c>
      <c r="C305">
        <v>2304.474638747334</v>
      </c>
      <c r="D305">
        <v>0.4438391141143767</v>
      </c>
      <c r="E305">
        <v>254.350583337331</v>
      </c>
      <c r="F305">
        <v>15.16533137183036</v>
      </c>
      <c r="G305">
        <v>38421.9254402304</v>
      </c>
      <c r="H305">
        <v>0.2272665448956921</v>
      </c>
      <c r="I305">
        <v>0.1578204897983997</v>
      </c>
      <c r="J305">
        <v>18.17386923724235</v>
      </c>
      <c r="K305">
        <v>2.941634214235979</v>
      </c>
      <c r="L305">
        <v>946.5201084568973</v>
      </c>
      <c r="M305">
        <v>612.8953888512706</v>
      </c>
      <c r="N305">
        <v>418.8922607804756</v>
      </c>
    </row>
    <row r="306" spans="1:14">
      <c r="A306">
        <v>304</v>
      </c>
      <c r="B306">
        <v>28.82844008479868</v>
      </c>
      <c r="C306">
        <v>2308.593496047439</v>
      </c>
      <c r="D306">
        <v>0.443833865602398</v>
      </c>
      <c r="E306">
        <v>254.7792143546523</v>
      </c>
      <c r="F306">
        <v>15.13911819184813</v>
      </c>
      <c r="G306">
        <v>38425.82195825375</v>
      </c>
      <c r="H306">
        <v>0.2273447528848772</v>
      </c>
      <c r="I306">
        <v>0.1578386074294817</v>
      </c>
      <c r="J306">
        <v>18.17543816483428</v>
      </c>
      <c r="K306">
        <v>2.941634214235979</v>
      </c>
      <c r="L306">
        <v>946.5201084568973</v>
      </c>
      <c r="M306">
        <v>612.7334257974497</v>
      </c>
      <c r="N306">
        <v>418.5588964465817</v>
      </c>
    </row>
    <row r="307" spans="1:14">
      <c r="A307">
        <v>305</v>
      </c>
      <c r="B307">
        <v>28.83116806676063</v>
      </c>
      <c r="C307">
        <v>2308.642038007927</v>
      </c>
      <c r="D307">
        <v>0.443781820535209</v>
      </c>
      <c r="E307">
        <v>254.7819203607455</v>
      </c>
      <c r="F307">
        <v>15.13911701865723</v>
      </c>
      <c r="G307">
        <v>38427.28630625227</v>
      </c>
      <c r="H307">
        <v>0.2273542370030233</v>
      </c>
      <c r="I307">
        <v>0.1578408047988376</v>
      </c>
      <c r="J307">
        <v>18.17561740495436</v>
      </c>
      <c r="K307">
        <v>2.941634214235979</v>
      </c>
      <c r="L307">
        <v>946.5201084568973</v>
      </c>
      <c r="M307">
        <v>612.7137913103825</v>
      </c>
      <c r="N307">
        <v>418.5776735853182</v>
      </c>
    </row>
    <row r="308" spans="1:14">
      <c r="A308">
        <v>306</v>
      </c>
      <c r="B308">
        <v>28.82054049946184</v>
      </c>
      <c r="C308">
        <v>2308.31241888322</v>
      </c>
      <c r="D308">
        <v>0.4437900017039298</v>
      </c>
      <c r="E308">
        <v>254.7460910215681</v>
      </c>
      <c r="F308">
        <v>15.14076952761546</v>
      </c>
      <c r="G308">
        <v>38424.93503515243</v>
      </c>
      <c r="H308">
        <v>0.2273487524266719</v>
      </c>
      <c r="I308">
        <v>0.1578395340733522</v>
      </c>
      <c r="J308">
        <v>18.17563632881086</v>
      </c>
      <c r="K308">
        <v>2.941634214235979</v>
      </c>
      <c r="L308">
        <v>946.5201084568973</v>
      </c>
      <c r="M308">
        <v>612.7251455800741</v>
      </c>
      <c r="N308">
        <v>418.6143616163117</v>
      </c>
    </row>
    <row r="309" spans="1:14">
      <c r="A309">
        <v>307</v>
      </c>
      <c r="B309">
        <v>28.83907120633161</v>
      </c>
      <c r="C309">
        <v>2307.662898912507</v>
      </c>
      <c r="D309">
        <v>0.4439213381207507</v>
      </c>
      <c r="E309">
        <v>254.7022179628778</v>
      </c>
      <c r="F309">
        <v>15.14547088041693</v>
      </c>
      <c r="G309">
        <v>38426.96484566144</v>
      </c>
      <c r="H309">
        <v>0.2273139130069941</v>
      </c>
      <c r="I309">
        <v>0.1578314625798302</v>
      </c>
      <c r="J309">
        <v>18.17341843251698</v>
      </c>
      <c r="K309">
        <v>2.941634214235979</v>
      </c>
      <c r="L309">
        <v>946.5201084568973</v>
      </c>
      <c r="M309">
        <v>612.7972816416255</v>
      </c>
      <c r="N309">
        <v>418.5281387245264</v>
      </c>
    </row>
    <row r="310" spans="1:14">
      <c r="A310">
        <v>308</v>
      </c>
      <c r="B310">
        <v>28.87225617874425</v>
      </c>
      <c r="C310">
        <v>2311.608200948445</v>
      </c>
      <c r="D310">
        <v>0.4438983311987786</v>
      </c>
      <c r="E310">
        <v>255.069297300012</v>
      </c>
      <c r="F310">
        <v>15.11988137623018</v>
      </c>
      <c r="G310">
        <v>38428.16594438834</v>
      </c>
      <c r="H310">
        <v>0.2273761480250915</v>
      </c>
      <c r="I310">
        <v>0.1578458815832629</v>
      </c>
      <c r="J310">
        <v>18.17847296225082</v>
      </c>
      <c r="K310">
        <v>2.941634214235979</v>
      </c>
      <c r="L310">
        <v>946.5201084568973</v>
      </c>
      <c r="M310">
        <v>612.6684353536937</v>
      </c>
      <c r="N310">
        <v>418.2709239445516</v>
      </c>
    </row>
    <row r="311" spans="1:14">
      <c r="A311">
        <v>309</v>
      </c>
      <c r="B311">
        <v>28.85269752792806</v>
      </c>
      <c r="C311">
        <v>2310.472986838777</v>
      </c>
      <c r="D311">
        <v>0.4437615288695806</v>
      </c>
      <c r="E311">
        <v>254.9764321240276</v>
      </c>
      <c r="F311">
        <v>15.12578513012257</v>
      </c>
      <c r="G311">
        <v>38421.11826681735</v>
      </c>
      <c r="H311">
        <v>0.2273914630913642</v>
      </c>
      <c r="I311">
        <v>0.1578494302780803</v>
      </c>
      <c r="J311">
        <v>18.17608645979525</v>
      </c>
      <c r="K311">
        <v>2.941634214235979</v>
      </c>
      <c r="L311">
        <v>946.5201084568973</v>
      </c>
      <c r="M311">
        <v>612.6367374737666</v>
      </c>
      <c r="N311">
        <v>418.4968163077484</v>
      </c>
    </row>
    <row r="312" spans="1:14">
      <c r="A312">
        <v>310</v>
      </c>
      <c r="B312">
        <v>28.83295493904384</v>
      </c>
      <c r="C312">
        <v>2309.300410925643</v>
      </c>
      <c r="D312">
        <v>0.4439404594053439</v>
      </c>
      <c r="E312">
        <v>254.8440324960971</v>
      </c>
      <c r="F312">
        <v>15.13373014845568</v>
      </c>
      <c r="G312">
        <v>38422.3408723986</v>
      </c>
      <c r="H312">
        <v>0.2273481351418945</v>
      </c>
      <c r="I312">
        <v>0.1578393910554718</v>
      </c>
      <c r="J312">
        <v>18.17646292833508</v>
      </c>
      <c r="K312">
        <v>2.941634214235979</v>
      </c>
      <c r="L312">
        <v>946.5201084568973</v>
      </c>
      <c r="M312">
        <v>612.7264235233615</v>
      </c>
      <c r="N312">
        <v>418.4936190947203</v>
      </c>
    </row>
    <row r="313" spans="1:14">
      <c r="A313">
        <v>311</v>
      </c>
      <c r="B313">
        <v>28.81185759179021</v>
      </c>
      <c r="C313">
        <v>2308.62558255992</v>
      </c>
      <c r="D313">
        <v>0.4436963617701534</v>
      </c>
      <c r="E313">
        <v>254.7702337631488</v>
      </c>
      <c r="F313">
        <v>15.13957751519589</v>
      </c>
      <c r="G313">
        <v>38428.914292526</v>
      </c>
      <c r="H313">
        <v>0.2273536967244216</v>
      </c>
      <c r="I313">
        <v>0.1578406796203884</v>
      </c>
      <c r="J313">
        <v>18.17644700181614</v>
      </c>
      <c r="K313">
        <v>2.941634214235979</v>
      </c>
      <c r="L313">
        <v>946.5201084568973</v>
      </c>
      <c r="M313">
        <v>612.7149097843187</v>
      </c>
      <c r="N313">
        <v>418.6130150671248</v>
      </c>
    </row>
    <row r="314" spans="1:14">
      <c r="A314">
        <v>312</v>
      </c>
      <c r="B314">
        <v>28.79757624161369</v>
      </c>
      <c r="C314">
        <v>2306.988176395997</v>
      </c>
      <c r="D314">
        <v>0.4437507451238707</v>
      </c>
      <c r="E314">
        <v>254.6166956314792</v>
      </c>
      <c r="F314">
        <v>15.1507929350422</v>
      </c>
      <c r="G314">
        <v>38431.08269939839</v>
      </c>
      <c r="H314">
        <v>0.2273256100088751</v>
      </c>
      <c r="I314">
        <v>0.1578341724146585</v>
      </c>
      <c r="J314">
        <v>18.17447617971514</v>
      </c>
      <c r="K314">
        <v>2.941634214235979</v>
      </c>
      <c r="L314">
        <v>946.5201084568973</v>
      </c>
      <c r="M314">
        <v>612.7730605559242</v>
      </c>
      <c r="N314">
        <v>418.7231562541821</v>
      </c>
    </row>
    <row r="315" spans="1:14">
      <c r="A315">
        <v>313</v>
      </c>
      <c r="B315">
        <v>28.8045734475823</v>
      </c>
      <c r="C315">
        <v>2308.63806093594</v>
      </c>
      <c r="D315">
        <v>0.4437439208621399</v>
      </c>
      <c r="E315">
        <v>254.7672010346045</v>
      </c>
      <c r="F315">
        <v>15.13914528643364</v>
      </c>
      <c r="G315">
        <v>38427.29640766489</v>
      </c>
      <c r="H315">
        <v>0.2273603287713128</v>
      </c>
      <c r="I315">
        <v>0.1578422162290059</v>
      </c>
      <c r="J315">
        <v>18.17686421873612</v>
      </c>
      <c r="K315">
        <v>2.941634214235979</v>
      </c>
      <c r="L315">
        <v>946.5201084568973</v>
      </c>
      <c r="M315">
        <v>612.7011805660075</v>
      </c>
      <c r="N315">
        <v>418.6449041198121</v>
      </c>
    </row>
    <row r="316" spans="1:14">
      <c r="A316">
        <v>314</v>
      </c>
      <c r="B316">
        <v>28.81372657618782</v>
      </c>
      <c r="C316">
        <v>2308.11016674436</v>
      </c>
      <c r="D316">
        <v>0.4437382251438184</v>
      </c>
      <c r="E316">
        <v>254.7232850388054</v>
      </c>
      <c r="F316">
        <v>15.14333432722827</v>
      </c>
      <c r="G316">
        <v>38430.65020923453</v>
      </c>
      <c r="H316">
        <v>0.2273458266717057</v>
      </c>
      <c r="I316">
        <v>0.1578388562114093</v>
      </c>
      <c r="J316">
        <v>18.17568284137861</v>
      </c>
      <c r="K316">
        <v>2.941634214235979</v>
      </c>
      <c r="L316">
        <v>946.5201084568973</v>
      </c>
      <c r="M316">
        <v>612.7312027214202</v>
      </c>
      <c r="N316">
        <v>418.6277582005959</v>
      </c>
    </row>
    <row r="317" spans="1:14">
      <c r="A317">
        <v>315</v>
      </c>
      <c r="B317">
        <v>28.79783921661269</v>
      </c>
      <c r="C317">
        <v>2305.90839880632</v>
      </c>
      <c r="D317">
        <v>0.443786933450496</v>
      </c>
      <c r="E317">
        <v>254.5283545099825</v>
      </c>
      <c r="F317">
        <v>15.15813453271032</v>
      </c>
      <c r="G317">
        <v>38432.22182949131</v>
      </c>
      <c r="H317">
        <v>0.2273090519251473</v>
      </c>
      <c r="I317">
        <v>0.1578303364443177</v>
      </c>
      <c r="J317">
        <v>18.17209289272895</v>
      </c>
      <c r="K317">
        <v>2.941634214235979</v>
      </c>
      <c r="L317">
        <v>946.5201084568973</v>
      </c>
      <c r="M317">
        <v>612.8073481494614</v>
      </c>
      <c r="N317">
        <v>418.7647124173927</v>
      </c>
    </row>
    <row r="318" spans="1:14">
      <c r="A318">
        <v>316</v>
      </c>
      <c r="B318">
        <v>28.83647771316443</v>
      </c>
      <c r="C318">
        <v>2310.367493599402</v>
      </c>
      <c r="D318">
        <v>0.4437467678962742</v>
      </c>
      <c r="E318">
        <v>254.9372998927273</v>
      </c>
      <c r="F318">
        <v>15.12827677092699</v>
      </c>
      <c r="G318">
        <v>38429.44014251493</v>
      </c>
      <c r="H318">
        <v>0.2273794839281316</v>
      </c>
      <c r="I318">
        <v>0.1578466545406809</v>
      </c>
      <c r="J318">
        <v>18.17825418357426</v>
      </c>
      <c r="K318">
        <v>2.941634214235979</v>
      </c>
      <c r="L318">
        <v>946.5201084568973</v>
      </c>
      <c r="M318">
        <v>612.6615306638188</v>
      </c>
      <c r="N318">
        <v>418.4656375594653</v>
      </c>
    </row>
    <row r="319" spans="1:14">
      <c r="A319">
        <v>317</v>
      </c>
      <c r="B319">
        <v>28.83185828159956</v>
      </c>
      <c r="C319">
        <v>2310.662220864157</v>
      </c>
      <c r="D319">
        <v>0.4437043829295892</v>
      </c>
      <c r="E319">
        <v>254.9621904828373</v>
      </c>
      <c r="F319">
        <v>15.12583558619153</v>
      </c>
      <c r="G319">
        <v>38427.07606709647</v>
      </c>
      <c r="H319">
        <v>0.2274069708218341</v>
      </c>
      <c r="I319">
        <v>0.1578530237778797</v>
      </c>
      <c r="J319">
        <v>18.17887449564439</v>
      </c>
      <c r="K319">
        <v>2.941634214235979</v>
      </c>
      <c r="L319">
        <v>946.5201084568973</v>
      </c>
      <c r="M319">
        <v>612.604644526175</v>
      </c>
      <c r="N319">
        <v>418.5196963055483</v>
      </c>
    </row>
    <row r="320" spans="1:14">
      <c r="A320">
        <v>318</v>
      </c>
      <c r="B320">
        <v>28.81801579695061</v>
      </c>
      <c r="C320">
        <v>2309.671256957693</v>
      </c>
      <c r="D320">
        <v>0.4436611534030223</v>
      </c>
      <c r="E320">
        <v>254.8681741256625</v>
      </c>
      <c r="F320">
        <v>15.13202494646443</v>
      </c>
      <c r="G320">
        <v>38425.68852789695</v>
      </c>
      <c r="H320">
        <v>0.2274054378429734</v>
      </c>
      <c r="I320">
        <v>0.1578526685439529</v>
      </c>
      <c r="J320">
        <v>18.17776591061068</v>
      </c>
      <c r="K320">
        <v>2.941634214235979</v>
      </c>
      <c r="L320">
        <v>946.5201084568973</v>
      </c>
      <c r="M320">
        <v>612.6078168307142</v>
      </c>
      <c r="N320">
        <v>418.6382543629793</v>
      </c>
    </row>
    <row r="321" spans="1:14">
      <c r="A321">
        <v>319</v>
      </c>
      <c r="B321">
        <v>28.86346500109966</v>
      </c>
      <c r="C321">
        <v>2314.026647280303</v>
      </c>
      <c r="D321">
        <v>0.4436299309879776</v>
      </c>
      <c r="E321">
        <v>255.2937615317293</v>
      </c>
      <c r="F321">
        <v>15.10341795720887</v>
      </c>
      <c r="G321">
        <v>38425.10560705196</v>
      </c>
      <c r="H321">
        <v>0.2274606108929891</v>
      </c>
      <c r="I321">
        <v>0.1578654546817511</v>
      </c>
      <c r="J321">
        <v>18.18174695050781</v>
      </c>
      <c r="K321">
        <v>2.941634214235979</v>
      </c>
      <c r="L321">
        <v>946.5201084568973</v>
      </c>
      <c r="M321">
        <v>612.4936660855383</v>
      </c>
      <c r="N321">
        <v>418.3112636909143</v>
      </c>
    </row>
    <row r="322" spans="1:14">
      <c r="A322">
        <v>320</v>
      </c>
      <c r="B322">
        <v>28.8114742851053</v>
      </c>
      <c r="C322">
        <v>2308.841598696716</v>
      </c>
      <c r="D322">
        <v>0.4436906948120987</v>
      </c>
      <c r="E322">
        <v>254.7859988625746</v>
      </c>
      <c r="F322">
        <v>15.13764167325761</v>
      </c>
      <c r="G322">
        <v>38426.51597382989</v>
      </c>
      <c r="H322">
        <v>0.2273914870220159</v>
      </c>
      <c r="I322">
        <v>0.15784943582324</v>
      </c>
      <c r="J322">
        <v>18.17708605578914</v>
      </c>
      <c r="K322">
        <v>2.941634214235979</v>
      </c>
      <c r="L322">
        <v>946.5201084568973</v>
      </c>
      <c r="M322">
        <v>612.6366879468848</v>
      </c>
      <c r="N322">
        <v>418.6856972317671</v>
      </c>
    </row>
    <row r="323" spans="1:14">
      <c r="A323">
        <v>321</v>
      </c>
      <c r="B323">
        <v>28.77781348494074</v>
      </c>
      <c r="C323">
        <v>2307.168002779561</v>
      </c>
      <c r="D323">
        <v>0.4434063712446667</v>
      </c>
      <c r="E323">
        <v>254.6196885862192</v>
      </c>
      <c r="F323">
        <v>15.14735736122791</v>
      </c>
      <c r="G323">
        <v>38420.67883205059</v>
      </c>
      <c r="H323">
        <v>0.2273739025912109</v>
      </c>
      <c r="I323">
        <v>0.1578453613011798</v>
      </c>
      <c r="J323">
        <v>18.17569386862787</v>
      </c>
      <c r="K323">
        <v>2.941634214235979</v>
      </c>
      <c r="L323">
        <v>946.5201084568973</v>
      </c>
      <c r="M323">
        <v>612.6730830750066</v>
      </c>
      <c r="N323">
        <v>418.8717793011281</v>
      </c>
    </row>
    <row r="324" spans="1:14">
      <c r="A324">
        <v>322</v>
      </c>
      <c r="B324">
        <v>28.78454322332971</v>
      </c>
      <c r="C324">
        <v>2307.643998934675</v>
      </c>
      <c r="D324">
        <v>0.4436800393532874</v>
      </c>
      <c r="E324">
        <v>254.66379170881</v>
      </c>
      <c r="F324">
        <v>15.14521238531786</v>
      </c>
      <c r="G324">
        <v>38425.19931820541</v>
      </c>
      <c r="H324">
        <v>0.2273708605664317</v>
      </c>
      <c r="I324">
        <v>0.1578446564491053</v>
      </c>
      <c r="J324">
        <v>18.17649509563189</v>
      </c>
      <c r="K324">
        <v>2.941634214235979</v>
      </c>
      <c r="L324">
        <v>946.5201084568973</v>
      </c>
      <c r="M324">
        <v>612.6793797478359</v>
      </c>
      <c r="N324">
        <v>418.8061489722221</v>
      </c>
    </row>
    <row r="325" spans="1:14">
      <c r="A325">
        <v>323</v>
      </c>
      <c r="B325">
        <v>28.85267766993926</v>
      </c>
      <c r="C325">
        <v>2314.450198461878</v>
      </c>
      <c r="D325">
        <v>0.4436513310811829</v>
      </c>
      <c r="E325">
        <v>255.3108402937279</v>
      </c>
      <c r="F325">
        <v>15.09964958074296</v>
      </c>
      <c r="G325">
        <v>38420.45630877637</v>
      </c>
      <c r="H325">
        <v>0.2274815116031842</v>
      </c>
      <c r="I325">
        <v>0.1578702988788723</v>
      </c>
      <c r="J325">
        <v>18.18408351086383</v>
      </c>
      <c r="K325">
        <v>2.941634214235979</v>
      </c>
      <c r="L325">
        <v>946.5201084568973</v>
      </c>
      <c r="M325">
        <v>612.4504356612389</v>
      </c>
      <c r="N325">
        <v>418.3427883330098</v>
      </c>
    </row>
    <row r="326" spans="1:14">
      <c r="A326">
        <v>324</v>
      </c>
      <c r="B326">
        <v>28.85125271693378</v>
      </c>
      <c r="C326">
        <v>2312.245511122144</v>
      </c>
      <c r="D326">
        <v>0.4436624256081665</v>
      </c>
      <c r="E326">
        <v>255.1147785499156</v>
      </c>
      <c r="F326">
        <v>15.11564059691045</v>
      </c>
      <c r="G326">
        <v>38427.82660694931</v>
      </c>
      <c r="H326">
        <v>0.2274334399368655</v>
      </c>
      <c r="I326">
        <v>0.1578591576610996</v>
      </c>
      <c r="J326">
        <v>18.18044146716232</v>
      </c>
      <c r="K326">
        <v>2.941634214235979</v>
      </c>
      <c r="L326">
        <v>946.5201084568973</v>
      </c>
      <c r="M326">
        <v>612.5498757880961</v>
      </c>
      <c r="N326">
        <v>418.40621708179</v>
      </c>
    </row>
    <row r="327" spans="1:14">
      <c r="A327">
        <v>325</v>
      </c>
      <c r="B327">
        <v>28.86706273883627</v>
      </c>
      <c r="C327">
        <v>2312.042987735353</v>
      </c>
      <c r="D327">
        <v>0.4438965485338932</v>
      </c>
      <c r="E327">
        <v>255.1104258895988</v>
      </c>
      <c r="F327">
        <v>15.11703157935865</v>
      </c>
      <c r="G327">
        <v>38428.13608792573</v>
      </c>
      <c r="H327">
        <v>0.2274407832878976</v>
      </c>
      <c r="I327">
        <v>0.1578608594742547</v>
      </c>
      <c r="J327">
        <v>18.17908302467415</v>
      </c>
      <c r="K327">
        <v>2.941634214235979</v>
      </c>
      <c r="L327">
        <v>946.5201084568973</v>
      </c>
      <c r="M327">
        <v>612.5346831640181</v>
      </c>
      <c r="N327">
        <v>418.40299007934</v>
      </c>
    </row>
    <row r="328" spans="1:14">
      <c r="A328">
        <v>326</v>
      </c>
      <c r="B328">
        <v>28.82119501566685</v>
      </c>
      <c r="C328">
        <v>2309.816654614145</v>
      </c>
      <c r="D328">
        <v>0.4436261207476743</v>
      </c>
      <c r="E328">
        <v>254.8827102312098</v>
      </c>
      <c r="F328">
        <v>15.13132099470125</v>
      </c>
      <c r="G328">
        <v>38426.83685081289</v>
      </c>
      <c r="H328">
        <v>0.2274128157782693</v>
      </c>
      <c r="I328">
        <v>0.1578543782318241</v>
      </c>
      <c r="J328">
        <v>18.1778550207805</v>
      </c>
      <c r="K328">
        <v>2.941634214235979</v>
      </c>
      <c r="L328">
        <v>946.5201084568973</v>
      </c>
      <c r="M328">
        <v>612.5925494662533</v>
      </c>
      <c r="N328">
        <v>418.6379617250133</v>
      </c>
    </row>
    <row r="329" spans="1:14">
      <c r="A329">
        <v>327</v>
      </c>
      <c r="B329">
        <v>28.8168792536079</v>
      </c>
      <c r="C329">
        <v>2309.340284059766</v>
      </c>
      <c r="D329">
        <v>0.4436538430796633</v>
      </c>
      <c r="E329">
        <v>254.8341044379142</v>
      </c>
      <c r="F329">
        <v>15.13464761098744</v>
      </c>
      <c r="G329">
        <v>38427.78519727005</v>
      </c>
      <c r="H329">
        <v>0.2273999375075875</v>
      </c>
      <c r="I329">
        <v>0.1578513939760776</v>
      </c>
      <c r="J329">
        <v>18.17757825565041</v>
      </c>
      <c r="K329">
        <v>2.941634214235979</v>
      </c>
      <c r="L329">
        <v>946.5201084568973</v>
      </c>
      <c r="M329">
        <v>612.6191993732112</v>
      </c>
      <c r="N329">
        <v>418.647465060739</v>
      </c>
    </row>
    <row r="330" spans="1:14">
      <c r="A330">
        <v>328</v>
      </c>
      <c r="B330">
        <v>28.83262876967341</v>
      </c>
      <c r="C330">
        <v>2309.859315737694</v>
      </c>
      <c r="D330">
        <v>0.4436226802773707</v>
      </c>
      <c r="E330">
        <v>254.8978669542957</v>
      </c>
      <c r="F330">
        <v>15.13110907681796</v>
      </c>
      <c r="G330">
        <v>38427.14888812791</v>
      </c>
      <c r="H330">
        <v>0.2274125775456981</v>
      </c>
      <c r="I330">
        <v>0.1578543230256478</v>
      </c>
      <c r="J330">
        <v>18.17698467412532</v>
      </c>
      <c r="K330">
        <v>2.941634214235979</v>
      </c>
      <c r="L330">
        <v>946.5201084568973</v>
      </c>
      <c r="M330">
        <v>612.593042434329</v>
      </c>
      <c r="N330">
        <v>418.6101260814886</v>
      </c>
    </row>
    <row r="331" spans="1:14">
      <c r="A331">
        <v>329</v>
      </c>
      <c r="B331">
        <v>28.82841020836836</v>
      </c>
      <c r="C331">
        <v>2309.618290432242</v>
      </c>
      <c r="D331">
        <v>0.4435780231048555</v>
      </c>
      <c r="E331">
        <v>254.8733520977893</v>
      </c>
      <c r="F331">
        <v>15.13307326780396</v>
      </c>
      <c r="G331">
        <v>38428.92799060812</v>
      </c>
      <c r="H331">
        <v>0.2274124134737057</v>
      </c>
      <c r="I331">
        <v>0.1578542850048937</v>
      </c>
      <c r="J331">
        <v>18.17683573681245</v>
      </c>
      <c r="K331">
        <v>2.941634214235979</v>
      </c>
      <c r="L331">
        <v>946.5201084568973</v>
      </c>
      <c r="M331">
        <v>612.5933819444776</v>
      </c>
      <c r="N331">
        <v>418.6406823690904</v>
      </c>
    </row>
    <row r="332" spans="1:14">
      <c r="A332">
        <v>330</v>
      </c>
      <c r="B332">
        <v>28.83157030959046</v>
      </c>
      <c r="C332">
        <v>2309.766394242753</v>
      </c>
      <c r="D332">
        <v>0.4435371427560324</v>
      </c>
      <c r="E332">
        <v>254.8891191882075</v>
      </c>
      <c r="F332">
        <v>15.1316845087476</v>
      </c>
      <c r="G332">
        <v>38426.99510424335</v>
      </c>
      <c r="H332">
        <v>0.2274242862181707</v>
      </c>
      <c r="I332">
        <v>0.1578570363485698</v>
      </c>
      <c r="J332">
        <v>18.1768544844936</v>
      </c>
      <c r="K332">
        <v>2.941634214235979</v>
      </c>
      <c r="L332">
        <v>946.5201084568973</v>
      </c>
      <c r="M332">
        <v>612.5688150393469</v>
      </c>
      <c r="N332">
        <v>418.656027567362</v>
      </c>
    </row>
    <row r="333" spans="1:14">
      <c r="A333">
        <v>331</v>
      </c>
      <c r="B333">
        <v>28.8349202464482</v>
      </c>
      <c r="C333">
        <v>2309.715583048272</v>
      </c>
      <c r="D333">
        <v>0.4436258473355949</v>
      </c>
      <c r="E333">
        <v>254.8865294510951</v>
      </c>
      <c r="F333">
        <v>15.13222715838628</v>
      </c>
      <c r="G333">
        <v>38427.96411896776</v>
      </c>
      <c r="H333">
        <v>0.2274085661584282</v>
      </c>
      <c r="I333">
        <v>0.1578533934635253</v>
      </c>
      <c r="J333">
        <v>18.17662065148092</v>
      </c>
      <c r="K333">
        <v>2.941634214235979</v>
      </c>
      <c r="L333">
        <v>946.5201084568973</v>
      </c>
      <c r="M333">
        <v>612.6013432188</v>
      </c>
      <c r="N333">
        <v>418.6069328770305</v>
      </c>
    </row>
    <row r="334" spans="1:14">
      <c r="A334">
        <v>332</v>
      </c>
      <c r="B334">
        <v>28.8258982653944</v>
      </c>
      <c r="C334">
        <v>2308.99599105324</v>
      </c>
      <c r="D334">
        <v>0.4436401540896983</v>
      </c>
      <c r="E334">
        <v>254.8233113847976</v>
      </c>
      <c r="F334">
        <v>15.13667780791306</v>
      </c>
      <c r="G334">
        <v>38426.73912373726</v>
      </c>
      <c r="H334">
        <v>0.227402402391274</v>
      </c>
      <c r="I334">
        <v>0.1578519651499014</v>
      </c>
      <c r="J334">
        <v>18.17543895717779</v>
      </c>
      <c r="K334">
        <v>2.941634214235979</v>
      </c>
      <c r="L334">
        <v>946.5201084568973</v>
      </c>
      <c r="M334">
        <v>612.6140984185865</v>
      </c>
      <c r="N334">
        <v>418.6748639728219</v>
      </c>
    </row>
    <row r="335" spans="1:14">
      <c r="A335">
        <v>333</v>
      </c>
      <c r="B335">
        <v>28.82102482281528</v>
      </c>
      <c r="C335">
        <v>2308.666795168122</v>
      </c>
      <c r="D335">
        <v>0.4436452031943427</v>
      </c>
      <c r="E335">
        <v>254.7920265985915</v>
      </c>
      <c r="F335">
        <v>15.13886202177851</v>
      </c>
      <c r="G335">
        <v>38426.85850368921</v>
      </c>
      <c r="H335">
        <v>0.2273963169725097</v>
      </c>
      <c r="I335">
        <v>0.1578505550170456</v>
      </c>
      <c r="J335">
        <v>18.17508897166853</v>
      </c>
      <c r="K335">
        <v>2.941634214235979</v>
      </c>
      <c r="L335">
        <v>946.5201084568973</v>
      </c>
      <c r="M335">
        <v>612.626692061323</v>
      </c>
      <c r="N335">
        <v>418.7039351694489</v>
      </c>
    </row>
    <row r="336" spans="1:14">
      <c r="A336">
        <v>334</v>
      </c>
      <c r="B336">
        <v>28.80751046471865</v>
      </c>
      <c r="C336">
        <v>2307.289251621157</v>
      </c>
      <c r="D336">
        <v>0.4436395897845268</v>
      </c>
      <c r="E336">
        <v>254.6650354692444</v>
      </c>
      <c r="F336">
        <v>15.14777559299309</v>
      </c>
      <c r="G336">
        <v>38426.28199443015</v>
      </c>
      <c r="H336">
        <v>0.2273813301778803</v>
      </c>
      <c r="I336">
        <v>0.1578470823358704</v>
      </c>
      <c r="J336">
        <v>18.17324322624386</v>
      </c>
      <c r="K336">
        <v>2.941634214235979</v>
      </c>
      <c r="L336">
        <v>946.5201084568973</v>
      </c>
      <c r="M336">
        <v>612.6577093491185</v>
      </c>
      <c r="N336">
        <v>418.8184288929401</v>
      </c>
    </row>
    <row r="337" spans="1:14">
      <c r="A337">
        <v>335</v>
      </c>
      <c r="B337">
        <v>28.83011503795674</v>
      </c>
      <c r="C337">
        <v>2309.13467169061</v>
      </c>
      <c r="D337">
        <v>0.4436680330023521</v>
      </c>
      <c r="E337">
        <v>254.8380955420262</v>
      </c>
      <c r="F337">
        <v>15.13596507359727</v>
      </c>
      <c r="G337">
        <v>38427.64585294879</v>
      </c>
      <c r="H337">
        <v>0.2273986021249751</v>
      </c>
      <c r="I337">
        <v>0.1578510845369947</v>
      </c>
      <c r="J337">
        <v>18.17546497316311</v>
      </c>
      <c r="K337">
        <v>2.941634214235979</v>
      </c>
      <c r="L337">
        <v>946.5201084568973</v>
      </c>
      <c r="M337">
        <v>612.6219629205482</v>
      </c>
      <c r="N337">
        <v>418.6432851103551</v>
      </c>
    </row>
    <row r="338" spans="1:14">
      <c r="A338">
        <v>336</v>
      </c>
      <c r="B338">
        <v>28.81880699660818</v>
      </c>
      <c r="C338">
        <v>2308.407630806933</v>
      </c>
      <c r="D338">
        <v>0.4435676560620118</v>
      </c>
      <c r="E338">
        <v>254.7673705030576</v>
      </c>
      <c r="F338">
        <v>15.14007557617901</v>
      </c>
      <c r="G338">
        <v>38424.61435315623</v>
      </c>
      <c r="H338">
        <v>0.2273896246939235</v>
      </c>
      <c r="I338">
        <v>0.1578490042897005</v>
      </c>
      <c r="J338">
        <v>18.17472186769019</v>
      </c>
      <c r="K338">
        <v>2.941634214235979</v>
      </c>
      <c r="L338">
        <v>946.5201084568973</v>
      </c>
      <c r="M338">
        <v>612.6405422479999</v>
      </c>
      <c r="N338">
        <v>418.7099157208778</v>
      </c>
    </row>
    <row r="339" spans="1:14">
      <c r="A339">
        <v>337</v>
      </c>
      <c r="B339">
        <v>28.82137876585824</v>
      </c>
      <c r="C339">
        <v>2307.965828606548</v>
      </c>
      <c r="D339">
        <v>0.4435976508324157</v>
      </c>
      <c r="E339">
        <v>254.7306173407355</v>
      </c>
      <c r="F339">
        <v>15.14330681272572</v>
      </c>
      <c r="G339">
        <v>38426.15168281707</v>
      </c>
      <c r="H339">
        <v>0.2273817532731723</v>
      </c>
      <c r="I339">
        <v>0.1578471803717577</v>
      </c>
      <c r="J339">
        <v>18.17379127496901</v>
      </c>
      <c r="K339">
        <v>2.941634214235979</v>
      </c>
      <c r="L339">
        <v>946.5201084568973</v>
      </c>
      <c r="M339">
        <v>612.6568336460567</v>
      </c>
      <c r="N339">
        <v>418.7205209722148</v>
      </c>
    </row>
    <row r="340" spans="1:14">
      <c r="A340">
        <v>338</v>
      </c>
      <c r="B340">
        <v>28.84900350550064</v>
      </c>
      <c r="C340">
        <v>2310.919079097489</v>
      </c>
      <c r="D340">
        <v>0.4436624540835666</v>
      </c>
      <c r="E340">
        <v>255.0091042979456</v>
      </c>
      <c r="F340">
        <v>15.12319728765186</v>
      </c>
      <c r="G340">
        <v>38422.65266904578</v>
      </c>
      <c r="H340">
        <v>0.2274285034073562</v>
      </c>
      <c r="I340">
        <v>0.1578580136466368</v>
      </c>
      <c r="J340">
        <v>18.17731505104776</v>
      </c>
      <c r="K340">
        <v>2.941634214235979</v>
      </c>
      <c r="L340">
        <v>946.5201084568973</v>
      </c>
      <c r="M340">
        <v>612.5600894186611</v>
      </c>
      <c r="N340">
        <v>418.5179990653771</v>
      </c>
    </row>
    <row r="341" spans="1:14">
      <c r="A341">
        <v>339</v>
      </c>
      <c r="B341">
        <v>28.89184510138319</v>
      </c>
      <c r="C341">
        <v>2314.267860743585</v>
      </c>
      <c r="D341">
        <v>0.4436641492243307</v>
      </c>
      <c r="E341">
        <v>255.3324495923245</v>
      </c>
      <c r="F341">
        <v>15.10144095301628</v>
      </c>
      <c r="G341">
        <v>38423.24126803075</v>
      </c>
      <c r="H341">
        <v>0.2274714159196885</v>
      </c>
      <c r="I341">
        <v>0.1578679589462054</v>
      </c>
      <c r="J341">
        <v>18.18060025082698</v>
      </c>
      <c r="K341">
        <v>2.941634214235979</v>
      </c>
      <c r="L341">
        <v>946.5201084568973</v>
      </c>
      <c r="M341">
        <v>612.4713164389576</v>
      </c>
      <c r="N341">
        <v>418.2343086729445</v>
      </c>
    </row>
    <row r="342" spans="1:14">
      <c r="A342">
        <v>340</v>
      </c>
      <c r="B342">
        <v>28.86444055365405</v>
      </c>
      <c r="C342">
        <v>2312.248689593754</v>
      </c>
      <c r="D342">
        <v>0.4436527122327824</v>
      </c>
      <c r="E342">
        <v>255.1398484436754</v>
      </c>
      <c r="F342">
        <v>15.11448630801789</v>
      </c>
      <c r="G342">
        <v>38422.58469025986</v>
      </c>
      <c r="H342">
        <v>0.2274464407076991</v>
      </c>
      <c r="I342">
        <v>0.1578621705997467</v>
      </c>
      <c r="J342">
        <v>18.17845421614014</v>
      </c>
      <c r="K342">
        <v>2.941634214235979</v>
      </c>
      <c r="L342">
        <v>946.5201084568973</v>
      </c>
      <c r="M342">
        <v>612.5229791229721</v>
      </c>
      <c r="N342">
        <v>418.4153484217748</v>
      </c>
    </row>
    <row r="343" spans="1:14">
      <c r="A343">
        <v>341</v>
      </c>
      <c r="B343">
        <v>28.84833443516171</v>
      </c>
      <c r="C343">
        <v>2311.775776790524</v>
      </c>
      <c r="D343">
        <v>0.4436655136726464</v>
      </c>
      <c r="E343">
        <v>255.0885888752288</v>
      </c>
      <c r="F343">
        <v>15.11708049687257</v>
      </c>
      <c r="G343">
        <v>38420.28338799059</v>
      </c>
      <c r="H343">
        <v>0.2274367404509086</v>
      </c>
      <c r="I343">
        <v>0.1578599225469044</v>
      </c>
      <c r="J343">
        <v>18.17850049041103</v>
      </c>
      <c r="K343">
        <v>2.941634214235979</v>
      </c>
      <c r="L343">
        <v>946.5201084568973</v>
      </c>
      <c r="M343">
        <v>612.5430472672316</v>
      </c>
      <c r="N343">
        <v>418.4740439009036</v>
      </c>
    </row>
    <row r="344" spans="1:14">
      <c r="A344">
        <v>342</v>
      </c>
      <c r="B344">
        <v>28.85707544802977</v>
      </c>
      <c r="C344">
        <v>2311.676741338413</v>
      </c>
      <c r="D344">
        <v>0.4436347835918721</v>
      </c>
      <c r="E344">
        <v>255.085221862667</v>
      </c>
      <c r="F344">
        <v>15.11809707658082</v>
      </c>
      <c r="G344">
        <v>38421.98914152195</v>
      </c>
      <c r="H344">
        <v>0.2274442224282665</v>
      </c>
      <c r="I344">
        <v>0.1578616565036638</v>
      </c>
      <c r="J344">
        <v>18.17784113640225</v>
      </c>
      <c r="K344">
        <v>2.941634214235979</v>
      </c>
      <c r="L344">
        <v>946.5201084568973</v>
      </c>
      <c r="M344">
        <v>612.5275682291719</v>
      </c>
      <c r="N344">
        <v>418.4785483142632</v>
      </c>
    </row>
    <row r="345" spans="1:14">
      <c r="A345">
        <v>343</v>
      </c>
      <c r="B345">
        <v>28.87033179603048</v>
      </c>
      <c r="C345">
        <v>2312.516436155174</v>
      </c>
      <c r="D345">
        <v>0.4436969533184665</v>
      </c>
      <c r="E345">
        <v>255.1645435502274</v>
      </c>
      <c r="F345">
        <v>15.11263296203691</v>
      </c>
      <c r="G345">
        <v>38422.10660764729</v>
      </c>
      <c r="H345">
        <v>0.2274470086081032</v>
      </c>
      <c r="I345">
        <v>0.1578623022137175</v>
      </c>
      <c r="J345">
        <v>18.17880049156313</v>
      </c>
      <c r="K345">
        <v>2.941634214235979</v>
      </c>
      <c r="L345">
        <v>946.5201084568973</v>
      </c>
      <c r="M345">
        <v>612.5218042808281</v>
      </c>
      <c r="N345">
        <v>418.3746558066039</v>
      </c>
    </row>
    <row r="346" spans="1:14">
      <c r="A346">
        <v>344</v>
      </c>
      <c r="B346">
        <v>28.86748756086251</v>
      </c>
      <c r="C346">
        <v>2312.630467301096</v>
      </c>
      <c r="D346">
        <v>0.4436369459341927</v>
      </c>
      <c r="E346">
        <v>255.1788722773926</v>
      </c>
      <c r="F346">
        <v>15.11175043610277</v>
      </c>
      <c r="G346">
        <v>38421.47131662943</v>
      </c>
      <c r="H346">
        <v>0.2274559252290918</v>
      </c>
      <c r="I346">
        <v>0.1578643687172513</v>
      </c>
      <c r="J346">
        <v>18.17867479197773</v>
      </c>
      <c r="K346">
        <v>2.941634214235979</v>
      </c>
      <c r="L346">
        <v>946.5201084568973</v>
      </c>
      <c r="M346">
        <v>612.5033587025936</v>
      </c>
      <c r="N346">
        <v>418.4072317944615</v>
      </c>
    </row>
    <row r="347" spans="1:14">
      <c r="A347">
        <v>345</v>
      </c>
      <c r="B347">
        <v>28.86106172815783</v>
      </c>
      <c r="C347">
        <v>2311.984531684827</v>
      </c>
      <c r="D347">
        <v>0.4437156345825248</v>
      </c>
      <c r="E347">
        <v>255.1117136476064</v>
      </c>
      <c r="F347">
        <v>15.11606058338576</v>
      </c>
      <c r="G347">
        <v>38421.8788686628</v>
      </c>
      <c r="H347">
        <v>0.2274322762414843</v>
      </c>
      <c r="I347">
        <v>0.1578588879793932</v>
      </c>
      <c r="J347">
        <v>18.17840765476751</v>
      </c>
      <c r="K347">
        <v>2.941634214235979</v>
      </c>
      <c r="L347">
        <v>946.5201084568973</v>
      </c>
      <c r="M347">
        <v>612.5522834283871</v>
      </c>
      <c r="N347">
        <v>418.3999738615759</v>
      </c>
    </row>
    <row r="348" spans="1:14">
      <c r="A348">
        <v>346</v>
      </c>
      <c r="B348">
        <v>28.86895585360661</v>
      </c>
      <c r="C348">
        <v>2312.234854837828</v>
      </c>
      <c r="D348">
        <v>0.4436285975772282</v>
      </c>
      <c r="E348">
        <v>255.1432562124838</v>
      </c>
      <c r="F348">
        <v>15.11461366866338</v>
      </c>
      <c r="G348">
        <v>38422.75545524908</v>
      </c>
      <c r="H348">
        <v>0.2274491430968144</v>
      </c>
      <c r="I348">
        <v>0.1578627968949052</v>
      </c>
      <c r="J348">
        <v>18.17804353721704</v>
      </c>
      <c r="K348">
        <v>2.941634214235979</v>
      </c>
      <c r="L348">
        <v>946.5201084568973</v>
      </c>
      <c r="M348">
        <v>612.5173886086677</v>
      </c>
      <c r="N348">
        <v>418.4157123954329</v>
      </c>
    </row>
    <row r="349" spans="1:14">
      <c r="A349">
        <v>347</v>
      </c>
      <c r="B349">
        <v>28.86278533215327</v>
      </c>
      <c r="C349">
        <v>2312.699555986796</v>
      </c>
      <c r="D349">
        <v>0.4435879138960343</v>
      </c>
      <c r="E349">
        <v>255.177532426846</v>
      </c>
      <c r="F349">
        <v>15.11127970849095</v>
      </c>
      <c r="G349">
        <v>38421.38211550425</v>
      </c>
      <c r="H349">
        <v>0.2274648271605784</v>
      </c>
      <c r="I349">
        <v>0.1578664318701926</v>
      </c>
      <c r="J349">
        <v>18.17937515508148</v>
      </c>
      <c r="K349">
        <v>2.941634214235979</v>
      </c>
      <c r="L349">
        <v>946.5201084568973</v>
      </c>
      <c r="M349">
        <v>612.4849447366626</v>
      </c>
      <c r="N349">
        <v>418.4293810697631</v>
      </c>
    </row>
    <row r="350" spans="1:14">
      <c r="A350">
        <v>348</v>
      </c>
      <c r="B350">
        <v>28.86917087758259</v>
      </c>
      <c r="C350">
        <v>2312.325659227192</v>
      </c>
      <c r="D350">
        <v>0.4436869982538164</v>
      </c>
      <c r="E350">
        <v>255.1499270922367</v>
      </c>
      <c r="F350">
        <v>15.11382438609526</v>
      </c>
      <c r="G350">
        <v>38421.8502451091</v>
      </c>
      <c r="H350">
        <v>0.227443810017301</v>
      </c>
      <c r="I350">
        <v>0.1578615609259643</v>
      </c>
      <c r="J350">
        <v>18.17831327325644</v>
      </c>
      <c r="K350">
        <v>2.941634214235979</v>
      </c>
      <c r="L350">
        <v>946.5201084568973</v>
      </c>
      <c r="M350">
        <v>612.5284214202858</v>
      </c>
      <c r="N350">
        <v>418.391140636385</v>
      </c>
    </row>
    <row r="351" spans="1:14">
      <c r="A351">
        <v>349</v>
      </c>
      <c r="B351">
        <v>28.87053678473344</v>
      </c>
      <c r="C351">
        <v>2312.607583159469</v>
      </c>
      <c r="D351">
        <v>0.4436112807837304</v>
      </c>
      <c r="E351">
        <v>255.1760794337714</v>
      </c>
      <c r="F351">
        <v>15.11261191140843</v>
      </c>
      <c r="G351">
        <v>38424.76418640411</v>
      </c>
      <c r="H351">
        <v>0.2274530726570413</v>
      </c>
      <c r="I351">
        <v>0.1578637076032966</v>
      </c>
      <c r="J351">
        <v>18.17865876940781</v>
      </c>
      <c r="K351">
        <v>2.941634214235979</v>
      </c>
      <c r="L351">
        <v>946.5201084568973</v>
      </c>
      <c r="M351">
        <v>612.5092596094747</v>
      </c>
      <c r="N351">
        <v>418.3849282314595</v>
      </c>
    </row>
    <row r="352" spans="1:14">
      <c r="A352">
        <v>350</v>
      </c>
      <c r="B352">
        <v>28.8544666616292</v>
      </c>
      <c r="C352">
        <v>2311.491747970095</v>
      </c>
      <c r="D352">
        <v>0.4436636065822867</v>
      </c>
      <c r="E352">
        <v>255.0711830217082</v>
      </c>
      <c r="F352">
        <v>15.1190927565023</v>
      </c>
      <c r="G352">
        <v>38420.99865796467</v>
      </c>
      <c r="H352">
        <v>0.2274378139395403</v>
      </c>
      <c r="I352">
        <v>0.1578601713267807</v>
      </c>
      <c r="J352">
        <v>18.17738753121062</v>
      </c>
      <c r="K352">
        <v>2.941634214235979</v>
      </c>
      <c r="L352">
        <v>946.5201084568973</v>
      </c>
      <c r="M352">
        <v>612.540826334445</v>
      </c>
      <c r="N352">
        <v>418.4881063822236</v>
      </c>
    </row>
    <row r="353" spans="1:14">
      <c r="A353">
        <v>351</v>
      </c>
      <c r="B353">
        <v>28.87050602037248</v>
      </c>
      <c r="C353">
        <v>2312.967475853202</v>
      </c>
      <c r="D353">
        <v>0.4436463967488753</v>
      </c>
      <c r="E353">
        <v>255.204299549181</v>
      </c>
      <c r="F353">
        <v>15.1097640724682</v>
      </c>
      <c r="G353">
        <v>38422.46810593399</v>
      </c>
      <c r="H353">
        <v>0.2274554744831181</v>
      </c>
      <c r="I353">
        <v>0.1578642642517037</v>
      </c>
      <c r="J353">
        <v>18.17955609668551</v>
      </c>
      <c r="K353">
        <v>2.941634214235979</v>
      </c>
      <c r="L353">
        <v>946.5201084568973</v>
      </c>
      <c r="M353">
        <v>612.5042911194186</v>
      </c>
      <c r="N353">
        <v>418.3610722161163</v>
      </c>
    </row>
    <row r="354" spans="1:14">
      <c r="A354">
        <v>352</v>
      </c>
      <c r="B354">
        <v>28.87209525438352</v>
      </c>
      <c r="C354">
        <v>2313.001287647871</v>
      </c>
      <c r="D354">
        <v>0.4436606272267093</v>
      </c>
      <c r="E354">
        <v>255.208297624347</v>
      </c>
      <c r="F354">
        <v>15.1096421835477</v>
      </c>
      <c r="G354">
        <v>38422.9260239545</v>
      </c>
      <c r="H354">
        <v>0.2274529899335421</v>
      </c>
      <c r="I354">
        <v>0.1578636884313271</v>
      </c>
      <c r="J354">
        <v>18.1795327471693</v>
      </c>
      <c r="K354">
        <v>2.941634214235979</v>
      </c>
      <c r="L354">
        <v>946.5201084568973</v>
      </c>
      <c r="M354">
        <v>612.5094307353926</v>
      </c>
      <c r="N354">
        <v>418.3488184808537</v>
      </c>
    </row>
    <row r="355" spans="1:14">
      <c r="A355">
        <v>353</v>
      </c>
      <c r="B355">
        <v>28.8706596452983</v>
      </c>
      <c r="C355">
        <v>2313.317951631539</v>
      </c>
      <c r="D355">
        <v>0.4436453924123111</v>
      </c>
      <c r="E355">
        <v>255.2362351313508</v>
      </c>
      <c r="F355">
        <v>15.10724772673795</v>
      </c>
      <c r="G355">
        <v>38421.417103081</v>
      </c>
      <c r="H355">
        <v>0.2274609885666324</v>
      </c>
      <c r="I355">
        <v>0.1578655422132555</v>
      </c>
      <c r="J355">
        <v>18.18007846582641</v>
      </c>
      <c r="K355">
        <v>2.941634214235979</v>
      </c>
      <c r="L355">
        <v>946.5201084568973</v>
      </c>
      <c r="M355">
        <v>612.4928848564716</v>
      </c>
      <c r="N355">
        <v>418.3478549312584</v>
      </c>
    </row>
    <row r="356" spans="1:14">
      <c r="A356">
        <v>354</v>
      </c>
      <c r="B356">
        <v>28.86802843483604</v>
      </c>
      <c r="C356">
        <v>2312.746971988283</v>
      </c>
      <c r="D356">
        <v>0.4436246825771642</v>
      </c>
      <c r="E356">
        <v>255.1834443293633</v>
      </c>
      <c r="F356">
        <v>15.11107519379848</v>
      </c>
      <c r="G356">
        <v>38421.869166955</v>
      </c>
      <c r="H356">
        <v>0.2274525244416309</v>
      </c>
      <c r="I356">
        <v>0.157863580549169</v>
      </c>
      <c r="J356">
        <v>18.17928586785344</v>
      </c>
      <c r="K356">
        <v>2.941634214235979</v>
      </c>
      <c r="L356">
        <v>946.5201084568973</v>
      </c>
      <c r="M356">
        <v>612.5103936769367</v>
      </c>
      <c r="N356">
        <v>418.3785436203806</v>
      </c>
    </row>
    <row r="357" spans="1:14">
      <c r="A357">
        <v>355</v>
      </c>
      <c r="B357">
        <v>28.88009612271454</v>
      </c>
      <c r="C357">
        <v>2313.223436461937</v>
      </c>
      <c r="D357">
        <v>0.4436996038028291</v>
      </c>
      <c r="E357">
        <v>255.2335773141294</v>
      </c>
      <c r="F357">
        <v>15.10840824124701</v>
      </c>
      <c r="G357">
        <v>38423.93043364013</v>
      </c>
      <c r="H357">
        <v>0.2274577310825743</v>
      </c>
      <c r="I357">
        <v>0.1578647872458842</v>
      </c>
      <c r="J357">
        <v>18.17944546412741</v>
      </c>
      <c r="K357">
        <v>2.941634214235979</v>
      </c>
      <c r="L357">
        <v>946.5201084568973</v>
      </c>
      <c r="M357">
        <v>612.4996231306972</v>
      </c>
      <c r="N357">
        <v>418.3197720048211</v>
      </c>
    </row>
    <row r="358" spans="1:14">
      <c r="A358">
        <v>356</v>
      </c>
      <c r="B358">
        <v>28.88236958718527</v>
      </c>
      <c r="C358">
        <v>2313.923410676275</v>
      </c>
      <c r="D358">
        <v>0.4436645432852938</v>
      </c>
      <c r="E358">
        <v>255.2964500578779</v>
      </c>
      <c r="F358">
        <v>15.10346003057621</v>
      </c>
      <c r="G358">
        <v>38422.18186499303</v>
      </c>
      <c r="H358">
        <v>0.2274689903769042</v>
      </c>
      <c r="I358">
        <v>0.1578673967749804</v>
      </c>
      <c r="J358">
        <v>18.1805170702404</v>
      </c>
      <c r="K358">
        <v>2.941634214235979</v>
      </c>
      <c r="L358">
        <v>946.5201084568973</v>
      </c>
      <c r="M358">
        <v>612.4763333936015</v>
      </c>
      <c r="N358">
        <v>418.2841705387988</v>
      </c>
    </row>
    <row r="359" spans="1:14">
      <c r="A359">
        <v>357</v>
      </c>
      <c r="B359">
        <v>28.87941427112706</v>
      </c>
      <c r="C359">
        <v>2313.767618483755</v>
      </c>
      <c r="D359">
        <v>0.443620039605967</v>
      </c>
      <c r="E359">
        <v>255.280403807032</v>
      </c>
      <c r="F359">
        <v>15.10475935452896</v>
      </c>
      <c r="G359">
        <v>38423.48853006303</v>
      </c>
      <c r="H359">
        <v>0.2274635231967121</v>
      </c>
      <c r="I359">
        <v>0.1578661296541154</v>
      </c>
      <c r="J359">
        <v>18.18042643796039</v>
      </c>
      <c r="K359">
        <v>2.941634214235979</v>
      </c>
      <c r="L359">
        <v>946.5201084568973</v>
      </c>
      <c r="M359">
        <v>612.4876419564107</v>
      </c>
      <c r="N359">
        <v>418.2902051128949</v>
      </c>
    </row>
    <row r="360" spans="1:14">
      <c r="A360">
        <v>358</v>
      </c>
      <c r="B360">
        <v>28.86797707062285</v>
      </c>
      <c r="C360">
        <v>2312.793460739457</v>
      </c>
      <c r="D360">
        <v>0.4436555560747563</v>
      </c>
      <c r="E360">
        <v>255.1879673685974</v>
      </c>
      <c r="F360">
        <v>15.11076377945774</v>
      </c>
      <c r="G360">
        <v>38421.83368288264</v>
      </c>
      <c r="H360">
        <v>0.2274530162401268</v>
      </c>
      <c r="I360">
        <v>0.1578636945281315</v>
      </c>
      <c r="J360">
        <v>18.17935675623253</v>
      </c>
      <c r="K360">
        <v>2.941634214235979</v>
      </c>
      <c r="L360">
        <v>946.5201084568973</v>
      </c>
      <c r="M360">
        <v>612.5093763162811</v>
      </c>
      <c r="N360">
        <v>418.3771227709357</v>
      </c>
    </row>
    <row r="361" spans="1:14">
      <c r="A361">
        <v>359</v>
      </c>
      <c r="B361">
        <v>28.86779504765702</v>
      </c>
      <c r="C361">
        <v>2312.785913078997</v>
      </c>
      <c r="D361">
        <v>0.4436320114498082</v>
      </c>
      <c r="E361">
        <v>255.1880827674403</v>
      </c>
      <c r="F361">
        <v>15.11101827262087</v>
      </c>
      <c r="G361">
        <v>38422.78275745936</v>
      </c>
      <c r="H361">
        <v>0.2274550855543183</v>
      </c>
      <c r="I361">
        <v>0.1578641741131058</v>
      </c>
      <c r="J361">
        <v>18.17927867557913</v>
      </c>
      <c r="K361">
        <v>2.941634214235979</v>
      </c>
      <c r="L361">
        <v>946.5201084568973</v>
      </c>
      <c r="M361">
        <v>612.5050956632512</v>
      </c>
      <c r="N361">
        <v>418.3828441651093</v>
      </c>
    </row>
    <row r="362" spans="1:14">
      <c r="A362">
        <v>360</v>
      </c>
      <c r="B362">
        <v>28.86863068753701</v>
      </c>
      <c r="C362">
        <v>2312.901154334551</v>
      </c>
      <c r="D362">
        <v>0.4436115857875507</v>
      </c>
      <c r="E362">
        <v>255.1993191116215</v>
      </c>
      <c r="F362">
        <v>15.11027944887812</v>
      </c>
      <c r="G362">
        <v>38422.84793032133</v>
      </c>
      <c r="H362">
        <v>0.2274601710808234</v>
      </c>
      <c r="I362">
        <v>0.1578653527488387</v>
      </c>
      <c r="J362">
        <v>18.17938354808948</v>
      </c>
      <c r="K362">
        <v>2.941634214235979</v>
      </c>
      <c r="L362">
        <v>946.5201084568973</v>
      </c>
      <c r="M362">
        <v>612.4945758527434</v>
      </c>
      <c r="N362">
        <v>418.3865416592581</v>
      </c>
    </row>
    <row r="363" spans="1:14">
      <c r="A363">
        <v>361</v>
      </c>
      <c r="B363">
        <v>28.86537859188023</v>
      </c>
      <c r="C363">
        <v>2312.904830504962</v>
      </c>
      <c r="D363">
        <v>0.4436122649360251</v>
      </c>
      <c r="E363">
        <v>255.1959565428691</v>
      </c>
      <c r="F363">
        <v>15.11012315159942</v>
      </c>
      <c r="G363">
        <v>38422.23602478396</v>
      </c>
      <c r="H363">
        <v>0.2274605615753343</v>
      </c>
      <c r="I363">
        <v>0.1578654432516556</v>
      </c>
      <c r="J363">
        <v>18.17969111172558</v>
      </c>
      <c r="K363">
        <v>2.941634214235979</v>
      </c>
      <c r="L363">
        <v>946.5201084568973</v>
      </c>
      <c r="M363">
        <v>612.493768100724</v>
      </c>
      <c r="N363">
        <v>418.3905023828203</v>
      </c>
    </row>
    <row r="364" spans="1:14">
      <c r="A364">
        <v>362</v>
      </c>
      <c r="B364">
        <v>28.86176120155991</v>
      </c>
      <c r="C364">
        <v>2312.793894396604</v>
      </c>
      <c r="D364">
        <v>0.4436074156764709</v>
      </c>
      <c r="E364">
        <v>255.18443270036</v>
      </c>
      <c r="F364">
        <v>15.11078277573979</v>
      </c>
      <c r="G364">
        <v>38421.9346576343</v>
      </c>
      <c r="H364">
        <v>0.2274588131731289</v>
      </c>
      <c r="I364">
        <v>0.1578650380346662</v>
      </c>
      <c r="J364">
        <v>18.17966013658069</v>
      </c>
      <c r="K364">
        <v>2.941634214235979</v>
      </c>
      <c r="L364">
        <v>946.5201084568973</v>
      </c>
      <c r="M364">
        <v>612.4973847522544</v>
      </c>
      <c r="N364">
        <v>418.4058775513391</v>
      </c>
    </row>
    <row r="365" spans="1:14">
      <c r="A365">
        <v>363</v>
      </c>
      <c r="B365">
        <v>28.85899593477441</v>
      </c>
      <c r="C365">
        <v>2312.629735595745</v>
      </c>
      <c r="D365">
        <v>0.4436324771579636</v>
      </c>
      <c r="E365">
        <v>255.1662669296951</v>
      </c>
      <c r="F365">
        <v>15.11172140545937</v>
      </c>
      <c r="G365">
        <v>38421.31492767375</v>
      </c>
      <c r="H365">
        <v>0.2274549063504996</v>
      </c>
      <c r="I365">
        <v>0.1578641325806518</v>
      </c>
      <c r="J365">
        <v>18.17968780891773</v>
      </c>
      <c r="K365">
        <v>2.941634214235979</v>
      </c>
      <c r="L365">
        <v>946.5201084568973</v>
      </c>
      <c r="M365">
        <v>612.5054663676914</v>
      </c>
      <c r="N365">
        <v>418.4133345726204</v>
      </c>
    </row>
    <row r="366" spans="1:14">
      <c r="A366">
        <v>364</v>
      </c>
      <c r="B366">
        <v>28.85719948528879</v>
      </c>
      <c r="C366">
        <v>2312.449364537567</v>
      </c>
      <c r="D366">
        <v>0.4436425463430015</v>
      </c>
      <c r="E366">
        <v>255.1478926044861</v>
      </c>
      <c r="F366">
        <v>15.11295543434937</v>
      </c>
      <c r="G366">
        <v>38421.57075195718</v>
      </c>
      <c r="H366">
        <v>0.2274502994997424</v>
      </c>
      <c r="I366">
        <v>0.1578630648998507</v>
      </c>
      <c r="J366">
        <v>18.17958215279453</v>
      </c>
      <c r="K366">
        <v>2.941634214235979</v>
      </c>
      <c r="L366">
        <v>946.5201084568973</v>
      </c>
      <c r="M366">
        <v>612.5149963573168</v>
      </c>
      <c r="N366">
        <v>418.4197600242584</v>
      </c>
    </row>
    <row r="367" spans="1:14">
      <c r="A367">
        <v>365</v>
      </c>
      <c r="B367">
        <v>28.84094890363131</v>
      </c>
      <c r="C367">
        <v>2311.342000176672</v>
      </c>
      <c r="D367">
        <v>0.443628682174192</v>
      </c>
      <c r="E367">
        <v>255.0378440991211</v>
      </c>
      <c r="F367">
        <v>15.1200914203648</v>
      </c>
      <c r="G367">
        <v>38421.08706386585</v>
      </c>
      <c r="H367">
        <v>0.2274411735598518</v>
      </c>
      <c r="I367">
        <v>0.1578609499203555</v>
      </c>
      <c r="J367">
        <v>18.17874346582008</v>
      </c>
      <c r="K367">
        <v>2.941634214235979</v>
      </c>
      <c r="L367">
        <v>946.5201084568973</v>
      </c>
      <c r="M367">
        <v>612.533875755531</v>
      </c>
      <c r="N367">
        <v>418.5282357380686</v>
      </c>
    </row>
    <row r="368" spans="1:14">
      <c r="A368">
        <v>366</v>
      </c>
      <c r="B368">
        <v>28.85940083398803</v>
      </c>
      <c r="C368">
        <v>2312.510765335707</v>
      </c>
      <c r="D368">
        <v>0.4436496685300175</v>
      </c>
      <c r="E368">
        <v>255.1548308377928</v>
      </c>
      <c r="F368">
        <v>15.11253748234036</v>
      </c>
      <c r="G368">
        <v>38421.49360996859</v>
      </c>
      <c r="H368">
        <v>0.2274504627190173</v>
      </c>
      <c r="I368">
        <v>0.1578631027271998</v>
      </c>
      <c r="J368">
        <v>18.17955838843103</v>
      </c>
      <c r="K368">
        <v>2.941634214235979</v>
      </c>
      <c r="L368">
        <v>946.5201084568973</v>
      </c>
      <c r="M368">
        <v>612.5146587071795</v>
      </c>
      <c r="N368">
        <v>418.408512265375</v>
      </c>
    </row>
    <row r="369" spans="1:14">
      <c r="A369">
        <v>367</v>
      </c>
      <c r="B369">
        <v>28.86364186264672</v>
      </c>
      <c r="C369">
        <v>2312.952809607053</v>
      </c>
      <c r="D369">
        <v>0.44364723362838</v>
      </c>
      <c r="E369">
        <v>255.1999117872394</v>
      </c>
      <c r="F369">
        <v>15.10932769579996</v>
      </c>
      <c r="G369">
        <v>38420.006261614</v>
      </c>
      <c r="H369">
        <v>0.2274596993619259</v>
      </c>
      <c r="I369">
        <v>0.1578652434212197</v>
      </c>
      <c r="J369">
        <v>18.1798223572042</v>
      </c>
      <c r="K369">
        <v>2.941634214235979</v>
      </c>
      <c r="L369">
        <v>946.5201084568973</v>
      </c>
      <c r="M369">
        <v>612.4955516234858</v>
      </c>
      <c r="N369">
        <v>418.3911775312015</v>
      </c>
    </row>
    <row r="370" spans="1:14">
      <c r="A370">
        <v>368</v>
      </c>
      <c r="B370">
        <v>28.85679478893408</v>
      </c>
      <c r="C370">
        <v>2312.653575134802</v>
      </c>
      <c r="D370">
        <v>0.4436448025619829</v>
      </c>
      <c r="E370">
        <v>255.1661464901724</v>
      </c>
      <c r="F370">
        <v>15.11153724141008</v>
      </c>
      <c r="G370">
        <v>38421.18362532508</v>
      </c>
      <c r="H370">
        <v>0.2274537772287749</v>
      </c>
      <c r="I370">
        <v>0.1578638708947865</v>
      </c>
      <c r="J370">
        <v>18.1799152626033</v>
      </c>
      <c r="K370">
        <v>2.941634214235979</v>
      </c>
      <c r="L370">
        <v>946.5201084568973</v>
      </c>
      <c r="M370">
        <v>612.5078021018481</v>
      </c>
      <c r="N370">
        <v>418.412491808954</v>
      </c>
    </row>
    <row r="371" spans="1:14">
      <c r="A371">
        <v>369</v>
      </c>
      <c r="B371">
        <v>28.85943112741903</v>
      </c>
      <c r="C371">
        <v>2312.931049064658</v>
      </c>
      <c r="D371">
        <v>0.4436308457206423</v>
      </c>
      <c r="E371">
        <v>255.194372283803</v>
      </c>
      <c r="F371">
        <v>15.10957960896057</v>
      </c>
      <c r="G371">
        <v>38420.51400282392</v>
      </c>
      <c r="H371">
        <v>0.2274597590785143</v>
      </c>
      <c r="I371">
        <v>0.157865257261387</v>
      </c>
      <c r="J371">
        <v>18.18008895363096</v>
      </c>
      <c r="K371">
        <v>2.941634214235979</v>
      </c>
      <c r="L371">
        <v>946.5201084568973</v>
      </c>
      <c r="M371">
        <v>612.495428096976</v>
      </c>
      <c r="N371">
        <v>418.4019750302704</v>
      </c>
    </row>
    <row r="372" spans="1:14">
      <c r="A372">
        <v>370</v>
      </c>
      <c r="B372">
        <v>28.85502678348974</v>
      </c>
      <c r="C372">
        <v>2312.211240192162</v>
      </c>
      <c r="D372">
        <v>0.4436339384011576</v>
      </c>
      <c r="E372">
        <v>255.128089312873</v>
      </c>
      <c r="F372">
        <v>15.11447532588167</v>
      </c>
      <c r="G372">
        <v>38421.40184728699</v>
      </c>
      <c r="H372">
        <v>0.2274498574970348</v>
      </c>
      <c r="I372">
        <v>0.1578629624623416</v>
      </c>
      <c r="J372">
        <v>18.17909837556925</v>
      </c>
      <c r="K372">
        <v>2.941634214235979</v>
      </c>
      <c r="L372">
        <v>946.5201084568973</v>
      </c>
      <c r="M372">
        <v>612.5159107261151</v>
      </c>
      <c r="N372">
        <v>418.4464081730133</v>
      </c>
    </row>
    <row r="373" spans="1:14">
      <c r="A373">
        <v>371</v>
      </c>
      <c r="B373">
        <v>28.86451751403527</v>
      </c>
      <c r="C373">
        <v>2312.788701462225</v>
      </c>
      <c r="D373">
        <v>0.4436471927008979</v>
      </c>
      <c r="E373">
        <v>255.1871779355544</v>
      </c>
      <c r="F373">
        <v>15.11065173707423</v>
      </c>
      <c r="G373">
        <v>38421.17158953729</v>
      </c>
      <c r="H373">
        <v>0.2274563118409197</v>
      </c>
      <c r="I373">
        <v>0.157864458319085</v>
      </c>
      <c r="J373">
        <v>18.17940362420669</v>
      </c>
      <c r="K373">
        <v>2.941634214235979</v>
      </c>
      <c r="L373">
        <v>946.5201084568973</v>
      </c>
      <c r="M373">
        <v>612.5025589566881</v>
      </c>
      <c r="N373">
        <v>418.3897046024574</v>
      </c>
    </row>
    <row r="374" spans="1:14">
      <c r="A374">
        <v>372</v>
      </c>
      <c r="B374">
        <v>28.85153199647211</v>
      </c>
      <c r="C374">
        <v>2311.864408059042</v>
      </c>
      <c r="D374">
        <v>0.4436514211625967</v>
      </c>
      <c r="E374">
        <v>255.0955671224853</v>
      </c>
      <c r="F374">
        <v>15.11663529696237</v>
      </c>
      <c r="G374">
        <v>38420.90459637829</v>
      </c>
      <c r="H374">
        <v>0.2274462244636994</v>
      </c>
      <c r="I374">
        <v>0.1578621204840952</v>
      </c>
      <c r="J374">
        <v>18.17868612591952</v>
      </c>
      <c r="K374">
        <v>2.941634214235979</v>
      </c>
      <c r="L374">
        <v>946.5201084568973</v>
      </c>
      <c r="M374">
        <v>612.5234264783641</v>
      </c>
      <c r="N374">
        <v>418.4762441190356</v>
      </c>
    </row>
    <row r="375" spans="1:14">
      <c r="A375">
        <v>373</v>
      </c>
      <c r="B375">
        <v>28.85362290124463</v>
      </c>
      <c r="C375">
        <v>2311.999082308052</v>
      </c>
      <c r="D375">
        <v>0.4436466435964125</v>
      </c>
      <c r="E375">
        <v>255.1076775115893</v>
      </c>
      <c r="F375">
        <v>15.11620574625306</v>
      </c>
      <c r="G375">
        <v>38422.98999769919</v>
      </c>
      <c r="H375">
        <v>0.2274419291523896</v>
      </c>
      <c r="I375">
        <v>0.1578611250303339</v>
      </c>
      <c r="J375">
        <v>18.17888789589765</v>
      </c>
      <c r="K375">
        <v>2.941634214235979</v>
      </c>
      <c r="L375">
        <v>946.5201084568973</v>
      </c>
      <c r="M375">
        <v>612.5323125655239</v>
      </c>
      <c r="N375">
        <v>418.448199342356</v>
      </c>
    </row>
    <row r="376" spans="1:14">
      <c r="A376">
        <v>374</v>
      </c>
      <c r="B376">
        <v>28.85756972647805</v>
      </c>
      <c r="C376">
        <v>2312.163885338005</v>
      </c>
      <c r="D376">
        <v>0.4436537001143261</v>
      </c>
      <c r="E376">
        <v>255.1255469723229</v>
      </c>
      <c r="F376">
        <v>15.11497180130401</v>
      </c>
      <c r="G376">
        <v>38422.26622482055</v>
      </c>
      <c r="H376">
        <v>0.2274484206191193</v>
      </c>
      <c r="I376">
        <v>0.1578626294558078</v>
      </c>
      <c r="J376">
        <v>18.17888593893576</v>
      </c>
      <c r="K376">
        <v>2.941634214235979</v>
      </c>
      <c r="L376">
        <v>946.5201084568973</v>
      </c>
      <c r="M376">
        <v>612.5188832091379</v>
      </c>
      <c r="N376">
        <v>418.4394535701924</v>
      </c>
    </row>
    <row r="377" spans="1:14">
      <c r="A377">
        <v>375</v>
      </c>
      <c r="B377">
        <v>28.84515778301319</v>
      </c>
      <c r="C377">
        <v>2311.158792972667</v>
      </c>
      <c r="D377">
        <v>0.4435919290608141</v>
      </c>
      <c r="E377">
        <v>255.0283677242923</v>
      </c>
      <c r="F377">
        <v>15.12142000048667</v>
      </c>
      <c r="G377">
        <v>38421.68796378067</v>
      </c>
      <c r="H377">
        <v>0.2274349631577137</v>
      </c>
      <c r="I377">
        <v>0.1578595106627705</v>
      </c>
      <c r="J377">
        <v>18.1778620380073</v>
      </c>
      <c r="K377">
        <v>2.941634214235979</v>
      </c>
      <c r="L377">
        <v>946.5201084568973</v>
      </c>
      <c r="M377">
        <v>612.5467243352609</v>
      </c>
      <c r="N377">
        <v>418.5208072937651</v>
      </c>
    </row>
    <row r="378" spans="1:14">
      <c r="A378">
        <v>376</v>
      </c>
      <c r="B378">
        <v>28.8679258016403</v>
      </c>
      <c r="C378">
        <v>2313.008515541326</v>
      </c>
      <c r="D378">
        <v>0.4436539012337784</v>
      </c>
      <c r="E378">
        <v>255.2065196972461</v>
      </c>
      <c r="F378">
        <v>15.10946409084812</v>
      </c>
      <c r="G378">
        <v>38422.3205858608</v>
      </c>
      <c r="H378">
        <v>0.2274611575560552</v>
      </c>
      <c r="I378">
        <v>0.157865581379108</v>
      </c>
      <c r="J378">
        <v>18.17976367701147</v>
      </c>
      <c r="K378">
        <v>2.941634214235979</v>
      </c>
      <c r="L378">
        <v>946.5201084568973</v>
      </c>
      <c r="M378">
        <v>612.4925352975821</v>
      </c>
      <c r="N378">
        <v>418.3737652494025</v>
      </c>
    </row>
    <row r="379" spans="1:14">
      <c r="A379">
        <v>377</v>
      </c>
      <c r="B379">
        <v>28.87490122590669</v>
      </c>
      <c r="C379">
        <v>2313.409161432625</v>
      </c>
      <c r="D379">
        <v>0.4437021968884827</v>
      </c>
      <c r="E379">
        <v>255.2450137926923</v>
      </c>
      <c r="F379">
        <v>15.10693123859853</v>
      </c>
      <c r="G379">
        <v>38422.70862807876</v>
      </c>
      <c r="H379">
        <v>0.2274635024148431</v>
      </c>
      <c r="I379">
        <v>0.1578661248375688</v>
      </c>
      <c r="J379">
        <v>18.18017718480173</v>
      </c>
      <c r="K379">
        <v>2.941634214235979</v>
      </c>
      <c r="L379">
        <v>946.5201084568973</v>
      </c>
      <c r="M379">
        <v>612.4876849434486</v>
      </c>
      <c r="N379">
        <v>418.3228645134604</v>
      </c>
    </row>
    <row r="380" spans="1:14">
      <c r="A380">
        <v>378</v>
      </c>
      <c r="B380">
        <v>28.86682641339553</v>
      </c>
      <c r="C380">
        <v>2312.999596690838</v>
      </c>
      <c r="D380">
        <v>0.443650967077785</v>
      </c>
      <c r="E380">
        <v>255.2048624964617</v>
      </c>
      <c r="F380">
        <v>15.10939267077891</v>
      </c>
      <c r="G380">
        <v>38421.72067857591</v>
      </c>
      <c r="H380">
        <v>0.2274610199979364</v>
      </c>
      <c r="I380">
        <v>0.1578655494979337</v>
      </c>
      <c r="J380">
        <v>18.17981906746517</v>
      </c>
      <c r="K380">
        <v>2.941634214235979</v>
      </c>
      <c r="L380">
        <v>946.5201084568973</v>
      </c>
      <c r="M380">
        <v>612.492819839993</v>
      </c>
      <c r="N380">
        <v>418.3773091906905</v>
      </c>
    </row>
    <row r="381" spans="1:14">
      <c r="A381">
        <v>379</v>
      </c>
      <c r="B381">
        <v>28.87418981221354</v>
      </c>
      <c r="C381">
        <v>2313.14291923328</v>
      </c>
      <c r="D381">
        <v>0.4437228740701447</v>
      </c>
      <c r="E381">
        <v>255.2210326715337</v>
      </c>
      <c r="F381">
        <v>15.10869971016128</v>
      </c>
      <c r="G381">
        <v>38422.84587782856</v>
      </c>
      <c r="H381">
        <v>0.2274591221970702</v>
      </c>
      <c r="I381">
        <v>0.1578651096551931</v>
      </c>
      <c r="J381">
        <v>18.17978121115143</v>
      </c>
      <c r="K381">
        <v>2.941634214235979</v>
      </c>
      <c r="L381">
        <v>946.5201084568973</v>
      </c>
      <c r="M381">
        <v>612.4967455183814</v>
      </c>
      <c r="N381">
        <v>418.3397028263517</v>
      </c>
    </row>
    <row r="382" spans="1:14">
      <c r="A382">
        <v>380</v>
      </c>
      <c r="B382">
        <v>28.86945650046433</v>
      </c>
      <c r="C382">
        <v>2313.169225753511</v>
      </c>
      <c r="D382">
        <v>0.4436362987164925</v>
      </c>
      <c r="E382">
        <v>255.2221541479884</v>
      </c>
      <c r="F382">
        <v>15.1084297006263</v>
      </c>
      <c r="G382">
        <v>38422.39163696382</v>
      </c>
      <c r="H382">
        <v>0.2274673111660936</v>
      </c>
      <c r="I382">
        <v>0.1578670075844324</v>
      </c>
      <c r="J382">
        <v>18.17991432797936</v>
      </c>
      <c r="K382">
        <v>2.941634214235979</v>
      </c>
      <c r="L382">
        <v>946.5201084568973</v>
      </c>
      <c r="M382">
        <v>612.4798067001008</v>
      </c>
      <c r="N382">
        <v>418.3739762982727</v>
      </c>
    </row>
    <row r="383" spans="1:14">
      <c r="A383">
        <v>381</v>
      </c>
      <c r="B383">
        <v>28.86976772297413</v>
      </c>
      <c r="C383">
        <v>2313.038200164729</v>
      </c>
      <c r="D383">
        <v>0.443658646834575</v>
      </c>
      <c r="E383">
        <v>255.2102240419793</v>
      </c>
      <c r="F383">
        <v>15.10931369989296</v>
      </c>
      <c r="G383">
        <v>38422.52190331501</v>
      </c>
      <c r="H383">
        <v>0.2274611262344918</v>
      </c>
      <c r="I383">
        <v>0.1578655741198609</v>
      </c>
      <c r="J383">
        <v>18.17971941695109</v>
      </c>
      <c r="K383">
        <v>2.941634214235979</v>
      </c>
      <c r="L383">
        <v>946.5201084568973</v>
      </c>
      <c r="M383">
        <v>612.4926000869947</v>
      </c>
      <c r="N383">
        <v>418.3663185593663</v>
      </c>
    </row>
    <row r="384" spans="1:14">
      <c r="A384">
        <v>382</v>
      </c>
      <c r="B384">
        <v>28.86767563169762</v>
      </c>
      <c r="C384">
        <v>2312.936460801863</v>
      </c>
      <c r="D384">
        <v>0.4436629884478238</v>
      </c>
      <c r="E384">
        <v>255.2008445979252</v>
      </c>
      <c r="F384">
        <v>15.10995452574512</v>
      </c>
      <c r="G384">
        <v>38422.41185837366</v>
      </c>
      <c r="H384">
        <v>0.2274587598042926</v>
      </c>
      <c r="I384">
        <v>0.1578650256657147</v>
      </c>
      <c r="J384">
        <v>18.17959689900073</v>
      </c>
      <c r="K384">
        <v>2.941634214235979</v>
      </c>
      <c r="L384">
        <v>946.5201084568973</v>
      </c>
      <c r="M384">
        <v>612.4974951489256</v>
      </c>
      <c r="N384">
        <v>418.3756904416738</v>
      </c>
    </row>
    <row r="385" spans="1:14">
      <c r="A385">
        <v>383</v>
      </c>
      <c r="B385">
        <v>28.87182867101049</v>
      </c>
      <c r="C385">
        <v>2313.220534191211</v>
      </c>
      <c r="D385">
        <v>0.4436659942214187</v>
      </c>
      <c r="E385">
        <v>255.2293287698531</v>
      </c>
      <c r="F385">
        <v>15.10811590930391</v>
      </c>
      <c r="G385">
        <v>38422.49027975107</v>
      </c>
      <c r="H385">
        <v>0.227461558217723</v>
      </c>
      <c r="I385">
        <v>0.1578656742385819</v>
      </c>
      <c r="J385">
        <v>18.17979295532986</v>
      </c>
      <c r="K385">
        <v>2.941634214235979</v>
      </c>
      <c r="L385">
        <v>946.5201084568973</v>
      </c>
      <c r="M385">
        <v>612.4917065205644</v>
      </c>
      <c r="N385">
        <v>418.3493508647487</v>
      </c>
    </row>
    <row r="386" spans="1:14">
      <c r="A386">
        <v>384</v>
      </c>
      <c r="B386">
        <v>28.87019743419535</v>
      </c>
      <c r="C386">
        <v>2313.018242034997</v>
      </c>
      <c r="D386">
        <v>0.4436475981501399</v>
      </c>
      <c r="E386">
        <v>255.2103565263854</v>
      </c>
      <c r="F386">
        <v>15.10952635999942</v>
      </c>
      <c r="G386">
        <v>38422.90256944026</v>
      </c>
      <c r="H386">
        <v>0.2274625963330196</v>
      </c>
      <c r="I386">
        <v>0.1578659148381978</v>
      </c>
      <c r="J386">
        <v>18.17954028868139</v>
      </c>
      <c r="K386">
        <v>2.941634214235979</v>
      </c>
      <c r="L386">
        <v>946.5201084568973</v>
      </c>
      <c r="M386">
        <v>612.4895591689444</v>
      </c>
      <c r="N386">
        <v>418.3731296646847</v>
      </c>
    </row>
    <row r="387" spans="1:14">
      <c r="A387">
        <v>385</v>
      </c>
      <c r="B387">
        <v>28.86798977181538</v>
      </c>
      <c r="C387">
        <v>2313.048465067855</v>
      </c>
      <c r="D387">
        <v>0.44365897330828</v>
      </c>
      <c r="E387">
        <v>255.2112736664519</v>
      </c>
      <c r="F387">
        <v>15.10918132986696</v>
      </c>
      <c r="G387">
        <v>38422.21973802696</v>
      </c>
      <c r="H387">
        <v>0.2274607653673569</v>
      </c>
      <c r="I387">
        <v>0.15786549048348</v>
      </c>
      <c r="J387">
        <v>18.17974420930904</v>
      </c>
      <c r="K387">
        <v>2.941634214235979</v>
      </c>
      <c r="L387">
        <v>946.5201084568973</v>
      </c>
      <c r="M387">
        <v>612.493346550488</v>
      </c>
      <c r="N387">
        <v>418.3713775480045</v>
      </c>
    </row>
    <row r="388" spans="1:14">
      <c r="A388">
        <v>386</v>
      </c>
      <c r="B388">
        <v>28.8665434251868</v>
      </c>
      <c r="C388">
        <v>2312.913757040525</v>
      </c>
      <c r="D388">
        <v>0.4436598907457187</v>
      </c>
      <c r="E388">
        <v>255.1981986002837</v>
      </c>
      <c r="F388">
        <v>15.11023826594425</v>
      </c>
      <c r="G388">
        <v>38423.03828599087</v>
      </c>
      <c r="H388">
        <v>0.2274572496356393</v>
      </c>
      <c r="I388">
        <v>0.1578646756644518</v>
      </c>
      <c r="J388">
        <v>18.1796204135208</v>
      </c>
      <c r="K388">
        <v>2.941634214235979</v>
      </c>
      <c r="L388">
        <v>946.5201084568973</v>
      </c>
      <c r="M388">
        <v>612.5006190424735</v>
      </c>
      <c r="N388">
        <v>418.3778672718013</v>
      </c>
    </row>
    <row r="389" spans="1:14">
      <c r="A389">
        <v>387</v>
      </c>
      <c r="B389">
        <v>28.87012412544689</v>
      </c>
      <c r="C389">
        <v>2313.220234738342</v>
      </c>
      <c r="D389">
        <v>0.4436585733918419</v>
      </c>
      <c r="E389">
        <v>255.2285760104988</v>
      </c>
      <c r="F389">
        <v>15.10798268738001</v>
      </c>
      <c r="G389">
        <v>38421.86488811364</v>
      </c>
      <c r="H389">
        <v>0.2274634533077307</v>
      </c>
      <c r="I389">
        <v>0.1578661134561732</v>
      </c>
      <c r="J389">
        <v>18.17985902649234</v>
      </c>
      <c r="K389">
        <v>2.941634214235979</v>
      </c>
      <c r="L389">
        <v>946.5201084568973</v>
      </c>
      <c r="M389">
        <v>612.4877865209285</v>
      </c>
      <c r="N389">
        <v>418.3596178634047</v>
      </c>
    </row>
    <row r="390" spans="1:14">
      <c r="A390">
        <v>388</v>
      </c>
      <c r="B390">
        <v>28.87362320188461</v>
      </c>
      <c r="C390">
        <v>2313.49842684232</v>
      </c>
      <c r="D390">
        <v>0.4436573447927318</v>
      </c>
      <c r="E390">
        <v>255.2560342270105</v>
      </c>
      <c r="F390">
        <v>15.10618314404337</v>
      </c>
      <c r="G390">
        <v>38421.94424973828</v>
      </c>
      <c r="H390">
        <v>0.2274666478698263</v>
      </c>
      <c r="I390">
        <v>0.1578668538528397</v>
      </c>
      <c r="J390">
        <v>18.18008688467739</v>
      </c>
      <c r="K390">
        <v>2.941634214235979</v>
      </c>
      <c r="L390">
        <v>946.5201084568973</v>
      </c>
      <c r="M390">
        <v>612.4811786847017</v>
      </c>
      <c r="N390">
        <v>418.3344834258514</v>
      </c>
    </row>
    <row r="391" spans="1:14">
      <c r="A391">
        <v>389</v>
      </c>
      <c r="B391">
        <v>28.87187872092297</v>
      </c>
      <c r="C391">
        <v>2313.250913838871</v>
      </c>
      <c r="D391">
        <v>0.4436491674910495</v>
      </c>
      <c r="E391">
        <v>255.2330725832615</v>
      </c>
      <c r="F391">
        <v>15.10780107120957</v>
      </c>
      <c r="G391">
        <v>38421.9516392085</v>
      </c>
      <c r="H391">
        <v>0.2274632661038027</v>
      </c>
      <c r="I391">
        <v>0.1578660700685433</v>
      </c>
      <c r="J391">
        <v>18.17975731134769</v>
      </c>
      <c r="K391">
        <v>2.941634214235979</v>
      </c>
      <c r="L391">
        <v>946.5201084568973</v>
      </c>
      <c r="M391">
        <v>612.4881737503729</v>
      </c>
      <c r="N391">
        <v>418.3511154918292</v>
      </c>
    </row>
    <row r="392" spans="1:14">
      <c r="A392">
        <v>390</v>
      </c>
      <c r="B392">
        <v>28.86694990087435</v>
      </c>
      <c r="C392">
        <v>2312.981566929213</v>
      </c>
      <c r="D392">
        <v>0.4436214949140406</v>
      </c>
      <c r="E392">
        <v>255.2061777890175</v>
      </c>
      <c r="F392">
        <v>15.10947639033955</v>
      </c>
      <c r="G392">
        <v>38421.5631246807</v>
      </c>
      <c r="H392">
        <v>0.2274604249141815</v>
      </c>
      <c r="I392">
        <v>0.157865411578422</v>
      </c>
      <c r="J392">
        <v>18.17955354138599</v>
      </c>
      <c r="K392">
        <v>2.941634214235979</v>
      </c>
      <c r="L392">
        <v>946.5201084568973</v>
      </c>
      <c r="M392">
        <v>612.4940507889939</v>
      </c>
      <c r="N392">
        <v>418.3791087575036</v>
      </c>
    </row>
    <row r="393" spans="1:14">
      <c r="A393">
        <v>391</v>
      </c>
      <c r="B393">
        <v>28.87229921057943</v>
      </c>
      <c r="C393">
        <v>2313.219477708461</v>
      </c>
      <c r="D393">
        <v>0.4436556779906334</v>
      </c>
      <c r="E393">
        <v>255.2309095277861</v>
      </c>
      <c r="F393">
        <v>15.10800113449678</v>
      </c>
      <c r="G393">
        <v>38421.92735818457</v>
      </c>
      <c r="H393">
        <v>0.2274629363691985</v>
      </c>
      <c r="I393">
        <v>0.1578659936471118</v>
      </c>
      <c r="J393">
        <v>18.17965748393166</v>
      </c>
      <c r="K393">
        <v>2.941634214235979</v>
      </c>
      <c r="L393">
        <v>946.5201084568973</v>
      </c>
      <c r="M393">
        <v>612.4888558044078</v>
      </c>
      <c r="N393">
        <v>418.3516327174656</v>
      </c>
    </row>
    <row r="394" spans="1:14">
      <c r="A394">
        <v>392</v>
      </c>
      <c r="B394">
        <v>28.87428521995801</v>
      </c>
      <c r="C394">
        <v>2313.351371240582</v>
      </c>
      <c r="D394">
        <v>0.4436719692383161</v>
      </c>
      <c r="E394">
        <v>255.2431854887545</v>
      </c>
      <c r="F394">
        <v>15.10713880021441</v>
      </c>
      <c r="G394">
        <v>38421.92288906127</v>
      </c>
      <c r="H394">
        <v>0.2274637751631656</v>
      </c>
      <c r="I394">
        <v>0.1578661880515893</v>
      </c>
      <c r="J394">
        <v>18.17982619987956</v>
      </c>
      <c r="K394">
        <v>2.941634214235979</v>
      </c>
      <c r="L394">
        <v>946.5201084568973</v>
      </c>
      <c r="M394">
        <v>612.487120767457</v>
      </c>
      <c r="N394">
        <v>418.3354501468367</v>
      </c>
    </row>
    <row r="395" spans="1:14">
      <c r="A395">
        <v>393</v>
      </c>
      <c r="B395">
        <v>28.87302340179429</v>
      </c>
      <c r="C395">
        <v>2313.200012586305</v>
      </c>
      <c r="D395">
        <v>0.4436765450738565</v>
      </c>
      <c r="E395">
        <v>255.2297657588504</v>
      </c>
      <c r="F395">
        <v>15.10813459249403</v>
      </c>
      <c r="G395">
        <v>38421.95663009122</v>
      </c>
      <c r="H395">
        <v>0.2274626434895669</v>
      </c>
      <c r="I395">
        <v>0.1578659257674898</v>
      </c>
      <c r="J395">
        <v>18.17958563984686</v>
      </c>
      <c r="K395">
        <v>2.941634214235979</v>
      </c>
      <c r="L395">
        <v>946.5201084568973</v>
      </c>
      <c r="M395">
        <v>612.4894616255609</v>
      </c>
      <c r="N395">
        <v>418.3494381557538</v>
      </c>
    </row>
    <row r="396" spans="1:14">
      <c r="A396">
        <v>394</v>
      </c>
      <c r="B396">
        <v>28.87719687596321</v>
      </c>
      <c r="C396">
        <v>2313.431828771018</v>
      </c>
      <c r="D396">
        <v>0.4437014548571098</v>
      </c>
      <c r="E396">
        <v>255.2512842676583</v>
      </c>
      <c r="F396">
        <v>15.10662857084537</v>
      </c>
      <c r="G396">
        <v>38421.99309349627</v>
      </c>
      <c r="H396">
        <v>0.2274629861350679</v>
      </c>
      <c r="I396">
        <v>0.1578660051811679</v>
      </c>
      <c r="J396">
        <v>18.17988152617815</v>
      </c>
      <c r="K396">
        <v>2.941634214235979</v>
      </c>
      <c r="L396">
        <v>946.5201084568973</v>
      </c>
      <c r="M396">
        <v>612.4887528638992</v>
      </c>
      <c r="N396">
        <v>418.3181921946764</v>
      </c>
    </row>
    <row r="397" spans="1:14">
      <c r="A397">
        <v>395</v>
      </c>
      <c r="B397">
        <v>28.87731829079794</v>
      </c>
      <c r="C397">
        <v>2313.415410426425</v>
      </c>
      <c r="D397">
        <v>0.4437027393266178</v>
      </c>
      <c r="E397">
        <v>255.2500154287444</v>
      </c>
      <c r="F397">
        <v>15.1067788977216</v>
      </c>
      <c r="G397">
        <v>38422.19257885338</v>
      </c>
      <c r="H397">
        <v>0.2274629012537092</v>
      </c>
      <c r="I397">
        <v>0.1578659855085225</v>
      </c>
      <c r="J397">
        <v>18.17984052417699</v>
      </c>
      <c r="K397">
        <v>2.941634214235979</v>
      </c>
      <c r="L397">
        <v>946.5201084568973</v>
      </c>
      <c r="M397">
        <v>612.4889284406822</v>
      </c>
      <c r="N397">
        <v>418.319007482202</v>
      </c>
    </row>
    <row r="398" spans="1:14">
      <c r="A398">
        <v>396</v>
      </c>
      <c r="B398">
        <v>28.87270522757913</v>
      </c>
      <c r="C398">
        <v>2313.183548312418</v>
      </c>
      <c r="D398">
        <v>0.4436988012851173</v>
      </c>
      <c r="E398">
        <v>255.2268041641529</v>
      </c>
      <c r="F398">
        <v>15.1079779841802</v>
      </c>
      <c r="G398">
        <v>38420.73461360933</v>
      </c>
      <c r="H398">
        <v>0.2274613859291711</v>
      </c>
      <c r="I398">
        <v>0.1578656343080597</v>
      </c>
      <c r="J398">
        <v>18.17968490803932</v>
      </c>
      <c r="K398">
        <v>2.941634214235979</v>
      </c>
      <c r="L398">
        <v>946.5201084568973</v>
      </c>
      <c r="M398">
        <v>612.4920629027239</v>
      </c>
      <c r="N398">
        <v>418.347811381608</v>
      </c>
    </row>
    <row r="399" spans="1:14">
      <c r="A399">
        <v>397</v>
      </c>
      <c r="B399">
        <v>28.87287741846781</v>
      </c>
      <c r="C399">
        <v>2313.152320739105</v>
      </c>
      <c r="D399">
        <v>0.443703587881596</v>
      </c>
      <c r="E399">
        <v>255.224110142346</v>
      </c>
      <c r="F399">
        <v>15.10819782352397</v>
      </c>
      <c r="G399">
        <v>38420.80808640557</v>
      </c>
      <c r="H399">
        <v>0.2274597019077111</v>
      </c>
      <c r="I399">
        <v>0.1578652440112415</v>
      </c>
      <c r="J399">
        <v>18.1796258912794</v>
      </c>
      <c r="K399">
        <v>2.941634214235979</v>
      </c>
      <c r="L399">
        <v>946.5201084568973</v>
      </c>
      <c r="M399">
        <v>612.4955463574113</v>
      </c>
      <c r="N399">
        <v>418.3451002492168</v>
      </c>
    </row>
    <row r="400" spans="1:14">
      <c r="A400">
        <v>398</v>
      </c>
      <c r="B400">
        <v>28.87591875466646</v>
      </c>
      <c r="C400">
        <v>2313.3523189076</v>
      </c>
      <c r="D400">
        <v>0.4436767919486505</v>
      </c>
      <c r="E400">
        <v>255.2447584554699</v>
      </c>
      <c r="F400">
        <v>15.10692229814376</v>
      </c>
      <c r="G400">
        <v>38420.94983100123</v>
      </c>
      <c r="H400">
        <v>0.2274681801947809</v>
      </c>
      <c r="I400">
        <v>0.1578672089988991</v>
      </c>
      <c r="J400">
        <v>18.17971319887897</v>
      </c>
      <c r="K400">
        <v>2.941634214235979</v>
      </c>
      <c r="L400">
        <v>946.5201084568973</v>
      </c>
      <c r="M400">
        <v>612.478009181829</v>
      </c>
      <c r="N400">
        <v>418.3448447979076</v>
      </c>
    </row>
    <row r="401" spans="1:14">
      <c r="A401">
        <v>399</v>
      </c>
      <c r="B401">
        <v>28.87836252615814</v>
      </c>
      <c r="C401">
        <v>2313.638588429293</v>
      </c>
      <c r="D401">
        <v>0.4436991712064276</v>
      </c>
      <c r="E401">
        <v>255.2705714101373</v>
      </c>
      <c r="F401">
        <v>15.10501445767632</v>
      </c>
      <c r="G401">
        <v>38420.77102719022</v>
      </c>
      <c r="H401">
        <v>0.2274680743937979</v>
      </c>
      <c r="I401">
        <v>0.1578671844774159</v>
      </c>
      <c r="J401">
        <v>18.18014611102675</v>
      </c>
      <c r="K401">
        <v>2.941634214235979</v>
      </c>
      <c r="L401">
        <v>946.5201084568973</v>
      </c>
      <c r="M401">
        <v>612.4782280223126</v>
      </c>
      <c r="N401">
        <v>418.3119522978915</v>
      </c>
    </row>
    <row r="402" spans="1:14">
      <c r="A402">
        <v>400</v>
      </c>
      <c r="B402">
        <v>28.87750589768592</v>
      </c>
      <c r="C402">
        <v>2313.491472732712</v>
      </c>
      <c r="D402">
        <v>0.4437025722774967</v>
      </c>
      <c r="E402">
        <v>255.2587314488864</v>
      </c>
      <c r="F402">
        <v>15.10589781685256</v>
      </c>
      <c r="G402">
        <v>38420.41394558584</v>
      </c>
      <c r="H402">
        <v>0.2274640545149935</v>
      </c>
      <c r="I402">
        <v>0.1578662527961359</v>
      </c>
      <c r="J402">
        <v>18.17981654733983</v>
      </c>
      <c r="K402">
        <v>2.941634214235979</v>
      </c>
      <c r="L402">
        <v>946.5201084568973</v>
      </c>
      <c r="M402">
        <v>612.4865429334005</v>
      </c>
      <c r="N402">
        <v>418.319180845594</v>
      </c>
    </row>
    <row r="403" spans="1:14">
      <c r="A403">
        <v>401</v>
      </c>
      <c r="B403">
        <v>28.87074862998909</v>
      </c>
      <c r="C403">
        <v>2313.137297948354</v>
      </c>
      <c r="D403">
        <v>0.4436943038608035</v>
      </c>
      <c r="E403">
        <v>255.2215108410563</v>
      </c>
      <c r="F403">
        <v>15.1082591913493</v>
      </c>
      <c r="G403">
        <v>38420.63805622785</v>
      </c>
      <c r="H403">
        <v>0.2274609892841963</v>
      </c>
      <c r="I403">
        <v>0.1578655423795617</v>
      </c>
      <c r="J403">
        <v>18.17971197338155</v>
      </c>
      <c r="K403">
        <v>2.941634214235979</v>
      </c>
      <c r="L403">
        <v>946.5201084568973</v>
      </c>
      <c r="M403">
        <v>612.4928833721725</v>
      </c>
      <c r="N403">
        <v>418.3558713108774</v>
      </c>
    </row>
    <row r="404" spans="1:14">
      <c r="A404">
        <v>402</v>
      </c>
      <c r="B404">
        <v>28.87119154459317</v>
      </c>
      <c r="C404">
        <v>2312.968370680599</v>
      </c>
      <c r="D404">
        <v>0.443701956919071</v>
      </c>
      <c r="E404">
        <v>255.2065246928498</v>
      </c>
      <c r="F404">
        <v>15.10952615299961</v>
      </c>
      <c r="G404">
        <v>38421.39454678446</v>
      </c>
      <c r="H404">
        <v>0.2274570156843933</v>
      </c>
      <c r="I404">
        <v>0.1578646214433406</v>
      </c>
      <c r="J404">
        <v>18.17943223276895</v>
      </c>
      <c r="K404">
        <v>2.941634214235979</v>
      </c>
      <c r="L404">
        <v>946.5201084568973</v>
      </c>
      <c r="M404">
        <v>612.5011029907678</v>
      </c>
      <c r="N404">
        <v>418.358992291518</v>
      </c>
    </row>
    <row r="405" spans="1:14">
      <c r="A405">
        <v>403</v>
      </c>
      <c r="B405">
        <v>28.87292417536018</v>
      </c>
      <c r="C405">
        <v>2313.253206778996</v>
      </c>
      <c r="D405">
        <v>0.4436932185458467</v>
      </c>
      <c r="E405">
        <v>255.2327997893062</v>
      </c>
      <c r="F405">
        <v>15.10750048962884</v>
      </c>
      <c r="G405">
        <v>38420.63027916399</v>
      </c>
      <c r="H405">
        <v>0.2274631584884426</v>
      </c>
      <c r="I405">
        <v>0.157866045126901</v>
      </c>
      <c r="J405">
        <v>18.17981066657518</v>
      </c>
      <c r="K405">
        <v>2.941634214235979</v>
      </c>
      <c r="L405">
        <v>946.5201084568973</v>
      </c>
      <c r="M405">
        <v>612.4883963519102</v>
      </c>
      <c r="N405">
        <v>418.3455406721503</v>
      </c>
    </row>
    <row r="406" spans="1:14">
      <c r="A406">
        <v>404</v>
      </c>
      <c r="B406">
        <v>28.87061500711134</v>
      </c>
      <c r="C406">
        <v>2312.844905027324</v>
      </c>
      <c r="D406">
        <v>0.4437034129198134</v>
      </c>
      <c r="E406">
        <v>255.1946939737666</v>
      </c>
      <c r="F406">
        <v>15.11018463498809</v>
      </c>
      <c r="G406">
        <v>38420.70946517439</v>
      </c>
      <c r="H406">
        <v>0.2274568825979957</v>
      </c>
      <c r="I406">
        <v>0.1578645905989292</v>
      </c>
      <c r="J406">
        <v>18.17928993162758</v>
      </c>
      <c r="K406">
        <v>2.941634214235979</v>
      </c>
      <c r="L406">
        <v>946.5201084568973</v>
      </c>
      <c r="M406">
        <v>612.5013782918169</v>
      </c>
      <c r="N406">
        <v>418.3685304381118</v>
      </c>
    </row>
    <row r="407" spans="1:14">
      <c r="A407">
        <v>405</v>
      </c>
      <c r="B407">
        <v>28.87431774939997</v>
      </c>
      <c r="C407">
        <v>2313.311355652903</v>
      </c>
      <c r="D407">
        <v>0.4436982220213863</v>
      </c>
      <c r="E407">
        <v>255.2393955578218</v>
      </c>
      <c r="F407">
        <v>15.10715700381594</v>
      </c>
      <c r="G407">
        <v>38420.79806818306</v>
      </c>
      <c r="H407">
        <v>0.2274628058489964</v>
      </c>
      <c r="I407">
        <v>0.1578659633969232</v>
      </c>
      <c r="J407">
        <v>18.17979137230719</v>
      </c>
      <c r="K407">
        <v>2.941634214235979</v>
      </c>
      <c r="L407">
        <v>946.5201084568973</v>
      </c>
      <c r="M407">
        <v>612.4891257851198</v>
      </c>
      <c r="N407">
        <v>418.3360350751719</v>
      </c>
    </row>
    <row r="408" spans="1:14">
      <c r="A408">
        <v>406</v>
      </c>
      <c r="B408">
        <v>28.86547900221035</v>
      </c>
      <c r="C408">
        <v>2312.581823829756</v>
      </c>
      <c r="D408">
        <v>0.4436998059425665</v>
      </c>
      <c r="E408">
        <v>255.1672945890382</v>
      </c>
      <c r="F408">
        <v>15.11198153690752</v>
      </c>
      <c r="G408">
        <v>38421.07001967205</v>
      </c>
      <c r="H408">
        <v>0.2274532371654006</v>
      </c>
      <c r="I408">
        <v>0.157863745729711</v>
      </c>
      <c r="J408">
        <v>18.17919762474028</v>
      </c>
      <c r="K408">
        <v>2.941634214235979</v>
      </c>
      <c r="L408">
        <v>946.5201084568973</v>
      </c>
      <c r="M408">
        <v>612.5089192996656</v>
      </c>
      <c r="N408">
        <v>418.3939097865382</v>
      </c>
    </row>
    <row r="409" spans="1:14">
      <c r="A409">
        <v>407</v>
      </c>
      <c r="B409">
        <v>28.87003497696564</v>
      </c>
      <c r="C409">
        <v>2313.008499260278</v>
      </c>
      <c r="D409">
        <v>0.4436841439287706</v>
      </c>
      <c r="E409">
        <v>255.2096625043694</v>
      </c>
      <c r="F409">
        <v>15.10908181163608</v>
      </c>
      <c r="G409">
        <v>38420.55166373187</v>
      </c>
      <c r="H409">
        <v>0.2274593909420548</v>
      </c>
      <c r="I409">
        <v>0.1578651719405734</v>
      </c>
      <c r="J409">
        <v>18.17952506276967</v>
      </c>
      <c r="K409">
        <v>2.941634214235979</v>
      </c>
      <c r="L409">
        <v>946.5201084568973</v>
      </c>
      <c r="M409">
        <v>612.4961896050561</v>
      </c>
      <c r="N409">
        <v>418.3642328504736</v>
      </c>
    </row>
    <row r="410" spans="1:14">
      <c r="A410">
        <v>408</v>
      </c>
      <c r="B410">
        <v>28.86905250030442</v>
      </c>
      <c r="C410">
        <v>2313.170781645116</v>
      </c>
      <c r="D410">
        <v>0.4436926035357647</v>
      </c>
      <c r="E410">
        <v>255.223127930433</v>
      </c>
      <c r="F410">
        <v>15.10790863247814</v>
      </c>
      <c r="G410">
        <v>38420.02801189056</v>
      </c>
      <c r="H410">
        <v>0.2274626489466045</v>
      </c>
      <c r="I410">
        <v>0.1578659270322466</v>
      </c>
      <c r="J410">
        <v>18.17987947191793</v>
      </c>
      <c r="K410">
        <v>2.941634214235979</v>
      </c>
      <c r="L410">
        <v>946.5201084568973</v>
      </c>
      <c r="M410">
        <v>612.4894503376737</v>
      </c>
      <c r="N410">
        <v>418.3618528004601</v>
      </c>
    </row>
    <row r="411" spans="1:14">
      <c r="A411">
        <v>409</v>
      </c>
      <c r="B411">
        <v>28.86812781185892</v>
      </c>
      <c r="C411">
        <v>2312.890235723351</v>
      </c>
      <c r="D411">
        <v>0.4436796208081544</v>
      </c>
      <c r="E411">
        <v>255.1983918525302</v>
      </c>
      <c r="F411">
        <v>15.10981439621139</v>
      </c>
      <c r="G411">
        <v>38420.36673224453</v>
      </c>
      <c r="H411">
        <v>0.2274587629771224</v>
      </c>
      <c r="I411">
        <v>0.1578650264010609</v>
      </c>
      <c r="J411">
        <v>18.17939919639385</v>
      </c>
      <c r="K411">
        <v>2.941634214235979</v>
      </c>
      <c r="L411">
        <v>946.5201084568973</v>
      </c>
      <c r="M411">
        <v>612.497488585734</v>
      </c>
      <c r="N411">
        <v>418.3782233679052</v>
      </c>
    </row>
    <row r="412" spans="1:14">
      <c r="A412">
        <v>410</v>
      </c>
      <c r="B412">
        <v>28.86869109623915</v>
      </c>
      <c r="C412">
        <v>2312.894688147371</v>
      </c>
      <c r="D412">
        <v>0.4436580341704587</v>
      </c>
      <c r="E412">
        <v>255.1982561060771</v>
      </c>
      <c r="F412">
        <v>15.10987486992423</v>
      </c>
      <c r="G412">
        <v>38420.78102150404</v>
      </c>
      <c r="H412">
        <v>0.2274589063838452</v>
      </c>
      <c r="I412">
        <v>0.1578650596375183</v>
      </c>
      <c r="J412">
        <v>18.17943062517179</v>
      </c>
      <c r="K412">
        <v>2.941634214235979</v>
      </c>
      <c r="L412">
        <v>946.5201084568973</v>
      </c>
      <c r="M412">
        <v>612.4971919403497</v>
      </c>
      <c r="N412">
        <v>418.3746971712471</v>
      </c>
    </row>
    <row r="413" spans="1:14">
      <c r="A413">
        <v>411</v>
      </c>
      <c r="B413">
        <v>28.86749002447305</v>
      </c>
      <c r="C413">
        <v>2312.896151929482</v>
      </c>
      <c r="D413">
        <v>0.4436709240038483</v>
      </c>
      <c r="E413">
        <v>255.1983573366596</v>
      </c>
      <c r="F413">
        <v>15.10970982553738</v>
      </c>
      <c r="G413">
        <v>38420.0617955786</v>
      </c>
      <c r="H413">
        <v>0.2274590050894114</v>
      </c>
      <c r="I413">
        <v>0.1578650825138831</v>
      </c>
      <c r="J413">
        <v>18.17945042281764</v>
      </c>
      <c r="K413">
        <v>2.941634214235979</v>
      </c>
      <c r="L413">
        <v>946.5201084568973</v>
      </c>
      <c r="M413">
        <v>612.4969877621652</v>
      </c>
      <c r="N413">
        <v>418.3799168868474</v>
      </c>
    </row>
    <row r="414" spans="1:14">
      <c r="A414">
        <v>412</v>
      </c>
      <c r="B414">
        <v>28.87011758866627</v>
      </c>
      <c r="C414">
        <v>2313.039604179835</v>
      </c>
      <c r="D414">
        <v>0.4436834934019936</v>
      </c>
      <c r="E414">
        <v>255.2122277106996</v>
      </c>
      <c r="F414">
        <v>15.10888078131143</v>
      </c>
      <c r="G414">
        <v>38420.56161507541</v>
      </c>
      <c r="H414">
        <v>0.2274596449698676</v>
      </c>
      <c r="I414">
        <v>0.1578652308150899</v>
      </c>
      <c r="J414">
        <v>18.17959064143626</v>
      </c>
      <c r="K414">
        <v>2.941634214235979</v>
      </c>
      <c r="L414">
        <v>946.5201084568973</v>
      </c>
      <c r="M414">
        <v>612.4956641360091</v>
      </c>
      <c r="N414">
        <v>418.3618641464551</v>
      </c>
    </row>
    <row r="415" spans="1:14">
      <c r="A415">
        <v>413</v>
      </c>
      <c r="B415">
        <v>28.86853865874771</v>
      </c>
      <c r="C415">
        <v>2312.914738189788</v>
      </c>
      <c r="D415">
        <v>0.4436730640435403</v>
      </c>
      <c r="E415">
        <v>255.2004447409189</v>
      </c>
      <c r="F415">
        <v>15.10969661165743</v>
      </c>
      <c r="G415">
        <v>38420.56233642319</v>
      </c>
      <c r="H415">
        <v>0.2274586004477344</v>
      </c>
      <c r="I415">
        <v>0.1578649887326828</v>
      </c>
      <c r="J415">
        <v>18.17944293070085</v>
      </c>
      <c r="K415">
        <v>2.941634214235979</v>
      </c>
      <c r="L415">
        <v>946.5201084568973</v>
      </c>
      <c r="M415">
        <v>612.4978247878795</v>
      </c>
      <c r="N415">
        <v>418.3749319866622</v>
      </c>
    </row>
    <row r="416" spans="1:14">
      <c r="A416">
        <v>414</v>
      </c>
      <c r="B416">
        <v>28.86792894049472</v>
      </c>
      <c r="C416">
        <v>2312.843758930645</v>
      </c>
      <c r="D416">
        <v>0.4436776177161122</v>
      </c>
      <c r="E416">
        <v>255.1939879549766</v>
      </c>
      <c r="F416">
        <v>15.11013260363915</v>
      </c>
      <c r="G416">
        <v>38420.43414894818</v>
      </c>
      <c r="H416">
        <v>0.2274579594569113</v>
      </c>
      <c r="I416">
        <v>0.1578648401745877</v>
      </c>
      <c r="J416">
        <v>18.17934378567436</v>
      </c>
      <c r="K416">
        <v>2.941634214235979</v>
      </c>
      <c r="L416">
        <v>946.5201084568973</v>
      </c>
      <c r="M416">
        <v>612.4991507212308</v>
      </c>
      <c r="N416">
        <v>418.3811729480723</v>
      </c>
    </row>
    <row r="417" spans="1:14">
      <c r="A417">
        <v>415</v>
      </c>
      <c r="B417">
        <v>28.86776060390673</v>
      </c>
      <c r="C417">
        <v>2312.819165413668</v>
      </c>
      <c r="D417">
        <v>0.4436689229908928</v>
      </c>
      <c r="E417">
        <v>255.1921328367828</v>
      </c>
      <c r="F417">
        <v>15.11039257318756</v>
      </c>
      <c r="G417">
        <v>38420.89345145074</v>
      </c>
      <c r="H417">
        <v>0.2274580281145358</v>
      </c>
      <c r="I417">
        <v>0.1578648560868863</v>
      </c>
      <c r="J417">
        <v>18.17927505471665</v>
      </c>
      <c r="K417">
        <v>2.941634214235979</v>
      </c>
      <c r="L417">
        <v>946.5201084568973</v>
      </c>
      <c r="M417">
        <v>612.4990086979354</v>
      </c>
      <c r="N417">
        <v>418.3841239216499</v>
      </c>
    </row>
    <row r="418" spans="1:14">
      <c r="A418">
        <v>416</v>
      </c>
      <c r="B418">
        <v>28.8688635940968</v>
      </c>
      <c r="C418">
        <v>2312.926441324224</v>
      </c>
      <c r="D418">
        <v>0.4436683698805442</v>
      </c>
      <c r="E418">
        <v>255.2027001619685</v>
      </c>
      <c r="F418">
        <v>15.10968587638904</v>
      </c>
      <c r="G418">
        <v>38420.86633827243</v>
      </c>
      <c r="H418">
        <v>0.2274592550911762</v>
      </c>
      <c r="I418">
        <v>0.1578651404552406</v>
      </c>
      <c r="J418">
        <v>18.17936699759418</v>
      </c>
      <c r="K418">
        <v>2.941634214235979</v>
      </c>
      <c r="L418">
        <v>946.5201084568973</v>
      </c>
      <c r="M418">
        <v>612.4964706197002</v>
      </c>
      <c r="N418">
        <v>418.3760825582896</v>
      </c>
    </row>
    <row r="419" spans="1:14">
      <c r="A419">
        <v>417</v>
      </c>
      <c r="B419">
        <v>28.86878929732024</v>
      </c>
      <c r="C419">
        <v>2312.785993666245</v>
      </c>
      <c r="D419">
        <v>0.4436719183901132</v>
      </c>
      <c r="E419">
        <v>255.1901973528019</v>
      </c>
      <c r="F419">
        <v>15.11061117902037</v>
      </c>
      <c r="G419">
        <v>38420.90215221545</v>
      </c>
      <c r="H419">
        <v>0.2274568142319859</v>
      </c>
      <c r="I419">
        <v>0.1578645747542692</v>
      </c>
      <c r="J419">
        <v>18.17913573618192</v>
      </c>
      <c r="K419">
        <v>2.941634214235979</v>
      </c>
      <c r="L419">
        <v>946.5201084568973</v>
      </c>
      <c r="M419">
        <v>612.5015197130946</v>
      </c>
      <c r="N419">
        <v>418.3818244756679</v>
      </c>
    </row>
    <row r="420" spans="1:14">
      <c r="A420">
        <v>418</v>
      </c>
      <c r="B420">
        <v>28.86827632214705</v>
      </c>
      <c r="C420">
        <v>2312.713111755517</v>
      </c>
      <c r="D420">
        <v>0.4436745712077326</v>
      </c>
      <c r="E420">
        <v>255.1833186813157</v>
      </c>
      <c r="F420">
        <v>15.11112614934391</v>
      </c>
      <c r="G420">
        <v>38421.08152902428</v>
      </c>
      <c r="H420">
        <v>0.2274553248525749</v>
      </c>
      <c r="I420">
        <v>0.1578642295731402</v>
      </c>
      <c r="J420">
        <v>18.17905122624931</v>
      </c>
      <c r="K420">
        <v>2.941634214235979</v>
      </c>
      <c r="L420">
        <v>946.5201084568973</v>
      </c>
      <c r="M420">
        <v>612.5046006470836</v>
      </c>
      <c r="N420">
        <v>418.3855349240218</v>
      </c>
    </row>
    <row r="421" spans="1:14">
      <c r="A421">
        <v>419</v>
      </c>
      <c r="B421">
        <v>28.86484569631549</v>
      </c>
      <c r="C421">
        <v>2312.404965085938</v>
      </c>
      <c r="D421">
        <v>0.4436766168144105</v>
      </c>
      <c r="E421">
        <v>255.1530858043881</v>
      </c>
      <c r="F421">
        <v>15.11318892041016</v>
      </c>
      <c r="G421">
        <v>38421.3085667421</v>
      </c>
      <c r="H421">
        <v>0.2274509104658211</v>
      </c>
      <c r="I421">
        <v>0.1578632064961319</v>
      </c>
      <c r="J421">
        <v>18.17878162619301</v>
      </c>
      <c r="K421">
        <v>2.941634214235979</v>
      </c>
      <c r="L421">
        <v>946.5201084568973</v>
      </c>
      <c r="M421">
        <v>612.5137324598022</v>
      </c>
      <c r="N421">
        <v>418.4078828650481</v>
      </c>
    </row>
    <row r="422" spans="1:14">
      <c r="A422">
        <v>420</v>
      </c>
      <c r="B422">
        <v>28.86891958168669</v>
      </c>
      <c r="C422">
        <v>2312.732847724226</v>
      </c>
      <c r="D422">
        <v>0.4436708214006138</v>
      </c>
      <c r="E422">
        <v>255.185713030088</v>
      </c>
      <c r="F422">
        <v>15.11101151732526</v>
      </c>
      <c r="G422">
        <v>38421.14776798007</v>
      </c>
      <c r="H422">
        <v>0.2274565746297064</v>
      </c>
      <c r="I422">
        <v>0.157864519223532</v>
      </c>
      <c r="J422">
        <v>18.17903047545917</v>
      </c>
      <c r="K422">
        <v>2.941634214235979</v>
      </c>
      <c r="L422">
        <v>946.5201084568973</v>
      </c>
      <c r="M422">
        <v>612.502015352659</v>
      </c>
      <c r="N422">
        <v>418.3859690324646</v>
      </c>
    </row>
    <row r="423" spans="1:14">
      <c r="A423">
        <v>421</v>
      </c>
      <c r="B423">
        <v>28.86849424402952</v>
      </c>
      <c r="C423">
        <v>2312.774467960853</v>
      </c>
      <c r="D423">
        <v>0.4436718001710954</v>
      </c>
      <c r="E423">
        <v>255.1889897108062</v>
      </c>
      <c r="F423">
        <v>15.11073816091525</v>
      </c>
      <c r="G423">
        <v>38421.14119227868</v>
      </c>
      <c r="H423">
        <v>0.227457597846892</v>
      </c>
      <c r="I423">
        <v>0.1578647563668095</v>
      </c>
      <c r="J423">
        <v>18.17913608598369</v>
      </c>
      <c r="K423">
        <v>2.941634214235979</v>
      </c>
      <c r="L423">
        <v>946.5201084568973</v>
      </c>
      <c r="M423">
        <v>612.4998987390824</v>
      </c>
      <c r="N423">
        <v>418.3863814879501</v>
      </c>
    </row>
    <row r="424" spans="1:14">
      <c r="A424">
        <v>422</v>
      </c>
      <c r="B424">
        <v>28.86807039395772</v>
      </c>
      <c r="C424">
        <v>2312.718374155942</v>
      </c>
      <c r="D424">
        <v>0.4436774543405666</v>
      </c>
      <c r="E424">
        <v>255.1837919213127</v>
      </c>
      <c r="F424">
        <v>15.11110062423643</v>
      </c>
      <c r="G424">
        <v>38421.12250584748</v>
      </c>
      <c r="H424">
        <v>0.2274562138130102</v>
      </c>
      <c r="I424">
        <v>0.1578644355999556</v>
      </c>
      <c r="J424">
        <v>18.1790642029937</v>
      </c>
      <c r="K424">
        <v>2.941634214235979</v>
      </c>
      <c r="L424">
        <v>946.5201084568973</v>
      </c>
      <c r="M424">
        <v>612.5027617371742</v>
      </c>
      <c r="N424">
        <v>418.388753252196</v>
      </c>
    </row>
    <row r="425" spans="1:14">
      <c r="A425">
        <v>423</v>
      </c>
      <c r="B425">
        <v>28.86794976733139</v>
      </c>
      <c r="C425">
        <v>2312.653952617018</v>
      </c>
      <c r="D425">
        <v>0.4436632505301142</v>
      </c>
      <c r="E425">
        <v>255.177818891062</v>
      </c>
      <c r="F425">
        <v>15.11161727620908</v>
      </c>
      <c r="G425">
        <v>38421.56521958674</v>
      </c>
      <c r="H425">
        <v>0.2274557839047754</v>
      </c>
      <c r="I425">
        <v>0.1578643359637057</v>
      </c>
      <c r="J425">
        <v>18.17897046478084</v>
      </c>
      <c r="K425">
        <v>2.941634214235979</v>
      </c>
      <c r="L425">
        <v>946.5201084568973</v>
      </c>
      <c r="M425">
        <v>612.5036510468976</v>
      </c>
      <c r="N425">
        <v>418.3927355265757</v>
      </c>
    </row>
    <row r="426" spans="1:14">
      <c r="A426">
        <v>424</v>
      </c>
      <c r="B426">
        <v>28.86660279339448</v>
      </c>
      <c r="C426">
        <v>2312.628188587024</v>
      </c>
      <c r="D426">
        <v>0.4436706949301772</v>
      </c>
      <c r="E426">
        <v>255.174951209037</v>
      </c>
      <c r="F426">
        <v>15.11169236345538</v>
      </c>
      <c r="G426">
        <v>38421.13384503</v>
      </c>
      <c r="H426">
        <v>0.2274553602509846</v>
      </c>
      <c r="I426">
        <v>0.1578642377771189</v>
      </c>
      <c r="J426">
        <v>18.17898542841129</v>
      </c>
      <c r="K426">
        <v>2.941634214235979</v>
      </c>
      <c r="L426">
        <v>946.5201084568973</v>
      </c>
      <c r="M426">
        <v>612.5045274214478</v>
      </c>
      <c r="N426">
        <v>418.3977227935505</v>
      </c>
    </row>
    <row r="427" spans="1:14">
      <c r="A427">
        <v>425</v>
      </c>
      <c r="B427">
        <v>28.87346529479639</v>
      </c>
      <c r="C427">
        <v>2313.085406178146</v>
      </c>
      <c r="D427">
        <v>0.4436763061501297</v>
      </c>
      <c r="E427">
        <v>255.2198763962903</v>
      </c>
      <c r="F427">
        <v>15.10877974981117</v>
      </c>
      <c r="G427">
        <v>38421.47825996186</v>
      </c>
      <c r="H427">
        <v>0.2274616089727446</v>
      </c>
      <c r="I427">
        <v>0.1578656860018428</v>
      </c>
      <c r="J427">
        <v>18.17937159652729</v>
      </c>
      <c r="K427">
        <v>2.941634214235979</v>
      </c>
      <c r="L427">
        <v>946.5201084568973</v>
      </c>
      <c r="M427">
        <v>612.4916015329198</v>
      </c>
      <c r="N427">
        <v>418.3575976348235</v>
      </c>
    </row>
    <row r="428" spans="1:14">
      <c r="A428">
        <v>426</v>
      </c>
      <c r="B428">
        <v>28.86754267768648</v>
      </c>
      <c r="C428">
        <v>2312.7127348569</v>
      </c>
      <c r="D428">
        <v>0.4436710029868026</v>
      </c>
      <c r="E428">
        <v>255.183061319434</v>
      </c>
      <c r="F428">
        <v>15.11113992630841</v>
      </c>
      <c r="G428">
        <v>38421.13386262167</v>
      </c>
      <c r="H428">
        <v>0.2274565408084754</v>
      </c>
      <c r="I428">
        <v>0.1578645113850542</v>
      </c>
      <c r="J428">
        <v>18.17907416239288</v>
      </c>
      <c r="K428">
        <v>2.941634214235979</v>
      </c>
      <c r="L428">
        <v>946.5201084568973</v>
      </c>
      <c r="M428">
        <v>612.5020853150884</v>
      </c>
      <c r="N428">
        <v>418.3915123515355</v>
      </c>
    </row>
    <row r="429" spans="1:14">
      <c r="A429">
        <v>427</v>
      </c>
      <c r="B429">
        <v>28.87015314245258</v>
      </c>
      <c r="C429">
        <v>2312.931776582584</v>
      </c>
      <c r="D429">
        <v>0.4436766087555432</v>
      </c>
      <c r="E429">
        <v>255.2038716958766</v>
      </c>
      <c r="F429">
        <v>15.1097644031044</v>
      </c>
      <c r="G429">
        <v>38421.39082029873</v>
      </c>
      <c r="H429">
        <v>0.2274600867034788</v>
      </c>
      <c r="I429">
        <v>0.157865333193168</v>
      </c>
      <c r="J429">
        <v>18.1793222280725</v>
      </c>
      <c r="K429">
        <v>2.941634214235979</v>
      </c>
      <c r="L429">
        <v>946.5201084568973</v>
      </c>
      <c r="M429">
        <v>612.4947503906428</v>
      </c>
      <c r="N429">
        <v>418.3754628904279</v>
      </c>
    </row>
    <row r="430" spans="1:14">
      <c r="A430">
        <v>428</v>
      </c>
      <c r="B430">
        <v>28.86876082408093</v>
      </c>
      <c r="C430">
        <v>2312.801166947014</v>
      </c>
      <c r="D430">
        <v>0.4436708213182043</v>
      </c>
      <c r="E430">
        <v>255.1913999473296</v>
      </c>
      <c r="F430">
        <v>15.11055751592003</v>
      </c>
      <c r="G430">
        <v>38421.11248314525</v>
      </c>
      <c r="H430">
        <v>0.2274577869303248</v>
      </c>
      <c r="I430">
        <v>0.1578648001893187</v>
      </c>
      <c r="J430">
        <v>18.17917458644931</v>
      </c>
      <c r="K430">
        <v>2.941634214235979</v>
      </c>
      <c r="L430">
        <v>946.5201084568973</v>
      </c>
      <c r="M430">
        <v>612.4995076053559</v>
      </c>
      <c r="N430">
        <v>418.3837614422902</v>
      </c>
    </row>
    <row r="431" spans="1:14">
      <c r="A431">
        <v>429</v>
      </c>
      <c r="B431">
        <v>28.86600964723617</v>
      </c>
      <c r="C431">
        <v>2312.658157961783</v>
      </c>
      <c r="D431">
        <v>0.4436543065698857</v>
      </c>
      <c r="E431">
        <v>255.1775564307848</v>
      </c>
      <c r="F431">
        <v>15.11142892869103</v>
      </c>
      <c r="G431">
        <v>38420.82115185961</v>
      </c>
      <c r="H431">
        <v>0.2274580953653945</v>
      </c>
      <c r="I431">
        <v>0.1578648716731517</v>
      </c>
      <c r="J431">
        <v>18.17903699950482</v>
      </c>
      <c r="K431">
        <v>2.941634214235979</v>
      </c>
      <c r="L431">
        <v>946.5201084568973</v>
      </c>
      <c r="M431">
        <v>612.4988695847094</v>
      </c>
      <c r="N431">
        <v>418.4050871230213</v>
      </c>
    </row>
    <row r="432" spans="1:14">
      <c r="A432">
        <v>430</v>
      </c>
      <c r="B432">
        <v>28.8678953554697</v>
      </c>
      <c r="C432">
        <v>2312.75121715202</v>
      </c>
      <c r="D432">
        <v>0.4436666596971564</v>
      </c>
      <c r="E432">
        <v>255.1864312503433</v>
      </c>
      <c r="F432">
        <v>15.11089226627586</v>
      </c>
      <c r="G432">
        <v>38421.15133323071</v>
      </c>
      <c r="H432">
        <v>0.22745739734966</v>
      </c>
      <c r="I432">
        <v>0.1578647098990325</v>
      </c>
      <c r="J432">
        <v>18.17913692973574</v>
      </c>
      <c r="K432">
        <v>2.941634214235979</v>
      </c>
      <c r="L432">
        <v>946.5201084568973</v>
      </c>
      <c r="M432">
        <v>612.5003134837389</v>
      </c>
      <c r="N432">
        <v>418.3896937628754</v>
      </c>
    </row>
    <row r="433" spans="1:14">
      <c r="A433">
        <v>431</v>
      </c>
      <c r="B433">
        <v>28.87003900659825</v>
      </c>
      <c r="C433">
        <v>2312.911598998465</v>
      </c>
      <c r="D433">
        <v>0.4436762618170775</v>
      </c>
      <c r="E433">
        <v>255.2017036526464</v>
      </c>
      <c r="F433">
        <v>15.10986925480336</v>
      </c>
      <c r="G433">
        <v>38421.2660886356</v>
      </c>
      <c r="H433">
        <v>0.2274591915073366</v>
      </c>
      <c r="I433">
        <v>0.1578651257188047</v>
      </c>
      <c r="J433">
        <v>18.17931434927376</v>
      </c>
      <c r="K433">
        <v>2.941634214235979</v>
      </c>
      <c r="L433">
        <v>946.5201084568973</v>
      </c>
      <c r="M433">
        <v>612.4966021462944</v>
      </c>
      <c r="N433">
        <v>418.3741420170557</v>
      </c>
    </row>
    <row r="434" spans="1:14">
      <c r="A434">
        <v>432</v>
      </c>
      <c r="B434">
        <v>28.86784815439454</v>
      </c>
      <c r="C434">
        <v>2312.662677581581</v>
      </c>
      <c r="D434">
        <v>0.4436811591726926</v>
      </c>
      <c r="E434">
        <v>255.1791419728614</v>
      </c>
      <c r="F434">
        <v>15.11143485065489</v>
      </c>
      <c r="G434">
        <v>38420.98513869594</v>
      </c>
      <c r="H434">
        <v>0.2274570045323942</v>
      </c>
      <c r="I434">
        <v>0.157864618858727</v>
      </c>
      <c r="J434">
        <v>18.17895515810595</v>
      </c>
      <c r="K434">
        <v>2.941634214235979</v>
      </c>
      <c r="L434">
        <v>946.5201084568973</v>
      </c>
      <c r="M434">
        <v>612.5011260596588</v>
      </c>
      <c r="N434">
        <v>418.3966636065596</v>
      </c>
    </row>
    <row r="435" spans="1:14">
      <c r="A435">
        <v>433</v>
      </c>
      <c r="B435">
        <v>28.86925541375328</v>
      </c>
      <c r="C435">
        <v>2312.846504350085</v>
      </c>
      <c r="D435">
        <v>0.4436738787306188</v>
      </c>
      <c r="E435">
        <v>255.1955072160072</v>
      </c>
      <c r="F435">
        <v>15.11024215568129</v>
      </c>
      <c r="G435">
        <v>38421.02387036716</v>
      </c>
      <c r="H435">
        <v>0.2274583123514048</v>
      </c>
      <c r="I435">
        <v>0.1578649219625163</v>
      </c>
      <c r="J435">
        <v>18.17924211846734</v>
      </c>
      <c r="K435">
        <v>2.941634214235979</v>
      </c>
      <c r="L435">
        <v>946.5201084568973</v>
      </c>
      <c r="M435">
        <v>612.4984207340527</v>
      </c>
      <c r="N435">
        <v>418.3798534231059</v>
      </c>
    </row>
    <row r="436" spans="1:14">
      <c r="A436">
        <v>434</v>
      </c>
      <c r="B436">
        <v>28.8695408297637</v>
      </c>
      <c r="C436">
        <v>2312.840876332066</v>
      </c>
      <c r="D436">
        <v>0.4436746151945175</v>
      </c>
      <c r="E436">
        <v>255.195286140273</v>
      </c>
      <c r="F436">
        <v>15.1102792561997</v>
      </c>
      <c r="G436">
        <v>38421.02540412792</v>
      </c>
      <c r="H436">
        <v>0.2274580392115398</v>
      </c>
      <c r="I436">
        <v>0.1578648586587618</v>
      </c>
      <c r="J436">
        <v>18.17920955140114</v>
      </c>
      <c r="K436">
        <v>2.941634214235979</v>
      </c>
      <c r="L436">
        <v>946.5201084568973</v>
      </c>
      <c r="M436">
        <v>612.4989857429816</v>
      </c>
      <c r="N436">
        <v>418.37907935331</v>
      </c>
    </row>
    <row r="437" spans="1:14">
      <c r="A437">
        <v>435</v>
      </c>
      <c r="B437">
        <v>28.87050800302733</v>
      </c>
      <c r="C437">
        <v>2312.968921798174</v>
      </c>
      <c r="D437">
        <v>0.443673249818731</v>
      </c>
      <c r="E437">
        <v>255.2074765502442</v>
      </c>
      <c r="F437">
        <v>15.1094404633226</v>
      </c>
      <c r="G437">
        <v>38421.01480591561</v>
      </c>
      <c r="H437">
        <v>0.2274598162561105</v>
      </c>
      <c r="I437">
        <v>0.1578652705131091</v>
      </c>
      <c r="J437">
        <v>18.17935394296688</v>
      </c>
      <c r="K437">
        <v>2.941634214235979</v>
      </c>
      <c r="L437">
        <v>946.5201084568973</v>
      </c>
      <c r="M437">
        <v>612.495309822538</v>
      </c>
      <c r="N437">
        <v>418.3708118183741</v>
      </c>
    </row>
    <row r="438" spans="1:14">
      <c r="A438">
        <v>436</v>
      </c>
      <c r="B438">
        <v>28.86963314357471</v>
      </c>
      <c r="C438">
        <v>2312.885456997153</v>
      </c>
      <c r="D438">
        <v>0.4436741998874802</v>
      </c>
      <c r="E438">
        <v>255.1993373590604</v>
      </c>
      <c r="F438">
        <v>15.1100039649063</v>
      </c>
      <c r="G438">
        <v>38421.09922226783</v>
      </c>
      <c r="H438">
        <v>0.2274585393454619</v>
      </c>
      <c r="I438">
        <v>0.1578649745714116</v>
      </c>
      <c r="J438">
        <v>18.17927714843665</v>
      </c>
      <c r="K438">
        <v>2.941634214235979</v>
      </c>
      <c r="L438">
        <v>946.5201084568973</v>
      </c>
      <c r="M438">
        <v>612.4979511818339</v>
      </c>
      <c r="N438">
        <v>418.3765753779248</v>
      </c>
    </row>
    <row r="439" spans="1:14">
      <c r="A439">
        <v>437</v>
      </c>
      <c r="B439">
        <v>28.86980151291767</v>
      </c>
      <c r="C439">
        <v>2312.929964528091</v>
      </c>
      <c r="D439">
        <v>0.4436719136155923</v>
      </c>
      <c r="E439">
        <v>255.2032291383978</v>
      </c>
      <c r="F439">
        <v>15.10969761984233</v>
      </c>
      <c r="G439">
        <v>38421.02713084982</v>
      </c>
      <c r="H439">
        <v>0.2274597513231424</v>
      </c>
      <c r="I439">
        <v>0.1578652554639693</v>
      </c>
      <c r="J439">
        <v>18.17935298797007</v>
      </c>
      <c r="K439">
        <v>2.941634214235979</v>
      </c>
      <c r="L439">
        <v>946.5201084568973</v>
      </c>
      <c r="M439">
        <v>612.4954441393152</v>
      </c>
      <c r="N439">
        <v>418.3750744495074</v>
      </c>
    </row>
    <row r="440" spans="1:14">
      <c r="A440">
        <v>438</v>
      </c>
      <c r="B440">
        <v>28.86971740980889</v>
      </c>
      <c r="C440">
        <v>2312.944232547781</v>
      </c>
      <c r="D440">
        <v>0.4436721428987673</v>
      </c>
      <c r="E440">
        <v>255.2042788679773</v>
      </c>
      <c r="F440">
        <v>15.10960592961466</v>
      </c>
      <c r="G440">
        <v>38421.03415300962</v>
      </c>
      <c r="H440">
        <v>0.2274594568184924</v>
      </c>
      <c r="I440">
        <v>0.1578651872083596</v>
      </c>
      <c r="J440">
        <v>18.17939311473859</v>
      </c>
      <c r="K440">
        <v>2.941634214235979</v>
      </c>
      <c r="L440">
        <v>946.5201084568973</v>
      </c>
      <c r="M440">
        <v>612.4960533363031</v>
      </c>
      <c r="N440">
        <v>418.3730105829198</v>
      </c>
    </row>
    <row r="441" spans="1:14">
      <c r="A441">
        <v>439</v>
      </c>
      <c r="B441">
        <v>28.86920491672076</v>
      </c>
      <c r="C441">
        <v>2312.909535028948</v>
      </c>
      <c r="D441">
        <v>0.4436782086655276</v>
      </c>
      <c r="E441">
        <v>255.2008196250461</v>
      </c>
      <c r="F441">
        <v>15.10981001245588</v>
      </c>
      <c r="G441">
        <v>38420.92967163577</v>
      </c>
      <c r="H441">
        <v>0.2274589147758311</v>
      </c>
      <c r="I441">
        <v>0.1578650615824756</v>
      </c>
      <c r="J441">
        <v>18.17937072893908</v>
      </c>
      <c r="K441">
        <v>2.941634214235979</v>
      </c>
      <c r="L441">
        <v>946.5201084568973</v>
      </c>
      <c r="M441">
        <v>612.4971745810343</v>
      </c>
      <c r="N441">
        <v>418.375659828168</v>
      </c>
    </row>
    <row r="442" spans="1:14">
      <c r="A442">
        <v>440</v>
      </c>
      <c r="B442">
        <v>28.87019828918206</v>
      </c>
      <c r="C442">
        <v>2312.954048739393</v>
      </c>
      <c r="D442">
        <v>0.4436739317054387</v>
      </c>
      <c r="E442">
        <v>255.2053494205007</v>
      </c>
      <c r="F442">
        <v>15.10957047760405</v>
      </c>
      <c r="G442">
        <v>38421.16679284063</v>
      </c>
      <c r="H442">
        <v>0.2274592289563783</v>
      </c>
      <c r="I442">
        <v>0.1578651343981387</v>
      </c>
      <c r="J442">
        <v>18.17939151966819</v>
      </c>
      <c r="K442">
        <v>2.941634214235979</v>
      </c>
      <c r="L442">
        <v>946.5201084568973</v>
      </c>
      <c r="M442">
        <v>612.4965246809296</v>
      </c>
      <c r="N442">
        <v>418.3700667692104</v>
      </c>
    </row>
    <row r="443" spans="1:14">
      <c r="A443">
        <v>441</v>
      </c>
      <c r="B443">
        <v>28.86876013706574</v>
      </c>
      <c r="C443">
        <v>2312.878048913838</v>
      </c>
      <c r="D443">
        <v>0.4436647189652875</v>
      </c>
      <c r="E443">
        <v>255.1977935484506</v>
      </c>
      <c r="F443">
        <v>15.11004468132271</v>
      </c>
      <c r="G443">
        <v>38421.06369414278</v>
      </c>
      <c r="H443">
        <v>0.2274593459264894</v>
      </c>
      <c r="I443">
        <v>0.1578651615075879</v>
      </c>
      <c r="J443">
        <v>18.17933287456637</v>
      </c>
      <c r="K443">
        <v>2.941634214235979</v>
      </c>
      <c r="L443">
        <v>946.5201084568973</v>
      </c>
      <c r="M443">
        <v>612.4962827220749</v>
      </c>
      <c r="N443">
        <v>418.3807320202444</v>
      </c>
    </row>
    <row r="444" spans="1:14">
      <c r="A444">
        <v>442</v>
      </c>
      <c r="B444">
        <v>28.869223446789</v>
      </c>
      <c r="C444">
        <v>2312.932884485264</v>
      </c>
      <c r="D444">
        <v>0.4436656739426613</v>
      </c>
      <c r="E444">
        <v>255.2026707410542</v>
      </c>
      <c r="F444">
        <v>15.10969779978097</v>
      </c>
      <c r="G444">
        <v>38421.11620256173</v>
      </c>
      <c r="H444">
        <v>0.2274601548528061</v>
      </c>
      <c r="I444">
        <v>0.1578653489877605</v>
      </c>
      <c r="J444">
        <v>18.17942067184432</v>
      </c>
      <c r="K444">
        <v>2.941634214235979</v>
      </c>
      <c r="L444">
        <v>946.5201084568973</v>
      </c>
      <c r="M444">
        <v>612.4946094210354</v>
      </c>
      <c r="N444">
        <v>418.3764917474737</v>
      </c>
    </row>
    <row r="445" spans="1:14">
      <c r="A445">
        <v>443</v>
      </c>
      <c r="B445">
        <v>28.86863351432223</v>
      </c>
      <c r="C445">
        <v>2312.884317443265</v>
      </c>
      <c r="D445">
        <v>0.443664548295658</v>
      </c>
      <c r="E445">
        <v>255.1979911080638</v>
      </c>
      <c r="F445">
        <v>15.11000504895323</v>
      </c>
      <c r="G445">
        <v>38421.06979949059</v>
      </c>
      <c r="H445">
        <v>0.2274594704340114</v>
      </c>
      <c r="I445">
        <v>0.1578651903639471</v>
      </c>
      <c r="J445">
        <v>18.17937120521146</v>
      </c>
      <c r="K445">
        <v>2.941634214235979</v>
      </c>
      <c r="L445">
        <v>946.5201084568973</v>
      </c>
      <c r="M445">
        <v>612.4960251719206</v>
      </c>
      <c r="N445">
        <v>418.3803165613581</v>
      </c>
    </row>
    <row r="446" spans="1:14">
      <c r="A446">
        <v>444</v>
      </c>
      <c r="B446">
        <v>28.87140043762414</v>
      </c>
      <c r="C446">
        <v>2313.055661059939</v>
      </c>
      <c r="D446">
        <v>0.4436673234063794</v>
      </c>
      <c r="E446">
        <v>255.2149734885609</v>
      </c>
      <c r="F446">
        <v>15.10892865562891</v>
      </c>
      <c r="G446">
        <v>38421.26828997202</v>
      </c>
      <c r="H446">
        <v>0.2274617607698356</v>
      </c>
      <c r="I446">
        <v>0.1578657211831757</v>
      </c>
      <c r="J446">
        <v>18.17950381349927</v>
      </c>
      <c r="K446">
        <v>2.941634214235979</v>
      </c>
      <c r="L446">
        <v>946.5201084568973</v>
      </c>
      <c r="M446">
        <v>612.4912875382353</v>
      </c>
      <c r="N446">
        <v>418.36442245222</v>
      </c>
    </row>
    <row r="447" spans="1:14">
      <c r="A447">
        <v>445</v>
      </c>
      <c r="B447">
        <v>28.87224730773818</v>
      </c>
      <c r="C447">
        <v>2313.135285711917</v>
      </c>
      <c r="D447">
        <v>0.4436702511109315</v>
      </c>
      <c r="E447">
        <v>255.2224863695065</v>
      </c>
      <c r="F447">
        <v>15.10843974109842</v>
      </c>
      <c r="G447">
        <v>38421.41252543958</v>
      </c>
      <c r="H447">
        <v>0.2274630447255327</v>
      </c>
      <c r="I447">
        <v>0.1578660187604708</v>
      </c>
      <c r="J447">
        <v>18.17959978480529</v>
      </c>
      <c r="K447">
        <v>2.941634214235979</v>
      </c>
      <c r="L447">
        <v>946.5201084568973</v>
      </c>
      <c r="M447">
        <v>612.4886316697995</v>
      </c>
      <c r="N447">
        <v>418.3588338975342</v>
      </c>
    </row>
    <row r="448" spans="1:14">
      <c r="A448">
        <v>446</v>
      </c>
      <c r="B448">
        <v>28.87166508470842</v>
      </c>
      <c r="C448">
        <v>2313.064515411643</v>
      </c>
      <c r="D448">
        <v>0.4436692894726674</v>
      </c>
      <c r="E448">
        <v>255.2158786494643</v>
      </c>
      <c r="F448">
        <v>15.10887029079628</v>
      </c>
      <c r="G448">
        <v>38421.26584626176</v>
      </c>
      <c r="H448">
        <v>0.2274617894750124</v>
      </c>
      <c r="I448">
        <v>0.1578657278360479</v>
      </c>
      <c r="J448">
        <v>18.1795081627826</v>
      </c>
      <c r="K448">
        <v>2.941634214235979</v>
      </c>
      <c r="L448">
        <v>946.5201084568973</v>
      </c>
      <c r="M448">
        <v>612.4912281611643</v>
      </c>
      <c r="N448">
        <v>418.363023616165</v>
      </c>
    </row>
    <row r="449" spans="1:14">
      <c r="A449">
        <v>447</v>
      </c>
      <c r="B449">
        <v>28.87127508404905</v>
      </c>
      <c r="C449">
        <v>2313.046159498235</v>
      </c>
      <c r="D449">
        <v>0.4436691265816093</v>
      </c>
      <c r="E449">
        <v>255.2140071347318</v>
      </c>
      <c r="F449">
        <v>15.10900202616923</v>
      </c>
      <c r="G449">
        <v>38421.32059202919</v>
      </c>
      <c r="H449">
        <v>0.2274616242072252</v>
      </c>
      <c r="I449">
        <v>0.1578656895326696</v>
      </c>
      <c r="J449">
        <v>18.17949934461177</v>
      </c>
      <c r="K449">
        <v>2.941634214235979</v>
      </c>
      <c r="L449">
        <v>946.5201084568973</v>
      </c>
      <c r="M449">
        <v>612.4915700201398</v>
      </c>
      <c r="N449">
        <v>418.3648971163423</v>
      </c>
    </row>
    <row r="450" spans="1:14">
      <c r="A450">
        <v>448</v>
      </c>
      <c r="B450">
        <v>28.87115335754347</v>
      </c>
      <c r="C450">
        <v>2313.03865155831</v>
      </c>
      <c r="D450">
        <v>0.4436666819501011</v>
      </c>
      <c r="E450">
        <v>255.2133409771855</v>
      </c>
      <c r="F450">
        <v>15.10904303849906</v>
      </c>
      <c r="G450">
        <v>38421.28344327829</v>
      </c>
      <c r="H450">
        <v>0.2274616327532938</v>
      </c>
      <c r="I450">
        <v>0.1578656915133533</v>
      </c>
      <c r="J450">
        <v>18.17948654470415</v>
      </c>
      <c r="K450">
        <v>2.941634214235979</v>
      </c>
      <c r="L450">
        <v>946.5201084568973</v>
      </c>
      <c r="M450">
        <v>612.4915523424546</v>
      </c>
      <c r="N450">
        <v>418.366309140707</v>
      </c>
    </row>
    <row r="451" spans="1:14">
      <c r="A451">
        <v>449</v>
      </c>
      <c r="B451">
        <v>28.87143594026337</v>
      </c>
      <c r="C451">
        <v>2313.092158149854</v>
      </c>
      <c r="D451">
        <v>0.4436603938191856</v>
      </c>
      <c r="E451">
        <v>255.2179423803995</v>
      </c>
      <c r="F451">
        <v>15.10870042481335</v>
      </c>
      <c r="G451">
        <v>38421.31531600789</v>
      </c>
      <c r="H451">
        <v>0.2274626943055854</v>
      </c>
      <c r="I451">
        <v>0.1578659375449251</v>
      </c>
      <c r="J451">
        <v>18.17958196025307</v>
      </c>
      <c r="K451">
        <v>2.941634214235979</v>
      </c>
      <c r="L451">
        <v>946.5201084568973</v>
      </c>
      <c r="M451">
        <v>612.489356512594</v>
      </c>
      <c r="N451">
        <v>418.3635425938001</v>
      </c>
    </row>
    <row r="452" spans="1:14">
      <c r="A452">
        <v>450</v>
      </c>
      <c r="B452">
        <v>28.87132359588383</v>
      </c>
      <c r="C452">
        <v>2313.055691824802</v>
      </c>
      <c r="D452">
        <v>0.4436680222203206</v>
      </c>
      <c r="E452">
        <v>255.2147964692286</v>
      </c>
      <c r="F452">
        <v>15.10891656917479</v>
      </c>
      <c r="G452">
        <v>38421.21330633722</v>
      </c>
      <c r="H452">
        <v>0.2274615851318489</v>
      </c>
      <c r="I452">
        <v>0.1578656804763465</v>
      </c>
      <c r="J452">
        <v>18.17951832324516</v>
      </c>
      <c r="K452">
        <v>2.941634214235979</v>
      </c>
      <c r="L452">
        <v>946.5201084568973</v>
      </c>
      <c r="M452">
        <v>612.4916508482216</v>
      </c>
      <c r="N452">
        <v>418.3639923299494</v>
      </c>
    </row>
    <row r="453" spans="1:14">
      <c r="A453">
        <v>451</v>
      </c>
      <c r="B453">
        <v>28.86951587268091</v>
      </c>
      <c r="C453">
        <v>2312.907358505229</v>
      </c>
      <c r="D453">
        <v>0.4436644883668246</v>
      </c>
      <c r="E453">
        <v>255.2008737562245</v>
      </c>
      <c r="F453">
        <v>15.10991315964514</v>
      </c>
      <c r="G453">
        <v>38421.34103770213</v>
      </c>
      <c r="H453">
        <v>0.2274598152115177</v>
      </c>
      <c r="I453">
        <v>0.1578652702710099</v>
      </c>
      <c r="J453">
        <v>18.17934020648764</v>
      </c>
      <c r="K453">
        <v>2.941634214235979</v>
      </c>
      <c r="L453">
        <v>946.5201084568973</v>
      </c>
      <c r="M453">
        <v>612.4953119833273</v>
      </c>
      <c r="N453">
        <v>418.3767322997578</v>
      </c>
    </row>
    <row r="454" spans="1:14">
      <c r="A454">
        <v>452</v>
      </c>
      <c r="B454">
        <v>28.87015803518161</v>
      </c>
      <c r="C454">
        <v>2312.968321071737</v>
      </c>
      <c r="D454">
        <v>0.4436642127261666</v>
      </c>
      <c r="E454">
        <v>255.2068515192679</v>
      </c>
      <c r="F454">
        <v>15.10951395003161</v>
      </c>
      <c r="G454">
        <v>38421.3365974948</v>
      </c>
      <c r="H454">
        <v>0.2274605535176297</v>
      </c>
      <c r="I454">
        <v>0.1578654413841636</v>
      </c>
      <c r="J454">
        <v>18.17939446277674</v>
      </c>
      <c r="K454">
        <v>2.941634214235979</v>
      </c>
      <c r="L454">
        <v>946.5201084568973</v>
      </c>
      <c r="M454">
        <v>612.4937847683526</v>
      </c>
      <c r="N454">
        <v>418.3721695389804</v>
      </c>
    </row>
    <row r="455" spans="1:14">
      <c r="A455">
        <v>453</v>
      </c>
      <c r="B455">
        <v>28.86990441918798</v>
      </c>
      <c r="C455">
        <v>2312.88000855807</v>
      </c>
      <c r="D455">
        <v>0.4436637181395456</v>
      </c>
      <c r="E455">
        <v>255.1987527813903</v>
      </c>
      <c r="F455">
        <v>15.11010953026622</v>
      </c>
      <c r="G455">
        <v>38421.42289041665</v>
      </c>
      <c r="H455">
        <v>0.2274595377840885</v>
      </c>
      <c r="I455">
        <v>0.1578652059732735</v>
      </c>
      <c r="J455">
        <v>18.17926761417768</v>
      </c>
      <c r="K455">
        <v>2.941634214235979</v>
      </c>
      <c r="L455">
        <v>946.5201084568973</v>
      </c>
      <c r="M455">
        <v>612.4958858549528</v>
      </c>
      <c r="N455">
        <v>418.3772935100505</v>
      </c>
    </row>
    <row r="456" spans="1:14">
      <c r="A456">
        <v>454</v>
      </c>
      <c r="B456">
        <v>28.86977075275231</v>
      </c>
      <c r="C456">
        <v>2312.945832425821</v>
      </c>
      <c r="D456">
        <v>0.4436631637616505</v>
      </c>
      <c r="E456">
        <v>255.2044020760908</v>
      </c>
      <c r="F456">
        <v>15.10965049580786</v>
      </c>
      <c r="G456">
        <v>38421.28865844468</v>
      </c>
      <c r="H456">
        <v>0.2274606685183736</v>
      </c>
      <c r="I456">
        <v>0.1578654680372879</v>
      </c>
      <c r="J456">
        <v>18.17939299541826</v>
      </c>
      <c r="K456">
        <v>2.941634214235979</v>
      </c>
      <c r="L456">
        <v>946.5201084568973</v>
      </c>
      <c r="M456">
        <v>612.4935468855886</v>
      </c>
      <c r="N456">
        <v>418.3748600013543</v>
      </c>
    </row>
    <row r="457" spans="1:14">
      <c r="A457">
        <v>455</v>
      </c>
      <c r="B457">
        <v>28.87104665894193</v>
      </c>
      <c r="C457">
        <v>2313.048693848148</v>
      </c>
      <c r="D457">
        <v>0.4436615726744637</v>
      </c>
      <c r="E457">
        <v>255.2146783369436</v>
      </c>
      <c r="F457">
        <v>15.10897064385856</v>
      </c>
      <c r="G457">
        <v>38421.25199739976</v>
      </c>
      <c r="H457">
        <v>0.2274622146108762</v>
      </c>
      <c r="I457">
        <v>0.1578658263679772</v>
      </c>
      <c r="J457">
        <v>18.17946781486299</v>
      </c>
      <c r="K457">
        <v>2.941634214235979</v>
      </c>
      <c r="L457">
        <v>946.5201084568973</v>
      </c>
      <c r="M457">
        <v>612.4903487629872</v>
      </c>
      <c r="N457">
        <v>418.3673371250607</v>
      </c>
    </row>
    <row r="458" spans="1:14">
      <c r="A458">
        <v>456</v>
      </c>
      <c r="B458">
        <v>28.86993708809833</v>
      </c>
      <c r="C458">
        <v>2312.927241942201</v>
      </c>
      <c r="D458">
        <v>0.4436623764525213</v>
      </c>
      <c r="E458">
        <v>255.2028888717861</v>
      </c>
      <c r="F458">
        <v>15.10980470737273</v>
      </c>
      <c r="G458">
        <v>38421.44022728342</v>
      </c>
      <c r="H458">
        <v>0.2274599760393262</v>
      </c>
      <c r="I458">
        <v>0.1578653075451565</v>
      </c>
      <c r="J458">
        <v>18.1793501986102</v>
      </c>
      <c r="K458">
        <v>2.941634214235979</v>
      </c>
      <c r="L458">
        <v>946.5201084568973</v>
      </c>
      <c r="M458">
        <v>612.4949793040176</v>
      </c>
      <c r="N458">
        <v>418.3743664082785</v>
      </c>
    </row>
    <row r="459" spans="1:14">
      <c r="A459">
        <v>457</v>
      </c>
      <c r="B459">
        <v>28.8700599755813</v>
      </c>
      <c r="C459">
        <v>2312.898961727851</v>
      </c>
      <c r="D459">
        <v>0.4436695796431298</v>
      </c>
      <c r="E459">
        <v>255.2002180939589</v>
      </c>
      <c r="F459">
        <v>15.11001841003847</v>
      </c>
      <c r="G459">
        <v>38421.57415559901</v>
      </c>
      <c r="H459">
        <v>0.2274591314805336</v>
      </c>
      <c r="I459">
        <v>0.1578651118067638</v>
      </c>
      <c r="J459">
        <v>18.1793176343896</v>
      </c>
      <c r="K459">
        <v>2.941634214235979</v>
      </c>
      <c r="L459">
        <v>946.5201084568973</v>
      </c>
      <c r="M459">
        <v>612.4967263150255</v>
      </c>
      <c r="N459">
        <v>418.3735585378664</v>
      </c>
    </row>
    <row r="460" spans="1:14">
      <c r="A460">
        <v>458</v>
      </c>
      <c r="B460">
        <v>28.87002183160542</v>
      </c>
      <c r="C460">
        <v>2312.91631338421</v>
      </c>
      <c r="D460">
        <v>0.443670159589127</v>
      </c>
      <c r="E460">
        <v>255.2015711211766</v>
      </c>
      <c r="F460">
        <v>15.10990626252975</v>
      </c>
      <c r="G460">
        <v>38421.57974768824</v>
      </c>
      <c r="H460">
        <v>0.2274588431921482</v>
      </c>
      <c r="I460">
        <v>0.1578650449919818</v>
      </c>
      <c r="J460">
        <v>18.17936048135389</v>
      </c>
      <c r="K460">
        <v>2.941634214235979</v>
      </c>
      <c r="L460">
        <v>946.5201084568973</v>
      </c>
      <c r="M460">
        <v>612.4973226561162</v>
      </c>
      <c r="N460">
        <v>418.3711377968951</v>
      </c>
    </row>
    <row r="461" spans="1:14">
      <c r="A461">
        <v>459</v>
      </c>
      <c r="B461">
        <v>28.87092999163001</v>
      </c>
      <c r="C461">
        <v>2312.944354813107</v>
      </c>
      <c r="D461">
        <v>0.4436771709802715</v>
      </c>
      <c r="E461">
        <v>255.2047853360891</v>
      </c>
      <c r="F461">
        <v>15.10972689944597</v>
      </c>
      <c r="G461">
        <v>38421.59744074822</v>
      </c>
      <c r="H461">
        <v>0.2274592532863844</v>
      </c>
      <c r="I461">
        <v>0.157865140036955</v>
      </c>
      <c r="J461">
        <v>18.17934990505212</v>
      </c>
      <c r="K461">
        <v>2.941634214235979</v>
      </c>
      <c r="L461">
        <v>946.5201084568973</v>
      </c>
      <c r="M461">
        <v>612.4964743530079</v>
      </c>
      <c r="N461">
        <v>418.3677551941432</v>
      </c>
    </row>
    <row r="462" spans="1:14">
      <c r="A462">
        <v>460</v>
      </c>
      <c r="B462">
        <v>28.87003758909648</v>
      </c>
      <c r="C462">
        <v>2312.88475775876</v>
      </c>
      <c r="D462">
        <v>0.4436690843807176</v>
      </c>
      <c r="E462">
        <v>255.1991018282662</v>
      </c>
      <c r="F462">
        <v>15.11010773249428</v>
      </c>
      <c r="G462">
        <v>38421.55809622323</v>
      </c>
      <c r="H462">
        <v>0.2274589114110067</v>
      </c>
      <c r="I462">
        <v>0.1578650608026316</v>
      </c>
      <c r="J462">
        <v>18.17928287317753</v>
      </c>
      <c r="K462">
        <v>2.941634214235979</v>
      </c>
      <c r="L462">
        <v>946.5201084568973</v>
      </c>
      <c r="M462">
        <v>612.497181541371</v>
      </c>
      <c r="N462">
        <v>418.3744915823386</v>
      </c>
    </row>
    <row r="463" spans="1:14">
      <c r="A463">
        <v>461</v>
      </c>
      <c r="B463">
        <v>28.86798414512051</v>
      </c>
      <c r="C463">
        <v>2312.718345798351</v>
      </c>
      <c r="D463">
        <v>0.4436684463436882</v>
      </c>
      <c r="E463">
        <v>255.1829082754141</v>
      </c>
      <c r="F463">
        <v>15.11120160361209</v>
      </c>
      <c r="G463">
        <v>38421.58872252791</v>
      </c>
      <c r="H463">
        <v>0.2274571536673493</v>
      </c>
      <c r="I463">
        <v>0.1578646534226024</v>
      </c>
      <c r="J463">
        <v>18.17912887361666</v>
      </c>
      <c r="K463">
        <v>2.941634214235979</v>
      </c>
      <c r="L463">
        <v>946.5201084568973</v>
      </c>
      <c r="M463">
        <v>612.500817561041</v>
      </c>
      <c r="N463">
        <v>418.3891993650944</v>
      </c>
    </row>
    <row r="464" spans="1:14">
      <c r="A464">
        <v>462</v>
      </c>
      <c r="B464">
        <v>28.86905297845301</v>
      </c>
      <c r="C464">
        <v>2312.805464729436</v>
      </c>
      <c r="D464">
        <v>0.4436682870648582</v>
      </c>
      <c r="E464">
        <v>255.191425903152</v>
      </c>
      <c r="F464">
        <v>15.11061671106004</v>
      </c>
      <c r="G464">
        <v>38421.51618060885</v>
      </c>
      <c r="H464">
        <v>0.2274578358025846</v>
      </c>
      <c r="I464">
        <v>0.1578648115160953</v>
      </c>
      <c r="J464">
        <v>18.17920570562274</v>
      </c>
      <c r="K464">
        <v>2.941634214235979</v>
      </c>
      <c r="L464">
        <v>946.5201084568973</v>
      </c>
      <c r="M464">
        <v>612.4994065093902</v>
      </c>
      <c r="N464">
        <v>418.3808731569099</v>
      </c>
    </row>
    <row r="465" spans="1:14">
      <c r="A465">
        <v>463</v>
      </c>
      <c r="B465">
        <v>28.87160991192195</v>
      </c>
      <c r="C465">
        <v>2312.966938820818</v>
      </c>
      <c r="D465">
        <v>0.4436656154377984</v>
      </c>
      <c r="E465">
        <v>255.2074612597848</v>
      </c>
      <c r="F465">
        <v>15.10959658829632</v>
      </c>
      <c r="G465">
        <v>38421.67710636408</v>
      </c>
      <c r="H465">
        <v>0.2274606649798972</v>
      </c>
      <c r="I465">
        <v>0.1578654672171935</v>
      </c>
      <c r="J465">
        <v>18.17932642893737</v>
      </c>
      <c r="K465">
        <v>2.941634214235979</v>
      </c>
      <c r="L465">
        <v>946.5201084568973</v>
      </c>
      <c r="M465">
        <v>612.4935542050382</v>
      </c>
      <c r="N465">
        <v>418.367984632674</v>
      </c>
    </row>
    <row r="466" spans="1:14">
      <c r="A466">
        <v>464</v>
      </c>
      <c r="B466">
        <v>28.86895028252414</v>
      </c>
      <c r="C466">
        <v>2312.815079030484</v>
      </c>
      <c r="D466">
        <v>0.4436675283224866</v>
      </c>
      <c r="E466">
        <v>255.1922346003416</v>
      </c>
      <c r="F466">
        <v>15.11055368345801</v>
      </c>
      <c r="G466">
        <v>38421.51519426827</v>
      </c>
      <c r="H466">
        <v>0.2274582167086918</v>
      </c>
      <c r="I466">
        <v>0.1578648997960544</v>
      </c>
      <c r="J466">
        <v>18.17922580878961</v>
      </c>
      <c r="K466">
        <v>2.941634214235979</v>
      </c>
      <c r="L466">
        <v>946.5201084568973</v>
      </c>
      <c r="M466">
        <v>612.498618577569</v>
      </c>
      <c r="N466">
        <v>418.3814804836842</v>
      </c>
    </row>
    <row r="467" spans="1:14">
      <c r="A467">
        <v>465</v>
      </c>
      <c r="B467">
        <v>28.87004023600279</v>
      </c>
      <c r="C467">
        <v>2312.884935954238</v>
      </c>
      <c r="D467">
        <v>0.4436686794975651</v>
      </c>
      <c r="E467">
        <v>255.19912088474</v>
      </c>
      <c r="F467">
        <v>15.1101036618076</v>
      </c>
      <c r="G467">
        <v>38421.5446512692</v>
      </c>
      <c r="H467">
        <v>0.2274589091022301</v>
      </c>
      <c r="I467">
        <v>0.1578650602675411</v>
      </c>
      <c r="J467">
        <v>18.17928264172797</v>
      </c>
      <c r="K467">
        <v>2.941634214235979</v>
      </c>
      <c r="L467">
        <v>946.5201084568973</v>
      </c>
      <c r="M467">
        <v>612.4971863172101</v>
      </c>
      <c r="N467">
        <v>418.3745265325957</v>
      </c>
    </row>
    <row r="468" spans="1:14">
      <c r="A468">
        <v>466</v>
      </c>
      <c r="B468">
        <v>28.87031115374782</v>
      </c>
      <c r="C468">
        <v>2312.88652578294</v>
      </c>
      <c r="D468">
        <v>0.4436708371600434</v>
      </c>
      <c r="E468">
        <v>255.1994231910214</v>
      </c>
      <c r="F468">
        <v>15.11009814556122</v>
      </c>
      <c r="G468">
        <v>38421.56717931833</v>
      </c>
      <c r="H468">
        <v>0.2274589637462769</v>
      </c>
      <c r="I468">
        <v>0.1578650729320455</v>
      </c>
      <c r="J468">
        <v>18.17927174392487</v>
      </c>
      <c r="K468">
        <v>2.941634214235979</v>
      </c>
      <c r="L468">
        <v>946.5201084568973</v>
      </c>
      <c r="M468">
        <v>612.4970732828167</v>
      </c>
      <c r="N468">
        <v>418.3737109251451</v>
      </c>
    </row>
    <row r="469" spans="1:14">
      <c r="A469">
        <v>467</v>
      </c>
      <c r="B469">
        <v>28.86979167244569</v>
      </c>
      <c r="C469">
        <v>2312.863525693064</v>
      </c>
      <c r="D469">
        <v>0.4436684021774408</v>
      </c>
      <c r="E469">
        <v>255.1970680981852</v>
      </c>
      <c r="F469">
        <v>15.11023778734058</v>
      </c>
      <c r="G469">
        <v>38421.51805684382</v>
      </c>
      <c r="H469">
        <v>0.227458556463724</v>
      </c>
      <c r="I469">
        <v>0.1578649785387982</v>
      </c>
      <c r="J469">
        <v>18.17925984566842</v>
      </c>
      <c r="K469">
        <v>2.941634214235979</v>
      </c>
      <c r="L469">
        <v>946.5201084568973</v>
      </c>
      <c r="M469">
        <v>612.4979157716095</v>
      </c>
      <c r="N469">
        <v>418.3759830955867</v>
      </c>
    </row>
    <row r="470" spans="1:14">
      <c r="A470">
        <v>468</v>
      </c>
      <c r="B470">
        <v>28.87028413359264</v>
      </c>
      <c r="C470">
        <v>2312.899506809674</v>
      </c>
      <c r="D470">
        <v>0.44367153478306</v>
      </c>
      <c r="E470">
        <v>255.2004597888622</v>
      </c>
      <c r="F470">
        <v>15.11000220552071</v>
      </c>
      <c r="G470">
        <v>38421.51566914954</v>
      </c>
      <c r="H470">
        <v>0.2274589675581698</v>
      </c>
      <c r="I470">
        <v>0.1578650738155039</v>
      </c>
      <c r="J470">
        <v>18.1793031314043</v>
      </c>
      <c r="K470">
        <v>2.941634214235979</v>
      </c>
      <c r="L470">
        <v>946.5201084568973</v>
      </c>
      <c r="M470">
        <v>612.4970653976961</v>
      </c>
      <c r="N470">
        <v>418.3725626199789</v>
      </c>
    </row>
    <row r="471" spans="1:14">
      <c r="A471">
        <v>469</v>
      </c>
      <c r="B471">
        <v>28.87020974202579</v>
      </c>
      <c r="C471">
        <v>2312.905286463574</v>
      </c>
      <c r="D471">
        <v>0.4436680117529016</v>
      </c>
      <c r="E471">
        <v>255.2009370901073</v>
      </c>
      <c r="F471">
        <v>15.10997338122469</v>
      </c>
      <c r="G471">
        <v>38421.55699458258</v>
      </c>
      <c r="H471">
        <v>0.2274592644281839</v>
      </c>
      <c r="I471">
        <v>0.1578651426192217</v>
      </c>
      <c r="J471">
        <v>18.17931435527512</v>
      </c>
      <c r="K471">
        <v>2.941634214235979</v>
      </c>
      <c r="L471">
        <v>946.5201084568973</v>
      </c>
      <c r="M471">
        <v>612.4964513056025</v>
      </c>
      <c r="N471">
        <v>418.3731855662051</v>
      </c>
    </row>
    <row r="472" spans="1:14">
      <c r="A472">
        <v>470</v>
      </c>
      <c r="B472">
        <v>28.86978216500003</v>
      </c>
      <c r="C472">
        <v>2312.872914691212</v>
      </c>
      <c r="D472">
        <v>0.4436659361070254</v>
      </c>
      <c r="E472">
        <v>255.1978501254654</v>
      </c>
      <c r="F472">
        <v>15.11019474662381</v>
      </c>
      <c r="G472">
        <v>38421.60270141692</v>
      </c>
      <c r="H472">
        <v>0.2274589303816459</v>
      </c>
      <c r="I472">
        <v>0.1578650651993362</v>
      </c>
      <c r="J472">
        <v>18.17927880665254</v>
      </c>
      <c r="K472">
        <v>2.941634214235979</v>
      </c>
      <c r="L472">
        <v>946.5201084568973</v>
      </c>
      <c r="M472">
        <v>612.4971422994935</v>
      </c>
      <c r="N472">
        <v>418.3760539139577</v>
      </c>
    </row>
    <row r="473" spans="1:14">
      <c r="A473">
        <v>471</v>
      </c>
      <c r="B473">
        <v>28.87029904290945</v>
      </c>
      <c r="C473">
        <v>2312.926735781723</v>
      </c>
      <c r="D473">
        <v>0.4436677765296201</v>
      </c>
      <c r="E473">
        <v>255.2028969453167</v>
      </c>
      <c r="F473">
        <v>15.10982893815816</v>
      </c>
      <c r="G473">
        <v>38421.5370193744</v>
      </c>
      <c r="H473">
        <v>0.2274595876701555</v>
      </c>
      <c r="I473">
        <v>0.1578652175350723</v>
      </c>
      <c r="J473">
        <v>18.17934519321756</v>
      </c>
      <c r="K473">
        <v>2.941634214235979</v>
      </c>
      <c r="L473">
        <v>946.5201084568973</v>
      </c>
      <c r="M473">
        <v>612.4957826631995</v>
      </c>
      <c r="N473">
        <v>418.3719787051756</v>
      </c>
    </row>
    <row r="474" spans="1:14">
      <c r="A474">
        <v>472</v>
      </c>
      <c r="B474">
        <v>28.87069591522424</v>
      </c>
      <c r="C474">
        <v>2312.945152903046</v>
      </c>
      <c r="D474">
        <v>0.4436671358340825</v>
      </c>
      <c r="E474">
        <v>255.204932003774</v>
      </c>
      <c r="F474">
        <v>15.10970241877788</v>
      </c>
      <c r="G474">
        <v>38421.50831370509</v>
      </c>
      <c r="H474">
        <v>0.2274600919390876</v>
      </c>
      <c r="I474">
        <v>0.157865334406596</v>
      </c>
      <c r="J474">
        <v>18.17934238318209</v>
      </c>
      <c r="K474">
        <v>2.941634214235979</v>
      </c>
      <c r="L474">
        <v>946.5201084568973</v>
      </c>
      <c r="M474">
        <v>612.4947395605742</v>
      </c>
      <c r="N474">
        <v>418.3708916495174</v>
      </c>
    </row>
    <row r="475" spans="1:14">
      <c r="A475">
        <v>473</v>
      </c>
      <c r="B475">
        <v>28.87072815604614</v>
      </c>
      <c r="C475">
        <v>2312.956407418389</v>
      </c>
      <c r="D475">
        <v>0.4436679336579711</v>
      </c>
      <c r="E475">
        <v>255.20597963986</v>
      </c>
      <c r="F475">
        <v>15.10962000589963</v>
      </c>
      <c r="G475">
        <v>38421.46718367087</v>
      </c>
      <c r="H475">
        <v>0.2274602959112295</v>
      </c>
      <c r="I475">
        <v>0.1578653816801007</v>
      </c>
      <c r="J475">
        <v>18.17935769118017</v>
      </c>
      <c r="K475">
        <v>2.941634214235979</v>
      </c>
      <c r="L475">
        <v>946.5201084568973</v>
      </c>
      <c r="M475">
        <v>612.4943176362779</v>
      </c>
      <c r="N475">
        <v>418.3704200001013</v>
      </c>
    </row>
    <row r="476" spans="1:14">
      <c r="A476">
        <v>474</v>
      </c>
      <c r="B476">
        <v>28.87097324112185</v>
      </c>
      <c r="C476">
        <v>2312.96358485973</v>
      </c>
      <c r="D476">
        <v>0.4436665460748647</v>
      </c>
      <c r="E476">
        <v>255.2069110911806</v>
      </c>
      <c r="F476">
        <v>15.10958838590728</v>
      </c>
      <c r="G476">
        <v>38421.53780871172</v>
      </c>
      <c r="H476">
        <v>0.227460351028547</v>
      </c>
      <c r="I476">
        <v>0.1578653944543439</v>
      </c>
      <c r="J476">
        <v>18.17934562745145</v>
      </c>
      <c r="K476">
        <v>2.941634214235979</v>
      </c>
      <c r="L476">
        <v>946.5201084568973</v>
      </c>
      <c r="M476">
        <v>612.4942036240762</v>
      </c>
      <c r="N476">
        <v>418.3697636230546</v>
      </c>
    </row>
    <row r="477" spans="1:14">
      <c r="A477">
        <v>475</v>
      </c>
      <c r="B477">
        <v>28.87054645619398</v>
      </c>
      <c r="C477">
        <v>2312.948977292075</v>
      </c>
      <c r="D477">
        <v>0.4436650467544326</v>
      </c>
      <c r="E477">
        <v>255.205222930324</v>
      </c>
      <c r="F477">
        <v>15.10966478583207</v>
      </c>
      <c r="G477">
        <v>38421.44979829837</v>
      </c>
      <c r="H477">
        <v>0.2274603870286513</v>
      </c>
      <c r="I477">
        <v>0.1578654027978949</v>
      </c>
      <c r="J477">
        <v>18.17935253418854</v>
      </c>
      <c r="K477">
        <v>2.941634214235979</v>
      </c>
      <c r="L477">
        <v>946.5201084568973</v>
      </c>
      <c r="M477">
        <v>612.4941291565602</v>
      </c>
      <c r="N477">
        <v>418.3718349037547</v>
      </c>
    </row>
    <row r="478" spans="1:14">
      <c r="A478">
        <v>476</v>
      </c>
      <c r="B478">
        <v>28.87089312411213</v>
      </c>
      <c r="C478">
        <v>2312.980509880679</v>
      </c>
      <c r="D478">
        <v>0.4436664807095757</v>
      </c>
      <c r="E478">
        <v>255.2082643463245</v>
      </c>
      <c r="F478">
        <v>15.1094511266175</v>
      </c>
      <c r="G478">
        <v>38421.41431278753</v>
      </c>
      <c r="H478">
        <v>0.2274610010241864</v>
      </c>
      <c r="I478">
        <v>0.1578655451004812</v>
      </c>
      <c r="J478">
        <v>18.1793852268345</v>
      </c>
      <c r="K478">
        <v>2.941634214235979</v>
      </c>
      <c r="L478">
        <v>946.5201084568973</v>
      </c>
      <c r="M478">
        <v>612.4928590876925</v>
      </c>
      <c r="N478">
        <v>418.3699922110823</v>
      </c>
    </row>
    <row r="479" spans="1:14">
      <c r="A479">
        <v>477</v>
      </c>
      <c r="B479">
        <v>28.87170551990818</v>
      </c>
      <c r="C479">
        <v>2313.033197414751</v>
      </c>
      <c r="D479">
        <v>0.4436648871642276</v>
      </c>
      <c r="E479">
        <v>255.2134443794216</v>
      </c>
      <c r="F479">
        <v>15.10911813694026</v>
      </c>
      <c r="G479">
        <v>38421.46603987386</v>
      </c>
      <c r="H479">
        <v>0.2274621192892186</v>
      </c>
      <c r="I479">
        <v>0.1578658042756717</v>
      </c>
      <c r="J479">
        <v>18.17942856360183</v>
      </c>
      <c r="K479">
        <v>2.941634214235979</v>
      </c>
      <c r="L479">
        <v>946.5201084568973</v>
      </c>
      <c r="M479">
        <v>612.4905459366349</v>
      </c>
      <c r="N479">
        <v>418.3663199515545</v>
      </c>
    </row>
    <row r="480" spans="1:14">
      <c r="A480">
        <v>478</v>
      </c>
      <c r="B480">
        <v>28.87121950475709</v>
      </c>
      <c r="C480">
        <v>2312.992438470945</v>
      </c>
      <c r="D480">
        <v>0.4436646971540206</v>
      </c>
      <c r="E480">
        <v>255.2095002764696</v>
      </c>
      <c r="F480">
        <v>15.10938589787199</v>
      </c>
      <c r="G480">
        <v>38421.47303450051</v>
      </c>
      <c r="H480">
        <v>0.2274617227200898</v>
      </c>
      <c r="I480">
        <v>0.1578657123645548</v>
      </c>
      <c r="J480">
        <v>18.17938908465459</v>
      </c>
      <c r="K480">
        <v>2.941634214235979</v>
      </c>
      <c r="L480">
        <v>946.5201084568973</v>
      </c>
      <c r="M480">
        <v>612.4913662447024</v>
      </c>
      <c r="N480">
        <v>418.3699868544921</v>
      </c>
    </row>
    <row r="481" spans="1:14">
      <c r="A481">
        <v>479</v>
      </c>
      <c r="B481">
        <v>28.87088386384427</v>
      </c>
      <c r="C481">
        <v>2312.986310623243</v>
      </c>
      <c r="D481">
        <v>0.4436648168602343</v>
      </c>
      <c r="E481">
        <v>255.2085635473424</v>
      </c>
      <c r="F481">
        <v>15.10942833335391</v>
      </c>
      <c r="G481">
        <v>38421.48416384677</v>
      </c>
      <c r="H481">
        <v>0.2274616171905496</v>
      </c>
      <c r="I481">
        <v>0.1578656879064463</v>
      </c>
      <c r="J481">
        <v>18.17941113538736</v>
      </c>
      <c r="K481">
        <v>2.941634214235979</v>
      </c>
      <c r="L481">
        <v>946.5201084568973</v>
      </c>
      <c r="M481">
        <v>612.4915845342518</v>
      </c>
      <c r="N481">
        <v>418.3708991094032</v>
      </c>
    </row>
    <row r="482" spans="1:14">
      <c r="A482">
        <v>480</v>
      </c>
      <c r="B482">
        <v>28.87123112240834</v>
      </c>
      <c r="C482">
        <v>2312.988821964977</v>
      </c>
      <c r="D482">
        <v>0.4436644014401341</v>
      </c>
      <c r="E482">
        <v>255.2092226813779</v>
      </c>
      <c r="F482">
        <v>15.10941400651538</v>
      </c>
      <c r="G482">
        <v>38421.49377808792</v>
      </c>
      <c r="H482">
        <v>0.2274617392461979</v>
      </c>
      <c r="I482">
        <v>0.1578657161947375</v>
      </c>
      <c r="J482">
        <v>18.17937941807827</v>
      </c>
      <c r="K482">
        <v>2.941634214235979</v>
      </c>
      <c r="L482">
        <v>946.5201084568973</v>
      </c>
      <c r="M482">
        <v>612.4913320601999</v>
      </c>
      <c r="N482">
        <v>418.3703575252626</v>
      </c>
    </row>
    <row r="483" spans="1:14">
      <c r="A483">
        <v>481</v>
      </c>
      <c r="B483">
        <v>28.87176390163916</v>
      </c>
      <c r="C483">
        <v>2313.017650657776</v>
      </c>
      <c r="D483">
        <v>0.4436674552874912</v>
      </c>
      <c r="E483">
        <v>255.2119992665138</v>
      </c>
      <c r="F483">
        <v>15.10921508230878</v>
      </c>
      <c r="G483">
        <v>38421.44471699541</v>
      </c>
      <c r="H483">
        <v>0.2274622018608249</v>
      </c>
      <c r="I483">
        <v>0.1578658234129503</v>
      </c>
      <c r="J483">
        <v>18.17940869978759</v>
      </c>
      <c r="K483">
        <v>2.941634214235979</v>
      </c>
      <c r="L483">
        <v>946.5201084568973</v>
      </c>
      <c r="M483">
        <v>612.4903751365672</v>
      </c>
      <c r="N483">
        <v>418.3675922628358</v>
      </c>
    </row>
    <row r="484" spans="1:14">
      <c r="A484">
        <v>482</v>
      </c>
      <c r="B484">
        <v>28.87227023427989</v>
      </c>
      <c r="C484">
        <v>2313.049649022042</v>
      </c>
      <c r="D484">
        <v>0.4436680601202463</v>
      </c>
      <c r="E484">
        <v>255.2151633338823</v>
      </c>
      <c r="F484">
        <v>15.10901138651742</v>
      </c>
      <c r="G484">
        <v>38421.46934037394</v>
      </c>
      <c r="H484">
        <v>0.2274625195496725</v>
      </c>
      <c r="I484">
        <v>0.1578658970424194</v>
      </c>
      <c r="J484">
        <v>18.1794340044666</v>
      </c>
      <c r="K484">
        <v>2.941634214235979</v>
      </c>
      <c r="L484">
        <v>946.5201084568973</v>
      </c>
      <c r="M484">
        <v>612.4897179954768</v>
      </c>
      <c r="N484">
        <v>418.3643526082734</v>
      </c>
    </row>
    <row r="485" spans="1:14">
      <c r="A485">
        <v>483</v>
      </c>
      <c r="B485">
        <v>28.87120249818353</v>
      </c>
      <c r="C485">
        <v>2312.978324625703</v>
      </c>
      <c r="D485">
        <v>0.4436651363314787</v>
      </c>
      <c r="E485">
        <v>255.208206020807</v>
      </c>
      <c r="F485">
        <v>15.10947692003019</v>
      </c>
      <c r="G485">
        <v>38421.46759598996</v>
      </c>
      <c r="H485">
        <v>0.2274620800388505</v>
      </c>
      <c r="I485">
        <v>0.1578657951787784</v>
      </c>
      <c r="J485">
        <v>18.17936963066691</v>
      </c>
      <c r="K485">
        <v>2.941634214235979</v>
      </c>
      <c r="L485">
        <v>946.5201084568973</v>
      </c>
      <c r="M485">
        <v>612.4906271263899</v>
      </c>
      <c r="N485">
        <v>418.3720425158452</v>
      </c>
    </row>
    <row r="486" spans="1:14">
      <c r="A486">
        <v>484</v>
      </c>
      <c r="B486">
        <v>28.87169232544153</v>
      </c>
      <c r="C486">
        <v>2313.017767971279</v>
      </c>
      <c r="D486">
        <v>0.443665490082936</v>
      </c>
      <c r="E486">
        <v>255.2120244843146</v>
      </c>
      <c r="F486">
        <v>15.1092234600233</v>
      </c>
      <c r="G486">
        <v>38421.48701763042</v>
      </c>
      <c r="H486">
        <v>0.2274626145799905</v>
      </c>
      <c r="I486">
        <v>0.1578659190672281</v>
      </c>
      <c r="J486">
        <v>18.17940797124379</v>
      </c>
      <c r="K486">
        <v>2.941634214235979</v>
      </c>
      <c r="L486">
        <v>946.5201084568973</v>
      </c>
      <c r="M486">
        <v>612.489521425055</v>
      </c>
      <c r="N486">
        <v>418.368873500143</v>
      </c>
    </row>
    <row r="487" spans="1:14">
      <c r="A487">
        <v>485</v>
      </c>
      <c r="B487">
        <v>28.87100154027782</v>
      </c>
      <c r="C487">
        <v>2312.963763457637</v>
      </c>
      <c r="D487">
        <v>0.4436639883843774</v>
      </c>
      <c r="E487">
        <v>255.2067765217794</v>
      </c>
      <c r="F487">
        <v>15.1095621004224</v>
      </c>
      <c r="G487">
        <v>38421.4216110454</v>
      </c>
      <c r="H487">
        <v>0.227462150266813</v>
      </c>
      <c r="I487">
        <v>0.1578658114552197</v>
      </c>
      <c r="J487">
        <v>18.17935695934353</v>
      </c>
      <c r="K487">
        <v>2.941634214235979</v>
      </c>
      <c r="L487">
        <v>946.5201084568973</v>
      </c>
      <c r="M487">
        <v>612.4904818592047</v>
      </c>
      <c r="N487">
        <v>418.3741512223773</v>
      </c>
    </row>
    <row r="488" spans="1:14">
      <c r="A488">
        <v>486</v>
      </c>
      <c r="B488">
        <v>28.87117277529822</v>
      </c>
      <c r="C488">
        <v>2312.969629568094</v>
      </c>
      <c r="D488">
        <v>0.4436648376244452</v>
      </c>
      <c r="E488">
        <v>255.2074949430565</v>
      </c>
      <c r="F488">
        <v>15.10953133165795</v>
      </c>
      <c r="G488">
        <v>38421.45654533045</v>
      </c>
      <c r="H488">
        <v>0.2274619433562244</v>
      </c>
      <c r="I488">
        <v>0.1578657635004272</v>
      </c>
      <c r="J488">
        <v>18.17935055128417</v>
      </c>
      <c r="K488">
        <v>2.941634214235979</v>
      </c>
      <c r="L488">
        <v>946.5201084568973</v>
      </c>
      <c r="M488">
        <v>612.4909098558741</v>
      </c>
      <c r="N488">
        <v>418.3726216190973</v>
      </c>
    </row>
    <row r="489" spans="1:14">
      <c r="A489">
        <v>487</v>
      </c>
      <c r="B489">
        <v>28.87063385172027</v>
      </c>
      <c r="C489">
        <v>2312.934673835541</v>
      </c>
      <c r="D489">
        <v>0.4436637313129104</v>
      </c>
      <c r="E489">
        <v>255.2039300596758</v>
      </c>
      <c r="F489">
        <v>15.10974331575342</v>
      </c>
      <c r="G489">
        <v>38421.38082658737</v>
      </c>
      <c r="H489">
        <v>0.2274616145448597</v>
      </c>
      <c r="I489">
        <v>0.1578656872932667</v>
      </c>
      <c r="J489">
        <v>18.17933040075775</v>
      </c>
      <c r="K489">
        <v>2.941634214235979</v>
      </c>
      <c r="L489">
        <v>946.5201084568973</v>
      </c>
      <c r="M489">
        <v>612.4915900069045</v>
      </c>
      <c r="N489">
        <v>418.3759389826515</v>
      </c>
    </row>
    <row r="490" spans="1:14">
      <c r="A490">
        <v>488</v>
      </c>
      <c r="B490">
        <v>28.87103262133184</v>
      </c>
      <c r="C490">
        <v>2312.94908268882</v>
      </c>
      <c r="D490">
        <v>0.443665928103011</v>
      </c>
      <c r="E490">
        <v>255.2055566526932</v>
      </c>
      <c r="F490">
        <v>15.10967166686357</v>
      </c>
      <c r="G490">
        <v>38421.48481426831</v>
      </c>
      <c r="H490">
        <v>0.2274616151050631</v>
      </c>
      <c r="I490">
        <v>0.1578656874231026</v>
      </c>
      <c r="J490">
        <v>18.17932649602301</v>
      </c>
      <c r="K490">
        <v>2.941634214235979</v>
      </c>
      <c r="L490">
        <v>946.5201084568973</v>
      </c>
      <c r="M490">
        <v>612.4915888481148</v>
      </c>
      <c r="N490">
        <v>418.3737719614888</v>
      </c>
    </row>
    <row r="491" spans="1:14">
      <c r="A491">
        <v>489</v>
      </c>
      <c r="B491">
        <v>28.87097581685013</v>
      </c>
      <c r="C491">
        <v>2312.971756549408</v>
      </c>
      <c r="D491">
        <v>0.4436665210629812</v>
      </c>
      <c r="E491">
        <v>255.2075849131525</v>
      </c>
      <c r="F491">
        <v>15.10951370694755</v>
      </c>
      <c r="G491">
        <v>38421.43928979728</v>
      </c>
      <c r="H491">
        <v>0.2274622004488683</v>
      </c>
      <c r="I491">
        <v>0.1578658230857069</v>
      </c>
      <c r="J491">
        <v>18.17936447161977</v>
      </c>
      <c r="K491">
        <v>2.941634214235979</v>
      </c>
      <c r="L491">
        <v>946.5201084568973</v>
      </c>
      <c r="M491">
        <v>612.4903780572106</v>
      </c>
      <c r="N491">
        <v>418.3735611684769</v>
      </c>
    </row>
    <row r="492" spans="1:14">
      <c r="A492">
        <v>490</v>
      </c>
      <c r="B492">
        <v>28.8709688151861</v>
      </c>
      <c r="C492">
        <v>2312.960876058438</v>
      </c>
      <c r="D492">
        <v>0.4436655882891836</v>
      </c>
      <c r="E492">
        <v>255.2064034279576</v>
      </c>
      <c r="F492">
        <v>15.10959089582116</v>
      </c>
      <c r="G492">
        <v>38421.46756163186</v>
      </c>
      <c r="H492">
        <v>0.2274617692894868</v>
      </c>
      <c r="I492">
        <v>0.1578657231577376</v>
      </c>
      <c r="J492">
        <v>18.17936133288263</v>
      </c>
      <c r="K492">
        <v>2.941634214235979</v>
      </c>
      <c r="L492">
        <v>946.5201084568973</v>
      </c>
      <c r="M492">
        <v>612.4912699152126</v>
      </c>
      <c r="N492">
        <v>418.3730733392611</v>
      </c>
    </row>
    <row r="493" spans="1:14">
      <c r="A493">
        <v>491</v>
      </c>
      <c r="B493">
        <v>28.8709041137244</v>
      </c>
      <c r="C493">
        <v>2312.955932471017</v>
      </c>
      <c r="D493">
        <v>0.4436654814003297</v>
      </c>
      <c r="E493">
        <v>255.2059520967083</v>
      </c>
      <c r="F493">
        <v>15.10963465118936</v>
      </c>
      <c r="G493">
        <v>38421.52057894179</v>
      </c>
      <c r="H493">
        <v>0.22746171958724</v>
      </c>
      <c r="I493">
        <v>0.1578657116384682</v>
      </c>
      <c r="J493">
        <v>18.17935548852396</v>
      </c>
      <c r="K493">
        <v>2.941634214235979</v>
      </c>
      <c r="L493">
        <v>946.5201084568973</v>
      </c>
      <c r="M493">
        <v>612.4913727250522</v>
      </c>
      <c r="N493">
        <v>418.3738573490547</v>
      </c>
    </row>
    <row r="494" spans="1:14">
      <c r="A494">
        <v>492</v>
      </c>
      <c r="B494">
        <v>28.87111437755163</v>
      </c>
      <c r="C494">
        <v>2312.966225706917</v>
      </c>
      <c r="D494">
        <v>0.4436637931818909</v>
      </c>
      <c r="E494">
        <v>255.2070579288177</v>
      </c>
      <c r="F494">
        <v>15.10956218031736</v>
      </c>
      <c r="G494">
        <v>38421.49638765086</v>
      </c>
      <c r="H494">
        <v>0.2274619094652505</v>
      </c>
      <c r="I494">
        <v>0.1578657556456622</v>
      </c>
      <c r="J494">
        <v>18.17935497672207</v>
      </c>
      <c r="K494">
        <v>2.941634214235979</v>
      </c>
      <c r="L494">
        <v>946.5201084568973</v>
      </c>
      <c r="M494">
        <v>612.4909799597634</v>
      </c>
      <c r="N494">
        <v>418.3728359433928</v>
      </c>
    </row>
    <row r="495" spans="1:14">
      <c r="A495">
        <v>493</v>
      </c>
      <c r="B495">
        <v>28.87078115406643</v>
      </c>
      <c r="C495">
        <v>2312.976316246425</v>
      </c>
      <c r="D495">
        <v>0.4436611924158042</v>
      </c>
      <c r="E495">
        <v>255.207832043166</v>
      </c>
      <c r="F495">
        <v>15.10946643117089</v>
      </c>
      <c r="G495">
        <v>38421.35838390297</v>
      </c>
      <c r="H495">
        <v>0.227462473203959</v>
      </c>
      <c r="I495">
        <v>0.1578658863010551</v>
      </c>
      <c r="J495">
        <v>18.17938227453102</v>
      </c>
      <c r="K495">
        <v>2.941634214235979</v>
      </c>
      <c r="L495">
        <v>946.5201084568973</v>
      </c>
      <c r="M495">
        <v>612.489813861737</v>
      </c>
      <c r="N495">
        <v>418.3744681313607</v>
      </c>
    </row>
    <row r="496" spans="1:14">
      <c r="A496">
        <v>494</v>
      </c>
      <c r="B496">
        <v>28.87095966523356</v>
      </c>
      <c r="C496">
        <v>2312.952606558899</v>
      </c>
      <c r="D496">
        <v>0.4436649683487217</v>
      </c>
      <c r="E496">
        <v>255.2057417698963</v>
      </c>
      <c r="F496">
        <v>15.10965218480839</v>
      </c>
      <c r="G496">
        <v>38421.50118116753</v>
      </c>
      <c r="H496">
        <v>0.2274616533126587</v>
      </c>
      <c r="I496">
        <v>0.1578656962783048</v>
      </c>
      <c r="J496">
        <v>18.17934228472652</v>
      </c>
      <c r="K496">
        <v>2.941634214235979</v>
      </c>
      <c r="L496">
        <v>946.5201084568973</v>
      </c>
      <c r="M496">
        <v>612.4915098150682</v>
      </c>
      <c r="N496">
        <v>418.3736521190098</v>
      </c>
    </row>
    <row r="497" spans="1:14">
      <c r="A497">
        <v>495</v>
      </c>
      <c r="B497">
        <v>28.87118120709661</v>
      </c>
      <c r="C497">
        <v>2312.96800482804</v>
      </c>
      <c r="D497">
        <v>0.4436662598813916</v>
      </c>
      <c r="E497">
        <v>255.2071125847225</v>
      </c>
      <c r="F497">
        <v>15.10955957959745</v>
      </c>
      <c r="G497">
        <v>38421.53812036945</v>
      </c>
      <c r="H497">
        <v>0.227461851024476</v>
      </c>
      <c r="I497">
        <v>0.1578657421010974</v>
      </c>
      <c r="J497">
        <v>18.17936653237651</v>
      </c>
      <c r="K497">
        <v>2.941634214235979</v>
      </c>
      <c r="L497">
        <v>946.5201084568973</v>
      </c>
      <c r="M497">
        <v>612.4911008452527</v>
      </c>
      <c r="N497">
        <v>418.3720479582995</v>
      </c>
    </row>
    <row r="498" spans="1:14">
      <c r="A498">
        <v>496</v>
      </c>
      <c r="B498">
        <v>28.87057034422153</v>
      </c>
      <c r="C498">
        <v>2312.93085268806</v>
      </c>
      <c r="D498">
        <v>0.4436657687021906</v>
      </c>
      <c r="E498">
        <v>255.2035605765957</v>
      </c>
      <c r="F498">
        <v>15.10978767977833</v>
      </c>
      <c r="G498">
        <v>38421.47057531616</v>
      </c>
      <c r="H498">
        <v>0.2274612051379924</v>
      </c>
      <c r="I498">
        <v>0.1578655924069445</v>
      </c>
      <c r="J498">
        <v>18.17932812938683</v>
      </c>
      <c r="K498">
        <v>2.941634214235979</v>
      </c>
      <c r="L498">
        <v>946.5201084568973</v>
      </c>
      <c r="M498">
        <v>612.4924368732242</v>
      </c>
      <c r="N498">
        <v>418.3753384169106</v>
      </c>
    </row>
    <row r="499" spans="1:14">
      <c r="A499">
        <v>497</v>
      </c>
      <c r="B499">
        <v>28.87016288750729</v>
      </c>
      <c r="C499">
        <v>2312.876538439816</v>
      </c>
      <c r="D499">
        <v>0.4436656605299832</v>
      </c>
      <c r="E499">
        <v>255.1984103523172</v>
      </c>
      <c r="F499">
        <v>15.110150834619</v>
      </c>
      <c r="G499">
        <v>38421.50908641981</v>
      </c>
      <c r="H499">
        <v>0.2274605350692788</v>
      </c>
      <c r="I499">
        <v>0.1578654371084861</v>
      </c>
      <c r="J499">
        <v>18.17926537196846</v>
      </c>
      <c r="K499">
        <v>2.941634214235979</v>
      </c>
      <c r="L499">
        <v>946.5201084568973</v>
      </c>
      <c r="M499">
        <v>612.4938229293833</v>
      </c>
      <c r="N499">
        <v>418.3791197646978</v>
      </c>
    </row>
    <row r="500" spans="1:14">
      <c r="A500">
        <v>498</v>
      </c>
      <c r="B500">
        <v>28.87121887606856</v>
      </c>
      <c r="C500">
        <v>2312.97868407325</v>
      </c>
      <c r="D500">
        <v>0.4436649485033903</v>
      </c>
      <c r="E500">
        <v>255.2082258597009</v>
      </c>
      <c r="F500">
        <v>15.10947847886378</v>
      </c>
      <c r="G500">
        <v>38421.4856692165</v>
      </c>
      <c r="H500">
        <v>0.2274618670822788</v>
      </c>
      <c r="I500">
        <v>0.1578657458227445</v>
      </c>
      <c r="J500">
        <v>18.17937091731121</v>
      </c>
      <c r="K500">
        <v>2.941634214235979</v>
      </c>
      <c r="L500">
        <v>946.5201084568973</v>
      </c>
      <c r="M500">
        <v>612.491067629478</v>
      </c>
      <c r="N500">
        <v>418.3713193923812</v>
      </c>
    </row>
    <row r="501" spans="1:14">
      <c r="A501">
        <v>499</v>
      </c>
      <c r="B501">
        <v>28.87104989649294</v>
      </c>
      <c r="C501">
        <v>2312.953792341516</v>
      </c>
      <c r="D501">
        <v>0.4436649394318002</v>
      </c>
      <c r="E501">
        <v>255.2059506798108</v>
      </c>
      <c r="F501">
        <v>15.10964468377757</v>
      </c>
      <c r="G501">
        <v>38421.50231561792</v>
      </c>
      <c r="H501">
        <v>0.2274616908996036</v>
      </c>
      <c r="I501">
        <v>0.1578657049896626</v>
      </c>
      <c r="J501">
        <v>18.17933571149073</v>
      </c>
      <c r="K501">
        <v>2.941634214235979</v>
      </c>
      <c r="L501">
        <v>946.5201084568973</v>
      </c>
      <c r="M501">
        <v>612.491432065872</v>
      </c>
      <c r="N501">
        <v>418.3734702535769</v>
      </c>
    </row>
    <row r="502" spans="1:14">
      <c r="A502">
        <v>500</v>
      </c>
      <c r="B502">
        <v>28.87059593168229</v>
      </c>
      <c r="C502">
        <v>2312.933043462322</v>
      </c>
      <c r="D502">
        <v>0.443663589872156</v>
      </c>
      <c r="E502">
        <v>255.2037964372273</v>
      </c>
      <c r="F502">
        <v>15.10978426305758</v>
      </c>
      <c r="G502">
        <v>38421.52097429134</v>
      </c>
      <c r="H502">
        <v>0.2274613923344579</v>
      </c>
      <c r="I502">
        <v>0.1578656357925831</v>
      </c>
      <c r="J502">
        <v>18.1793275107672</v>
      </c>
      <c r="K502">
        <v>2.941634214235979</v>
      </c>
      <c r="L502">
        <v>946.5201084568973</v>
      </c>
      <c r="M502">
        <v>612.4920496532577</v>
      </c>
      <c r="N502">
        <v>418.3755970350148</v>
      </c>
    </row>
    <row r="503" spans="1:14">
      <c r="A503">
        <v>501</v>
      </c>
      <c r="B503">
        <v>28.87063647961656</v>
      </c>
      <c r="C503">
        <v>2312.934053517116</v>
      </c>
      <c r="D503">
        <v>0.4436638446767474</v>
      </c>
      <c r="E503">
        <v>255.2039142007876</v>
      </c>
      <c r="F503">
        <v>15.10978076502141</v>
      </c>
      <c r="G503">
        <v>38421.5353162575</v>
      </c>
      <c r="H503">
        <v>0.2274613269546341</v>
      </c>
      <c r="I503">
        <v>0.1578656206398081</v>
      </c>
      <c r="J503">
        <v>18.17932679335683</v>
      </c>
      <c r="K503">
        <v>2.941634214235979</v>
      </c>
      <c r="L503">
        <v>946.5201084568973</v>
      </c>
      <c r="M503">
        <v>612.4921848927864</v>
      </c>
      <c r="N503">
        <v>418.3751849998731</v>
      </c>
    </row>
    <row r="504" spans="1:14">
      <c r="A504">
        <v>502</v>
      </c>
      <c r="B504">
        <v>28.87086858710209</v>
      </c>
      <c r="C504">
        <v>2312.952931367199</v>
      </c>
      <c r="D504">
        <v>0.4436637532765393</v>
      </c>
      <c r="E504">
        <v>255.2056940592664</v>
      </c>
      <c r="F504">
        <v>15.10965910954951</v>
      </c>
      <c r="G504">
        <v>38421.54302984891</v>
      </c>
      <c r="H504">
        <v>0.2274616618284608</v>
      </c>
      <c r="I504">
        <v>0.157865698251974</v>
      </c>
      <c r="J504">
        <v>18.17934885058262</v>
      </c>
      <c r="K504">
        <v>2.941634214235979</v>
      </c>
      <c r="L504">
        <v>946.5201084568973</v>
      </c>
      <c r="M504">
        <v>612.4914921999933</v>
      </c>
      <c r="N504">
        <v>418.3738295548251</v>
      </c>
    </row>
    <row r="505" spans="1:14">
      <c r="A505">
        <v>503</v>
      </c>
      <c r="B505">
        <v>28.87087600771849</v>
      </c>
      <c r="C505">
        <v>2312.952203273526</v>
      </c>
      <c r="D505">
        <v>0.4436636298954774</v>
      </c>
      <c r="E505">
        <v>255.2056506974651</v>
      </c>
      <c r="F505">
        <v>15.10966125386539</v>
      </c>
      <c r="G505">
        <v>38421.53094675483</v>
      </c>
      <c r="H505">
        <v>0.2274616582653967</v>
      </c>
      <c r="I505">
        <v>0.1578656974261786</v>
      </c>
      <c r="J505">
        <v>18.17934573524882</v>
      </c>
      <c r="K505">
        <v>2.941634214235979</v>
      </c>
      <c r="L505">
        <v>946.5201084568973</v>
      </c>
      <c r="M505">
        <v>612.4914995702502</v>
      </c>
      <c r="N505">
        <v>418.3738375122705</v>
      </c>
    </row>
    <row r="506" spans="1:14">
      <c r="A506">
        <v>504</v>
      </c>
      <c r="B506">
        <v>28.87046224573245</v>
      </c>
      <c r="C506">
        <v>2312.921293255905</v>
      </c>
      <c r="D506">
        <v>0.4436640337774555</v>
      </c>
      <c r="E506">
        <v>255.2025370043511</v>
      </c>
      <c r="F506">
        <v>15.10987095597734</v>
      </c>
      <c r="G506">
        <v>38421.56691592356</v>
      </c>
      <c r="H506">
        <v>0.2274611907681208</v>
      </c>
      <c r="I506">
        <v>0.1578655890765084</v>
      </c>
      <c r="J506">
        <v>18.17932585157107</v>
      </c>
      <c r="K506">
        <v>2.941634214235979</v>
      </c>
      <c r="L506">
        <v>946.5201084568973</v>
      </c>
      <c r="M506">
        <v>612.4924665976374</v>
      </c>
      <c r="N506">
        <v>418.3762650411456</v>
      </c>
    </row>
    <row r="507" spans="1:14">
      <c r="A507">
        <v>505</v>
      </c>
      <c r="B507">
        <v>28.87046241477524</v>
      </c>
      <c r="C507">
        <v>2312.920411118302</v>
      </c>
      <c r="D507">
        <v>0.4436639917232333</v>
      </c>
      <c r="E507">
        <v>255.2024681918557</v>
      </c>
      <c r="F507">
        <v>15.10988205044479</v>
      </c>
      <c r="G507">
        <v>38421.59157919327</v>
      </c>
      <c r="H507">
        <v>0.2274611928497377</v>
      </c>
      <c r="I507">
        <v>0.1578655895589548</v>
      </c>
      <c r="J507">
        <v>18.17932375374574</v>
      </c>
      <c r="K507">
        <v>2.941634214235979</v>
      </c>
      <c r="L507">
        <v>946.5201084568973</v>
      </c>
      <c r="M507">
        <v>612.4924622917639</v>
      </c>
      <c r="N507">
        <v>418.376335826599</v>
      </c>
    </row>
    <row r="508" spans="1:14">
      <c r="A508">
        <v>506</v>
      </c>
      <c r="B508">
        <v>28.87007445855632</v>
      </c>
      <c r="C508">
        <v>2312.894271587772</v>
      </c>
      <c r="D508">
        <v>0.4436627444752581</v>
      </c>
      <c r="E508">
        <v>255.1998867301948</v>
      </c>
      <c r="F508">
        <v>15.11004523006866</v>
      </c>
      <c r="G508">
        <v>38421.55648318152</v>
      </c>
      <c r="H508">
        <v>0.2274610293877871</v>
      </c>
      <c r="I508">
        <v>0.1578655516741732</v>
      </c>
      <c r="J508">
        <v>18.17930230806957</v>
      </c>
      <c r="K508">
        <v>2.941634214235979</v>
      </c>
      <c r="L508">
        <v>946.5201084568973</v>
      </c>
      <c r="M508">
        <v>612.4928004168411</v>
      </c>
      <c r="N508">
        <v>418.3791089918388</v>
      </c>
    </row>
    <row r="509" spans="1:14">
      <c r="A509">
        <v>507</v>
      </c>
      <c r="B509">
        <v>28.87054820587302</v>
      </c>
      <c r="C509">
        <v>2312.919412207246</v>
      </c>
      <c r="D509">
        <v>0.4436650176438989</v>
      </c>
      <c r="E509">
        <v>255.202407211793</v>
      </c>
      <c r="F509">
        <v>15.10988974349353</v>
      </c>
      <c r="G509">
        <v>38421.59697914031</v>
      </c>
      <c r="H509">
        <v>0.2274610565195161</v>
      </c>
      <c r="I509">
        <v>0.1578655579623608</v>
      </c>
      <c r="J509">
        <v>18.17931974271013</v>
      </c>
      <c r="K509">
        <v>2.941634214235979</v>
      </c>
      <c r="L509">
        <v>946.5201084568973</v>
      </c>
      <c r="M509">
        <v>612.4927442941629</v>
      </c>
      <c r="N509">
        <v>418.3758108517608</v>
      </c>
    </row>
    <row r="510" spans="1:14">
      <c r="A510">
        <v>508</v>
      </c>
      <c r="B510">
        <v>28.87042394989898</v>
      </c>
      <c r="C510">
        <v>2312.923292628745</v>
      </c>
      <c r="D510">
        <v>0.4436636156886233</v>
      </c>
      <c r="E510">
        <v>255.2027279717603</v>
      </c>
      <c r="F510">
        <v>15.10985033419591</v>
      </c>
      <c r="G510">
        <v>38421.53194325754</v>
      </c>
      <c r="H510">
        <v>0.2274612507911988</v>
      </c>
      <c r="I510">
        <v>0.1578656029877699</v>
      </c>
      <c r="J510">
        <v>18.17932834083266</v>
      </c>
      <c r="K510">
        <v>2.941634214235979</v>
      </c>
      <c r="L510">
        <v>946.5201084568973</v>
      </c>
      <c r="M510">
        <v>612.492342438521</v>
      </c>
      <c r="N510">
        <v>418.3764820274165</v>
      </c>
    </row>
    <row r="511" spans="1:14">
      <c r="A511">
        <v>509</v>
      </c>
      <c r="B511">
        <v>28.87047647876251</v>
      </c>
      <c r="C511">
        <v>2312.918473697078</v>
      </c>
      <c r="D511">
        <v>0.4436636555697631</v>
      </c>
      <c r="E511">
        <v>255.2022617647023</v>
      </c>
      <c r="F511">
        <v>15.10989190510869</v>
      </c>
      <c r="G511">
        <v>38421.57861684931</v>
      </c>
      <c r="H511">
        <v>0.2274610892075204</v>
      </c>
      <c r="I511">
        <v>0.1578655655382999</v>
      </c>
      <c r="J511">
        <v>18.17932258938045</v>
      </c>
      <c r="K511">
        <v>2.941634214235979</v>
      </c>
      <c r="L511">
        <v>946.5201084568973</v>
      </c>
      <c r="M511">
        <v>612.4926766782007</v>
      </c>
      <c r="N511">
        <v>418.3761655837962</v>
      </c>
    </row>
    <row r="512" spans="1:14">
      <c r="A512">
        <v>510</v>
      </c>
      <c r="B512">
        <v>28.87101851683212</v>
      </c>
      <c r="C512">
        <v>2312.976407473419</v>
      </c>
      <c r="D512">
        <v>0.4436643948790963</v>
      </c>
      <c r="E512">
        <v>255.2077874933028</v>
      </c>
      <c r="F512">
        <v>15.10950929682273</v>
      </c>
      <c r="G512">
        <v>38421.55943516818</v>
      </c>
      <c r="H512">
        <v>0.2274620109585439</v>
      </c>
      <c r="I512">
        <v>0.1578657791683278</v>
      </c>
      <c r="J512">
        <v>18.17938690578101</v>
      </c>
      <c r="K512">
        <v>2.941634214235979</v>
      </c>
      <c r="L512">
        <v>946.5201084568973</v>
      </c>
      <c r="M512">
        <v>612.4907700197122</v>
      </c>
      <c r="N512">
        <v>418.3723960141804</v>
      </c>
    </row>
    <row r="513" spans="1:14">
      <c r="A513">
        <v>511</v>
      </c>
      <c r="B513">
        <v>28.87108722342701</v>
      </c>
      <c r="C513">
        <v>2312.979689151191</v>
      </c>
      <c r="D513">
        <v>0.4436645382247116</v>
      </c>
      <c r="E513">
        <v>255.2081099162217</v>
      </c>
      <c r="F513">
        <v>15.1094905043395</v>
      </c>
      <c r="G513">
        <v>38421.5716709857</v>
      </c>
      <c r="H513">
        <v>0.2274620598803239</v>
      </c>
      <c r="I513">
        <v>0.1578657905067216</v>
      </c>
      <c r="J513">
        <v>18.17938959995909</v>
      </c>
      <c r="K513">
        <v>2.941634214235979</v>
      </c>
      <c r="L513">
        <v>946.5201084568973</v>
      </c>
      <c r="M513">
        <v>612.4906688245006</v>
      </c>
      <c r="N513">
        <v>418.3720515441848</v>
      </c>
    </row>
    <row r="514" spans="1:14">
      <c r="A514">
        <v>512</v>
      </c>
      <c r="B514">
        <v>28.87105169959514</v>
      </c>
      <c r="C514">
        <v>2312.988108483919</v>
      </c>
      <c r="D514">
        <v>0.4436652786257955</v>
      </c>
      <c r="E514">
        <v>255.2087040635487</v>
      </c>
      <c r="F514">
        <v>15.10943137148162</v>
      </c>
      <c r="G514">
        <v>38421.55254744732</v>
      </c>
      <c r="H514">
        <v>0.2274621734669486</v>
      </c>
      <c r="I514">
        <v>0.1578658168322189</v>
      </c>
      <c r="J514">
        <v>18.17941562535691</v>
      </c>
      <c r="K514">
        <v>2.941634214235979</v>
      </c>
      <c r="L514">
        <v>946.5201084568973</v>
      </c>
      <c r="M514">
        <v>612.4904338695284</v>
      </c>
      <c r="N514">
        <v>418.3715018634803</v>
      </c>
    </row>
    <row r="515" spans="1:14">
      <c r="A515">
        <v>513</v>
      </c>
      <c r="B515">
        <v>28.87106439475355</v>
      </c>
      <c r="C515">
        <v>2312.993203180376</v>
      </c>
      <c r="D515">
        <v>0.4436645766856596</v>
      </c>
      <c r="E515">
        <v>255.2091342378946</v>
      </c>
      <c r="F515">
        <v>15.10939922583824</v>
      </c>
      <c r="G515">
        <v>38421.55779807099</v>
      </c>
      <c r="H515">
        <v>0.2274622580606793</v>
      </c>
      <c r="I515">
        <v>0.15786583643816</v>
      </c>
      <c r="J515">
        <v>18.17942537538357</v>
      </c>
      <c r="K515">
        <v>2.941634214235979</v>
      </c>
      <c r="L515">
        <v>946.5201084568973</v>
      </c>
      <c r="M515">
        <v>612.4902588867536</v>
      </c>
      <c r="N515">
        <v>418.3712331288118</v>
      </c>
    </row>
    <row r="516" spans="1:14">
      <c r="A516">
        <v>514</v>
      </c>
      <c r="B516">
        <v>28.87108609939574</v>
      </c>
      <c r="C516">
        <v>2312.996089137027</v>
      </c>
      <c r="D516">
        <v>0.4436648024086665</v>
      </c>
      <c r="E516">
        <v>255.209425530807</v>
      </c>
      <c r="F516">
        <v>15.10937554856717</v>
      </c>
      <c r="G516">
        <v>38421.53547734262</v>
      </c>
      <c r="H516">
        <v>0.2274623514345636</v>
      </c>
      <c r="I516">
        <v>0.1578658580790469</v>
      </c>
      <c r="J516">
        <v>18.17942742132864</v>
      </c>
      <c r="K516">
        <v>2.941634214235979</v>
      </c>
      <c r="L516">
        <v>946.5201084568973</v>
      </c>
      <c r="M516">
        <v>612.4900657422896</v>
      </c>
      <c r="N516">
        <v>418.3712487625504</v>
      </c>
    </row>
    <row r="517" spans="1:14">
      <c r="A517">
        <v>515</v>
      </c>
      <c r="B517">
        <v>28.87087242063616</v>
      </c>
      <c r="C517">
        <v>2312.979432693272</v>
      </c>
      <c r="D517">
        <v>0.4436650331814389</v>
      </c>
      <c r="E517">
        <v>255.2078085719367</v>
      </c>
      <c r="F517">
        <v>15.10948387977225</v>
      </c>
      <c r="G517">
        <v>38421.53327611319</v>
      </c>
      <c r="H517">
        <v>0.2274621398544908</v>
      </c>
      <c r="I517">
        <v>0.1578658090419991</v>
      </c>
      <c r="J517">
        <v>18.17941183928484</v>
      </c>
      <c r="K517">
        <v>2.941634214235979</v>
      </c>
      <c r="L517">
        <v>946.5201084568973</v>
      </c>
      <c r="M517">
        <v>612.4905033971846</v>
      </c>
      <c r="N517">
        <v>418.3726665920714</v>
      </c>
    </row>
    <row r="518" spans="1:14">
      <c r="A518">
        <v>516</v>
      </c>
      <c r="B518">
        <v>28.87089537342078</v>
      </c>
      <c r="C518">
        <v>2312.995276600741</v>
      </c>
      <c r="D518">
        <v>0.4436654562743896</v>
      </c>
      <c r="E518">
        <v>255.2092148711466</v>
      </c>
      <c r="F518">
        <v>15.1093720519793</v>
      </c>
      <c r="G518">
        <v>38421.49474832837</v>
      </c>
      <c r="H518">
        <v>0.2274621547418429</v>
      </c>
      <c r="I518">
        <v>0.1578658124923788</v>
      </c>
      <c r="J518">
        <v>18.17943821419428</v>
      </c>
      <c r="K518">
        <v>2.941634214235979</v>
      </c>
      <c r="L518">
        <v>946.5201084568973</v>
      </c>
      <c r="M518">
        <v>612.4904726025675</v>
      </c>
      <c r="N518">
        <v>418.3712883550727</v>
      </c>
    </row>
    <row r="519" spans="1:14">
      <c r="A519">
        <v>517</v>
      </c>
      <c r="B519">
        <v>28.87092050158359</v>
      </c>
      <c r="C519">
        <v>2312.986467387492</v>
      </c>
      <c r="D519">
        <v>0.4436641025925582</v>
      </c>
      <c r="E519">
        <v>255.2084864642442</v>
      </c>
      <c r="F519">
        <v>15.10944060451271</v>
      </c>
      <c r="G519">
        <v>38421.54566713162</v>
      </c>
      <c r="H519">
        <v>0.2274622273151837</v>
      </c>
      <c r="I519">
        <v>0.1578658293124023</v>
      </c>
      <c r="J519">
        <v>18.17941870204124</v>
      </c>
      <c r="K519">
        <v>2.941634214235979</v>
      </c>
      <c r="L519">
        <v>946.5201084568973</v>
      </c>
      <c r="M519">
        <v>612.4903224840317</v>
      </c>
      <c r="N519">
        <v>418.3721929352052</v>
      </c>
    </row>
    <row r="520" spans="1:14">
      <c r="A520">
        <v>518</v>
      </c>
      <c r="B520">
        <v>28.87133510680552</v>
      </c>
      <c r="C520">
        <v>2313.008460870674</v>
      </c>
      <c r="D520">
        <v>0.4436651536926722</v>
      </c>
      <c r="E520">
        <v>255.2107240552652</v>
      </c>
      <c r="F520">
        <v>15.10929158794492</v>
      </c>
      <c r="G520">
        <v>38421.52093242302</v>
      </c>
      <c r="H520">
        <v>0.2274626097494196</v>
      </c>
      <c r="I520">
        <v>0.1578659179476652</v>
      </c>
      <c r="J520">
        <v>18.17943130572677</v>
      </c>
      <c r="K520">
        <v>2.941634214235979</v>
      </c>
      <c r="L520">
        <v>946.5201084568973</v>
      </c>
      <c r="M520">
        <v>612.4895314170989</v>
      </c>
      <c r="N520">
        <v>418.3703034078935</v>
      </c>
    </row>
    <row r="521" spans="1:14">
      <c r="A521">
        <v>519</v>
      </c>
      <c r="B521">
        <v>28.87146894561129</v>
      </c>
      <c r="C521">
        <v>2313.016814880341</v>
      </c>
      <c r="D521">
        <v>0.4436654005152272</v>
      </c>
      <c r="E521">
        <v>255.2115366234533</v>
      </c>
      <c r="F521">
        <v>15.10924108612713</v>
      </c>
      <c r="G521">
        <v>38421.53975565155</v>
      </c>
      <c r="H521">
        <v>0.2274626657834518</v>
      </c>
      <c r="I521">
        <v>0.1578659309344585</v>
      </c>
      <c r="J521">
        <v>18.17943896689983</v>
      </c>
      <c r="K521">
        <v>2.941634214235979</v>
      </c>
      <c r="L521">
        <v>946.5201084568973</v>
      </c>
      <c r="M521">
        <v>612.4894155106409</v>
      </c>
      <c r="N521">
        <v>418.3693280454038</v>
      </c>
    </row>
    <row r="522" spans="1:14">
      <c r="A522">
        <v>520</v>
      </c>
      <c r="B522">
        <v>28.87118327670981</v>
      </c>
      <c r="C522">
        <v>2312.997200833006</v>
      </c>
      <c r="D522">
        <v>0.443665493266354</v>
      </c>
      <c r="E522">
        <v>255.2096431929654</v>
      </c>
      <c r="F522">
        <v>15.10936390966945</v>
      </c>
      <c r="G522">
        <v>38421.51522993101</v>
      </c>
      <c r="H522">
        <v>0.2274623725799517</v>
      </c>
      <c r="I522">
        <v>0.1578658629798286</v>
      </c>
      <c r="J522">
        <v>18.17941980310067</v>
      </c>
      <c r="K522">
        <v>2.941634214235979</v>
      </c>
      <c r="L522">
        <v>946.5201084568973</v>
      </c>
      <c r="M522">
        <v>612.4900220029415</v>
      </c>
      <c r="N522">
        <v>418.3710146968277</v>
      </c>
    </row>
    <row r="523" spans="1:14">
      <c r="A523">
        <v>521</v>
      </c>
      <c r="B523">
        <v>28.87129394542539</v>
      </c>
      <c r="C523">
        <v>2313.003927682333</v>
      </c>
      <c r="D523">
        <v>0.4436659749545289</v>
      </c>
      <c r="E523">
        <v>255.2103102416376</v>
      </c>
      <c r="F523">
        <v>15.10931931395042</v>
      </c>
      <c r="G523">
        <v>38421.51220661338</v>
      </c>
      <c r="H523">
        <v>0.2274623789818473</v>
      </c>
      <c r="I523">
        <v>0.1578658644635703</v>
      </c>
      <c r="J523">
        <v>18.17942496447099</v>
      </c>
      <c r="K523">
        <v>2.941634214235979</v>
      </c>
      <c r="L523">
        <v>946.5201084568973</v>
      </c>
      <c r="M523">
        <v>612.4900087605876</v>
      </c>
      <c r="N523">
        <v>418.370165151926</v>
      </c>
    </row>
    <row r="524" spans="1:14">
      <c r="A524">
        <v>522</v>
      </c>
      <c r="B524">
        <v>28.87095161941679</v>
      </c>
      <c r="C524">
        <v>2312.985929429763</v>
      </c>
      <c r="D524">
        <v>0.4436648091802871</v>
      </c>
      <c r="E524">
        <v>255.2084971804336</v>
      </c>
      <c r="F524">
        <v>15.10942535163022</v>
      </c>
      <c r="G524">
        <v>38421.45885124574</v>
      </c>
      <c r="H524">
        <v>0.2274624136141382</v>
      </c>
      <c r="I524">
        <v>0.1578658724901582</v>
      </c>
      <c r="J524">
        <v>18.17941332670529</v>
      </c>
      <c r="K524">
        <v>2.941634214235979</v>
      </c>
      <c r="L524">
        <v>946.5201084568973</v>
      </c>
      <c r="M524">
        <v>612.4899371235271</v>
      </c>
      <c r="N524">
        <v>418.3726340075495</v>
      </c>
    </row>
    <row r="525" spans="1:14">
      <c r="A525">
        <v>523</v>
      </c>
      <c r="B525">
        <v>28.87101762284377</v>
      </c>
      <c r="C525">
        <v>2312.999610893661</v>
      </c>
      <c r="D525">
        <v>0.4436647741877445</v>
      </c>
      <c r="E525">
        <v>255.2097780266738</v>
      </c>
      <c r="F525">
        <v>15.10933386786233</v>
      </c>
      <c r="G525">
        <v>38421.44908552158</v>
      </c>
      <c r="H525">
        <v>0.2274627703786115</v>
      </c>
      <c r="I525">
        <v>0.1578659551760842</v>
      </c>
      <c r="J525">
        <v>18.17943084598595</v>
      </c>
      <c r="K525">
        <v>2.941634214235979</v>
      </c>
      <c r="L525">
        <v>946.5201084568973</v>
      </c>
      <c r="M525">
        <v>612.489199155567</v>
      </c>
      <c r="N525">
        <v>418.3722509514857</v>
      </c>
    </row>
    <row r="526" spans="1:14">
      <c r="A526">
        <v>524</v>
      </c>
      <c r="B526">
        <v>28.87075631870704</v>
      </c>
      <c r="C526">
        <v>2312.969828731658</v>
      </c>
      <c r="D526">
        <v>0.4436648609638018</v>
      </c>
      <c r="E526">
        <v>255.2068913995666</v>
      </c>
      <c r="F526">
        <v>15.1095337275715</v>
      </c>
      <c r="G526">
        <v>38421.47364721814</v>
      </c>
      <c r="H526">
        <v>0.227462161239048</v>
      </c>
      <c r="I526">
        <v>0.157865813998209</v>
      </c>
      <c r="J526">
        <v>18.1794013869558</v>
      </c>
      <c r="K526">
        <v>2.941634214235979</v>
      </c>
      <c r="L526">
        <v>946.5201084568973</v>
      </c>
      <c r="M526">
        <v>612.4904591630444</v>
      </c>
      <c r="N526">
        <v>418.3738011564491</v>
      </c>
    </row>
    <row r="527" spans="1:14">
      <c r="A527">
        <v>525</v>
      </c>
      <c r="B527">
        <v>28.87116668794705</v>
      </c>
      <c r="C527">
        <v>2313.002279030739</v>
      </c>
      <c r="D527">
        <v>0.4436639542161959</v>
      </c>
      <c r="E527">
        <v>255.2100398827939</v>
      </c>
      <c r="F527">
        <v>15.10931268510842</v>
      </c>
      <c r="G527">
        <v>38421.43172155331</v>
      </c>
      <c r="H527">
        <v>0.2274626293073013</v>
      </c>
      <c r="I527">
        <v>0.1578659224805204</v>
      </c>
      <c r="J527">
        <v>18.17943122068178</v>
      </c>
      <c r="K527">
        <v>2.941634214235979</v>
      </c>
      <c r="L527">
        <v>946.5201084568973</v>
      </c>
      <c r="M527">
        <v>612.4894909615933</v>
      </c>
      <c r="N527">
        <v>418.3712009290506</v>
      </c>
    </row>
    <row r="528" spans="1:14">
      <c r="A528">
        <v>526</v>
      </c>
      <c r="B528">
        <v>28.87097721583396</v>
      </c>
      <c r="C528">
        <v>2312.984801857784</v>
      </c>
      <c r="D528">
        <v>0.443665092109075</v>
      </c>
      <c r="E528">
        <v>255.2083934583629</v>
      </c>
      <c r="F528">
        <v>15.10943693229375</v>
      </c>
      <c r="G528">
        <v>38421.4783491139</v>
      </c>
      <c r="H528">
        <v>0.2274623735640517</v>
      </c>
      <c r="I528">
        <v>0.1578658632079095</v>
      </c>
      <c r="J528">
        <v>18.17941162267058</v>
      </c>
      <c r="K528">
        <v>2.941634214235979</v>
      </c>
      <c r="L528">
        <v>946.5201084568973</v>
      </c>
      <c r="M528">
        <v>612.4900199673253</v>
      </c>
      <c r="N528">
        <v>418.3724918009204</v>
      </c>
    </row>
    <row r="529" spans="1:14">
      <c r="A529">
        <v>527</v>
      </c>
      <c r="B529">
        <v>28.87121593848131</v>
      </c>
      <c r="C529">
        <v>2312.998956847328</v>
      </c>
      <c r="D529">
        <v>0.4436666335769396</v>
      </c>
      <c r="E529">
        <v>255.2098085941164</v>
      </c>
      <c r="F529">
        <v>15.10933929303534</v>
      </c>
      <c r="G529">
        <v>38421.45441795181</v>
      </c>
      <c r="H529">
        <v>0.2274624937915045</v>
      </c>
      <c r="I529">
        <v>0.1578658910725496</v>
      </c>
      <c r="J529">
        <v>18.17942222572876</v>
      </c>
      <c r="K529">
        <v>2.941634214235979</v>
      </c>
      <c r="L529">
        <v>946.5201084568973</v>
      </c>
      <c r="M529">
        <v>612.4897712763271</v>
      </c>
      <c r="N529">
        <v>418.3710492818973</v>
      </c>
    </row>
    <row r="530" spans="1:14">
      <c r="A530">
        <v>528</v>
      </c>
      <c r="B530">
        <v>28.87119686172826</v>
      </c>
      <c r="C530">
        <v>2313.011272445678</v>
      </c>
      <c r="D530">
        <v>0.4436649391138145</v>
      </c>
      <c r="E530">
        <v>255.2109085883134</v>
      </c>
      <c r="F530">
        <v>15.10925824520461</v>
      </c>
      <c r="G530">
        <v>38421.45164996776</v>
      </c>
      <c r="H530">
        <v>0.2274627907337669</v>
      </c>
      <c r="I530">
        <v>0.1578659598937227</v>
      </c>
      <c r="J530">
        <v>18.17944167944034</v>
      </c>
      <c r="K530">
        <v>2.941634214235979</v>
      </c>
      <c r="L530">
        <v>946.5201084568973</v>
      </c>
      <c r="M530">
        <v>612.4891570509512</v>
      </c>
      <c r="N530">
        <v>418.3708888639025</v>
      </c>
    </row>
    <row r="531" spans="1:14">
      <c r="A531">
        <v>529</v>
      </c>
      <c r="B531">
        <v>28.87060206299286</v>
      </c>
      <c r="C531">
        <v>2312.961128546652</v>
      </c>
      <c r="D531">
        <v>0.4436643135266508</v>
      </c>
      <c r="E531">
        <v>255.2061000407044</v>
      </c>
      <c r="F531">
        <v>15.10957744697314</v>
      </c>
      <c r="G531">
        <v>38421.4129782937</v>
      </c>
      <c r="H531">
        <v>0.2274620920599046</v>
      </c>
      <c r="I531">
        <v>0.1578657979648476</v>
      </c>
      <c r="J531">
        <v>18.17938897369533</v>
      </c>
      <c r="K531">
        <v>2.941634214235979</v>
      </c>
      <c r="L531">
        <v>946.5201084568973</v>
      </c>
      <c r="M531">
        <v>612.4906022607248</v>
      </c>
      <c r="N531">
        <v>418.3748008380929</v>
      </c>
    </row>
    <row r="532" spans="1:14">
      <c r="A532">
        <v>530</v>
      </c>
      <c r="B532">
        <v>28.87095527028237</v>
      </c>
      <c r="C532">
        <v>2312.979352099399</v>
      </c>
      <c r="D532">
        <v>0.4436650415193867</v>
      </c>
      <c r="E532">
        <v>255.2079832143895</v>
      </c>
      <c r="F532">
        <v>15.10946898325682</v>
      </c>
      <c r="G532">
        <v>38421.46192998425</v>
      </c>
      <c r="H532">
        <v>0.227462313696019</v>
      </c>
      <c r="I532">
        <v>0.1578658493325366</v>
      </c>
      <c r="J532">
        <v>18.17939722434648</v>
      </c>
      <c r="K532">
        <v>2.941634214235979</v>
      </c>
      <c r="L532">
        <v>946.5201084568973</v>
      </c>
      <c r="M532">
        <v>612.4901438046885</v>
      </c>
      <c r="N532">
        <v>418.373018417138</v>
      </c>
    </row>
    <row r="533" spans="1:14">
      <c r="A533">
        <v>531</v>
      </c>
      <c r="B533">
        <v>28.87094249164827</v>
      </c>
      <c r="C533">
        <v>2312.985260076423</v>
      </c>
      <c r="D533">
        <v>0.443663044842251</v>
      </c>
      <c r="E533">
        <v>255.2084936787876</v>
      </c>
      <c r="F533">
        <v>15.10942754797274</v>
      </c>
      <c r="G533">
        <v>38421.44878437283</v>
      </c>
      <c r="H533">
        <v>0.2274624919110622</v>
      </c>
      <c r="I533">
        <v>0.1578658906367269</v>
      </c>
      <c r="J533">
        <v>18.17940732091471</v>
      </c>
      <c r="K533">
        <v>2.941634214235979</v>
      </c>
      <c r="L533">
        <v>946.5201084568973</v>
      </c>
      <c r="M533">
        <v>612.4897751660289</v>
      </c>
      <c r="N533">
        <v>418.3730555142157</v>
      </c>
    </row>
    <row r="534" spans="1:14">
      <c r="A534">
        <v>532</v>
      </c>
      <c r="B534">
        <v>28.87101668013397</v>
      </c>
      <c r="C534">
        <v>2312.987529719224</v>
      </c>
      <c r="D534">
        <v>0.4436650844715178</v>
      </c>
      <c r="E534">
        <v>255.2086794174369</v>
      </c>
      <c r="F534">
        <v>15.10941681920826</v>
      </c>
      <c r="G534">
        <v>38421.46773938284</v>
      </c>
      <c r="H534">
        <v>0.2274624016302799</v>
      </c>
      <c r="I534">
        <v>0.1578658697127071</v>
      </c>
      <c r="J534">
        <v>18.17941261513452</v>
      </c>
      <c r="K534">
        <v>2.941634214235979</v>
      </c>
      <c r="L534">
        <v>946.5201084568973</v>
      </c>
      <c r="M534">
        <v>612.4899619121921</v>
      </c>
      <c r="N534">
        <v>418.3722662894081</v>
      </c>
    </row>
    <row r="535" spans="1:14">
      <c r="A535">
        <v>533</v>
      </c>
      <c r="B535">
        <v>28.87048040075405</v>
      </c>
      <c r="C535">
        <v>2312.950971038799</v>
      </c>
      <c r="D535">
        <v>0.4436648842134545</v>
      </c>
      <c r="E535">
        <v>255.2051387389429</v>
      </c>
      <c r="F535">
        <v>15.10964813454558</v>
      </c>
      <c r="G535">
        <v>38421.43302076921</v>
      </c>
      <c r="H535">
        <v>0.227461949529897</v>
      </c>
      <c r="I535">
        <v>0.1578657649312727</v>
      </c>
      <c r="J535">
        <v>18.17937786973767</v>
      </c>
      <c r="K535">
        <v>2.941634214235979</v>
      </c>
      <c r="L535">
        <v>946.5201084568973</v>
      </c>
      <c r="M535">
        <v>612.4908970855598</v>
      </c>
      <c r="N535">
        <v>418.3756079902292</v>
      </c>
    </row>
    <row r="536" spans="1:14">
      <c r="A536">
        <v>534</v>
      </c>
      <c r="B536">
        <v>28.87093515995872</v>
      </c>
      <c r="C536">
        <v>2312.98545111696</v>
      </c>
      <c r="D536">
        <v>0.4436657484781372</v>
      </c>
      <c r="E536">
        <v>255.2084187020911</v>
      </c>
      <c r="F536">
        <v>15.10942618414356</v>
      </c>
      <c r="G536">
        <v>38421.44824836504</v>
      </c>
      <c r="H536">
        <v>0.2274622939483339</v>
      </c>
      <c r="I536">
        <v>0.1578658447556956</v>
      </c>
      <c r="J536">
        <v>18.17941580918627</v>
      </c>
      <c r="K536">
        <v>2.941634214235979</v>
      </c>
      <c r="L536">
        <v>946.5201084568973</v>
      </c>
      <c r="M536">
        <v>612.4901846528981</v>
      </c>
      <c r="N536">
        <v>418.3723471685755</v>
      </c>
    </row>
    <row r="537" spans="1:14">
      <c r="A537">
        <v>535</v>
      </c>
      <c r="B537">
        <v>28.87089211793184</v>
      </c>
      <c r="C537">
        <v>2312.968529246988</v>
      </c>
      <c r="D537">
        <v>0.4436653683882831</v>
      </c>
      <c r="E537">
        <v>255.2069047954118</v>
      </c>
      <c r="F537">
        <v>15.10954252949457</v>
      </c>
      <c r="G537">
        <v>38421.47509514535</v>
      </c>
      <c r="H537">
        <v>0.2274622791318301</v>
      </c>
      <c r="I537">
        <v>0.1578658413217347</v>
      </c>
      <c r="J537">
        <v>18.17938868211329</v>
      </c>
      <c r="K537">
        <v>2.941634214235979</v>
      </c>
      <c r="L537">
        <v>946.5201084568973</v>
      </c>
      <c r="M537">
        <v>612.4902153009341</v>
      </c>
      <c r="N537">
        <v>418.3738645465328</v>
      </c>
    </row>
    <row r="538" spans="1:14">
      <c r="A538">
        <v>536</v>
      </c>
      <c r="B538">
        <v>28.87082076449519</v>
      </c>
      <c r="C538">
        <v>2312.97791304421</v>
      </c>
      <c r="D538">
        <v>0.4436645410297387</v>
      </c>
      <c r="E538">
        <v>255.2076911083223</v>
      </c>
      <c r="F538">
        <v>15.10948038337983</v>
      </c>
      <c r="G538">
        <v>38421.47117973027</v>
      </c>
      <c r="H538">
        <v>0.2274622562120712</v>
      </c>
      <c r="I538">
        <v>0.1578658360097157</v>
      </c>
      <c r="J538">
        <v>18.17940789952211</v>
      </c>
      <c r="K538">
        <v>2.941634214235979</v>
      </c>
      <c r="L538">
        <v>946.5201084568973</v>
      </c>
      <c r="M538">
        <v>612.4902627106108</v>
      </c>
      <c r="N538">
        <v>418.3731813601094</v>
      </c>
    </row>
    <row r="539" spans="1:14">
      <c r="A539">
        <v>537</v>
      </c>
      <c r="B539">
        <v>28.87076103782632</v>
      </c>
      <c r="C539">
        <v>2312.965272107216</v>
      </c>
      <c r="D539">
        <v>0.4436648152774603</v>
      </c>
      <c r="E539">
        <v>255.2065595938701</v>
      </c>
      <c r="F539">
        <v>15.1095670920333</v>
      </c>
      <c r="G539">
        <v>38421.49029195972</v>
      </c>
      <c r="H539">
        <v>0.2274619707860275</v>
      </c>
      <c r="I539">
        <v>0.157865769857715</v>
      </c>
      <c r="J539">
        <v>18.17938815941371</v>
      </c>
      <c r="K539">
        <v>2.941634214235979</v>
      </c>
      <c r="L539">
        <v>946.5201084568973</v>
      </c>
      <c r="M539">
        <v>612.4908531170081</v>
      </c>
      <c r="N539">
        <v>418.3737000325641</v>
      </c>
    </row>
    <row r="540" spans="1:14">
      <c r="A540">
        <v>538</v>
      </c>
      <c r="B540">
        <v>28.87093741622544</v>
      </c>
      <c r="C540">
        <v>2312.984854147397</v>
      </c>
      <c r="D540">
        <v>0.4436647540018514</v>
      </c>
      <c r="E540">
        <v>255.2083703929842</v>
      </c>
      <c r="F540">
        <v>15.10943817197136</v>
      </c>
      <c r="G540">
        <v>38421.48566395823</v>
      </c>
      <c r="H540">
        <v>0.2274622980015971</v>
      </c>
      <c r="I540">
        <v>0.157865845695104</v>
      </c>
      <c r="J540">
        <v>18.17941389481576</v>
      </c>
      <c r="K540">
        <v>2.941634214235979</v>
      </c>
      <c r="L540">
        <v>946.5201084568973</v>
      </c>
      <c r="M540">
        <v>612.490176268698</v>
      </c>
      <c r="N540">
        <v>418.3723308053879</v>
      </c>
    </row>
    <row r="541" spans="1:14">
      <c r="A541">
        <v>539</v>
      </c>
      <c r="B541">
        <v>28.87088235268229</v>
      </c>
      <c r="C541">
        <v>2312.98151052944</v>
      </c>
      <c r="D541">
        <v>0.4436645125558658</v>
      </c>
      <c r="E541">
        <v>255.2080387701341</v>
      </c>
      <c r="F541">
        <v>15.10946034296043</v>
      </c>
      <c r="G541">
        <v>38421.48718575621</v>
      </c>
      <c r="H541">
        <v>0.2274622952161861</v>
      </c>
      <c r="I541">
        <v>0.1578658450495406</v>
      </c>
      <c r="J541">
        <v>18.17941133432657</v>
      </c>
      <c r="K541">
        <v>2.941634214235979</v>
      </c>
      <c r="L541">
        <v>946.5201084568973</v>
      </c>
      <c r="M541">
        <v>612.4901820303379</v>
      </c>
      <c r="N541">
        <v>418.3727543396062</v>
      </c>
    </row>
    <row r="542" spans="1:14">
      <c r="A542">
        <v>540</v>
      </c>
      <c r="B542">
        <v>28.87101086867242</v>
      </c>
      <c r="C542">
        <v>2312.990001284837</v>
      </c>
      <c r="D542">
        <v>0.4436645671413517</v>
      </c>
      <c r="E542">
        <v>255.2088684372192</v>
      </c>
      <c r="F542">
        <v>15.10940439248812</v>
      </c>
      <c r="G542">
        <v>38421.48494145405</v>
      </c>
      <c r="H542">
        <v>0.2274624117841514</v>
      </c>
      <c r="I542">
        <v>0.1578658720660294</v>
      </c>
      <c r="J542">
        <v>18.17941879505584</v>
      </c>
      <c r="K542">
        <v>2.941634214235979</v>
      </c>
      <c r="L542">
        <v>946.5201084568973</v>
      </c>
      <c r="M542">
        <v>612.4899409088609</v>
      </c>
      <c r="N542">
        <v>418.3720034733763</v>
      </c>
    </row>
    <row r="543" spans="1:14">
      <c r="A543">
        <v>541</v>
      </c>
      <c r="B543">
        <v>28.87103478545469</v>
      </c>
      <c r="C543">
        <v>2312.989394310563</v>
      </c>
      <c r="D543">
        <v>0.4436646775209737</v>
      </c>
      <c r="E543">
        <v>255.2088254508768</v>
      </c>
      <c r="F543">
        <v>15.10941055680441</v>
      </c>
      <c r="G543">
        <v>38421.49511541097</v>
      </c>
      <c r="H543">
        <v>0.2274623456493623</v>
      </c>
      <c r="I543">
        <v>0.157865856738234</v>
      </c>
      <c r="J543">
        <v>18.17941680753114</v>
      </c>
      <c r="K543">
        <v>2.941634214235979</v>
      </c>
      <c r="L543">
        <v>946.5201084568973</v>
      </c>
      <c r="M543">
        <v>612.4900777090111</v>
      </c>
      <c r="N543">
        <v>418.3718242024602</v>
      </c>
    </row>
    <row r="544" spans="1:14">
      <c r="A544">
        <v>542</v>
      </c>
      <c r="B544">
        <v>28.8711314258834</v>
      </c>
      <c r="C544">
        <v>2312.999500358992</v>
      </c>
      <c r="D544">
        <v>0.4436647419475664</v>
      </c>
      <c r="E544">
        <v>255.209796441868</v>
      </c>
      <c r="F544">
        <v>15.10934521664725</v>
      </c>
      <c r="G544">
        <v>38421.49824477886</v>
      </c>
      <c r="H544">
        <v>0.2274625186707206</v>
      </c>
      <c r="I544">
        <v>0.1578658968387081</v>
      </c>
      <c r="J544">
        <v>18.17942746423454</v>
      </c>
      <c r="K544">
        <v>2.941634214235979</v>
      </c>
      <c r="L544">
        <v>946.5201084568973</v>
      </c>
      <c r="M544">
        <v>612.4897198135916</v>
      </c>
      <c r="N544">
        <v>418.3711752425732</v>
      </c>
    </row>
    <row r="545" spans="1:14">
      <c r="A545">
        <v>543</v>
      </c>
      <c r="B545">
        <v>28.87097682294482</v>
      </c>
      <c r="C545">
        <v>2312.98752167827</v>
      </c>
      <c r="D545">
        <v>0.4436645660012404</v>
      </c>
      <c r="E545">
        <v>255.208645170917</v>
      </c>
      <c r="F545">
        <v>15.10942170351998</v>
      </c>
      <c r="G545">
        <v>38421.49009109873</v>
      </c>
      <c r="H545">
        <v>0.2274623905371428</v>
      </c>
      <c r="I545">
        <v>0.1578658671416949</v>
      </c>
      <c r="J545">
        <v>18.17941526409739</v>
      </c>
      <c r="K545">
        <v>2.941634214235979</v>
      </c>
      <c r="L545">
        <v>946.5201084568973</v>
      </c>
      <c r="M545">
        <v>612.4899848583993</v>
      </c>
      <c r="N545">
        <v>418.3722747867631</v>
      </c>
    </row>
    <row r="546" spans="1:14">
      <c r="A546">
        <v>544</v>
      </c>
      <c r="B546">
        <v>28.87105217021664</v>
      </c>
      <c r="C546">
        <v>2312.994271666717</v>
      </c>
      <c r="D546">
        <v>0.4436634920146574</v>
      </c>
      <c r="E546">
        <v>255.2092865250229</v>
      </c>
      <c r="F546">
        <v>15.10937385873565</v>
      </c>
      <c r="G546">
        <v>38421.47273851844</v>
      </c>
      <c r="H546">
        <v>0.2274625094474223</v>
      </c>
      <c r="I546">
        <v>0.1578658947010604</v>
      </c>
      <c r="J546">
        <v>18.17942206908129</v>
      </c>
      <c r="K546">
        <v>2.941634214235979</v>
      </c>
      <c r="L546">
        <v>946.5201084568973</v>
      </c>
      <c r="M546">
        <v>612.4897388920124</v>
      </c>
      <c r="N546">
        <v>418.3718263228433</v>
      </c>
    </row>
    <row r="547" spans="1:14">
      <c r="A547">
        <v>545</v>
      </c>
      <c r="B547">
        <v>28.87096023128315</v>
      </c>
      <c r="C547">
        <v>2312.989229788992</v>
      </c>
      <c r="D547">
        <v>0.443663077288285</v>
      </c>
      <c r="E547">
        <v>255.2087898847713</v>
      </c>
      <c r="F547">
        <v>15.10940504233787</v>
      </c>
      <c r="G547">
        <v>38421.46463395961</v>
      </c>
      <c r="H547">
        <v>0.2274624637296977</v>
      </c>
      <c r="I547">
        <v>0.1578658841052429</v>
      </c>
      <c r="J547">
        <v>18.1794178415444</v>
      </c>
      <c r="K547">
        <v>2.941634214235979</v>
      </c>
      <c r="L547">
        <v>946.5201084568973</v>
      </c>
      <c r="M547">
        <v>612.489833459282</v>
      </c>
      <c r="N547">
        <v>418.3723801682731</v>
      </c>
    </row>
    <row r="548" spans="1:14">
      <c r="A548">
        <v>546</v>
      </c>
      <c r="B548">
        <v>28.87100897353693</v>
      </c>
      <c r="C548">
        <v>2312.989873981698</v>
      </c>
      <c r="D548">
        <v>0.4436637601643301</v>
      </c>
      <c r="E548">
        <v>255.208865324202</v>
      </c>
      <c r="F548">
        <v>15.1093984780169</v>
      </c>
      <c r="G548">
        <v>38421.45373428077</v>
      </c>
      <c r="H548">
        <v>0.2274624239239891</v>
      </c>
      <c r="I548">
        <v>0.1578658748796314</v>
      </c>
      <c r="J548">
        <v>18.1794174095393</v>
      </c>
      <c r="K548">
        <v>2.941634214235979</v>
      </c>
      <c r="L548">
        <v>946.5201084568973</v>
      </c>
      <c r="M548">
        <v>612.4899157975534</v>
      </c>
      <c r="N548">
        <v>418.3720633950294</v>
      </c>
    </row>
    <row r="549" spans="1:14">
      <c r="A549">
        <v>547</v>
      </c>
      <c r="B549">
        <v>28.87107854834064</v>
      </c>
      <c r="C549">
        <v>2312.992475639763</v>
      </c>
      <c r="D549">
        <v>0.4436638491498661</v>
      </c>
      <c r="E549">
        <v>255.2091322089755</v>
      </c>
      <c r="F549">
        <v>15.10938308458656</v>
      </c>
      <c r="G549">
        <v>38421.46114348045</v>
      </c>
      <c r="H549">
        <v>0.2274624729427955</v>
      </c>
      <c r="I549">
        <v>0.1578658862405263</v>
      </c>
      <c r="J549">
        <v>18.17941856493417</v>
      </c>
      <c r="K549">
        <v>2.941634214235979</v>
      </c>
      <c r="L549">
        <v>946.5201084568973</v>
      </c>
      <c r="M549">
        <v>612.4898144019548</v>
      </c>
      <c r="N549">
        <v>418.3717830800714</v>
      </c>
    </row>
    <row r="550" spans="1:14">
      <c r="A550">
        <v>548</v>
      </c>
      <c r="B550">
        <v>28.87080837901467</v>
      </c>
      <c r="C550">
        <v>2312.972244045653</v>
      </c>
      <c r="D550">
        <v>0.443663796722718</v>
      </c>
      <c r="E550">
        <v>255.2071851758111</v>
      </c>
      <c r="F550">
        <v>15.10951080311426</v>
      </c>
      <c r="G550">
        <v>38421.44058848808</v>
      </c>
      <c r="H550">
        <v>0.2274622331734365</v>
      </c>
      <c r="I550">
        <v>0.1578658306701456</v>
      </c>
      <c r="J550">
        <v>18.17939818954709</v>
      </c>
      <c r="K550">
        <v>2.941634214235979</v>
      </c>
      <c r="L550">
        <v>946.5201084568973</v>
      </c>
      <c r="M550">
        <v>612.4903103661925</v>
      </c>
      <c r="N550">
        <v>418.3735728859383</v>
      </c>
    </row>
    <row r="551" spans="1:14">
      <c r="A551">
        <v>549</v>
      </c>
      <c r="B551">
        <v>28.87081350378892</v>
      </c>
      <c r="C551">
        <v>2312.973117847658</v>
      </c>
      <c r="D551">
        <v>0.4436637956717588</v>
      </c>
      <c r="E551">
        <v>255.2072761096298</v>
      </c>
      <c r="F551">
        <v>15.10950421057714</v>
      </c>
      <c r="G551">
        <v>38421.43649720748</v>
      </c>
      <c r="H551">
        <v>0.2274622391220108</v>
      </c>
      <c r="I551">
        <v>0.1578658320488223</v>
      </c>
      <c r="J551">
        <v>18.1793986440391</v>
      </c>
      <c r="K551">
        <v>2.941634214235979</v>
      </c>
      <c r="L551">
        <v>946.5201084568973</v>
      </c>
      <c r="M551">
        <v>612.4902980615229</v>
      </c>
      <c r="N551">
        <v>418.3735376518985</v>
      </c>
    </row>
    <row r="552" spans="1:14">
      <c r="A552">
        <v>550</v>
      </c>
      <c r="B552">
        <v>28.87078148777403</v>
      </c>
      <c r="C552">
        <v>2312.964366480918</v>
      </c>
      <c r="D552">
        <v>0.4436640518847745</v>
      </c>
      <c r="E552">
        <v>255.2064656248216</v>
      </c>
      <c r="F552">
        <v>15.10956345252697</v>
      </c>
      <c r="G552">
        <v>38421.4460886202</v>
      </c>
      <c r="H552">
        <v>0.2274620584519536</v>
      </c>
      <c r="I552">
        <v>0.1578657901756742</v>
      </c>
      <c r="J552">
        <v>18.1793867688252</v>
      </c>
      <c r="K552">
        <v>2.941634214235979</v>
      </c>
      <c r="L552">
        <v>946.5201084568973</v>
      </c>
      <c r="M552">
        <v>612.4906717790996</v>
      </c>
      <c r="N552">
        <v>418.3737896251224</v>
      </c>
    </row>
    <row r="553" spans="1:14">
      <c r="A553">
        <v>551</v>
      </c>
      <c r="B553">
        <v>28.87094894269514</v>
      </c>
      <c r="C553">
        <v>2312.983633982146</v>
      </c>
      <c r="D553">
        <v>0.4436638586753736</v>
      </c>
      <c r="E553">
        <v>255.2083168441679</v>
      </c>
      <c r="F553">
        <v>15.1094350130595</v>
      </c>
      <c r="G553">
        <v>38421.43417891253</v>
      </c>
      <c r="H553">
        <v>0.2274624038076578</v>
      </c>
      <c r="I553">
        <v>0.1578658702173493</v>
      </c>
      <c r="J553">
        <v>18.1794070383835</v>
      </c>
      <c r="K553">
        <v>2.941634214235979</v>
      </c>
      <c r="L553">
        <v>946.5201084568973</v>
      </c>
      <c r="M553">
        <v>612.4899574082764</v>
      </c>
      <c r="N553">
        <v>418.3727261375308</v>
      </c>
    </row>
    <row r="554" spans="1:14">
      <c r="A554">
        <v>552</v>
      </c>
      <c r="B554">
        <v>28.87086845756247</v>
      </c>
      <c r="C554">
        <v>2312.984598396617</v>
      </c>
      <c r="D554">
        <v>0.4436636837073185</v>
      </c>
      <c r="E554">
        <v>255.2082666286236</v>
      </c>
      <c r="F554">
        <v>15.1094275616906</v>
      </c>
      <c r="G554">
        <v>38421.42885262506</v>
      </c>
      <c r="H554">
        <v>0.2274624204155848</v>
      </c>
      <c r="I554">
        <v>0.1578658740665024</v>
      </c>
      <c r="J554">
        <v>18.17941938922666</v>
      </c>
      <c r="K554">
        <v>2.941634214235979</v>
      </c>
      <c r="L554">
        <v>946.5201084568973</v>
      </c>
      <c r="M554">
        <v>612.4899230547037</v>
      </c>
      <c r="N554">
        <v>418.3728064234886</v>
      </c>
    </row>
    <row r="555" spans="1:14">
      <c r="A555">
        <v>553</v>
      </c>
      <c r="B555">
        <v>28.87082782129853</v>
      </c>
      <c r="C555">
        <v>2312.971330887995</v>
      </c>
      <c r="D555">
        <v>0.4436635226441186</v>
      </c>
      <c r="E555">
        <v>255.2071408505817</v>
      </c>
      <c r="F555">
        <v>15.1095181818716</v>
      </c>
      <c r="G555">
        <v>38421.44712746546</v>
      </c>
      <c r="H555">
        <v>0.2274622574005182</v>
      </c>
      <c r="I555">
        <v>0.1578658362851572</v>
      </c>
      <c r="J555">
        <v>18.17939363564991</v>
      </c>
      <c r="K555">
        <v>2.941634214235979</v>
      </c>
      <c r="L555">
        <v>946.5201084568973</v>
      </c>
      <c r="M555">
        <v>612.4902602522998</v>
      </c>
      <c r="N555">
        <v>418.3737008896433</v>
      </c>
    </row>
    <row r="556" spans="1:14">
      <c r="A556">
        <v>554</v>
      </c>
      <c r="B556">
        <v>28.87069393378887</v>
      </c>
      <c r="C556">
        <v>2312.963743520902</v>
      </c>
      <c r="D556">
        <v>0.4436642151309418</v>
      </c>
      <c r="E556">
        <v>255.2063719574251</v>
      </c>
      <c r="F556">
        <v>15.10956261668257</v>
      </c>
      <c r="G556">
        <v>38421.42339675681</v>
      </c>
      <c r="H556">
        <v>0.2274620704129742</v>
      </c>
      <c r="I556">
        <v>0.1578657929478295</v>
      </c>
      <c r="J556">
        <v>18.17938948101456</v>
      </c>
      <c r="K556">
        <v>2.941634214235979</v>
      </c>
      <c r="L556">
        <v>946.5201084568973</v>
      </c>
      <c r="M556">
        <v>612.4906470376104</v>
      </c>
      <c r="N556">
        <v>418.3741990858433</v>
      </c>
    </row>
    <row r="557" spans="1:14">
      <c r="A557">
        <v>555</v>
      </c>
      <c r="B557">
        <v>28.87092020503652</v>
      </c>
      <c r="C557">
        <v>2312.977928067448</v>
      </c>
      <c r="D557">
        <v>0.4436640891613098</v>
      </c>
      <c r="E557">
        <v>255.2077638624088</v>
      </c>
      <c r="F557">
        <v>15.10947382111037</v>
      </c>
      <c r="G557">
        <v>38421.44127694806</v>
      </c>
      <c r="H557">
        <v>0.2274623089914304</v>
      </c>
      <c r="I557">
        <v>0.1578658482421731</v>
      </c>
      <c r="J557">
        <v>18.1794013924751</v>
      </c>
      <c r="K557">
        <v>2.941634214235979</v>
      </c>
      <c r="L557">
        <v>946.5201084568973</v>
      </c>
      <c r="M557">
        <v>612.4901535361594</v>
      </c>
      <c r="N557">
        <v>418.3730015232453</v>
      </c>
    </row>
    <row r="558" spans="1:14">
      <c r="A558">
        <v>556</v>
      </c>
      <c r="B558">
        <v>28.87084325338204</v>
      </c>
      <c r="C558">
        <v>2312.971704595659</v>
      </c>
      <c r="D558">
        <v>0.4436641361016378</v>
      </c>
      <c r="E558">
        <v>255.2071673094268</v>
      </c>
      <c r="F558">
        <v>15.10951050569716</v>
      </c>
      <c r="G558">
        <v>38421.42291100238</v>
      </c>
      <c r="H558">
        <v>0.2274622680914825</v>
      </c>
      <c r="I558">
        <v>0.1578658387629583</v>
      </c>
      <c r="J558">
        <v>18.1793949691025</v>
      </c>
      <c r="K558">
        <v>2.941634214235979</v>
      </c>
      <c r="L558">
        <v>946.5201084568973</v>
      </c>
      <c r="M558">
        <v>612.4902381379673</v>
      </c>
      <c r="N558">
        <v>418.3736773498588</v>
      </c>
    </row>
    <row r="559" spans="1:14">
      <c r="A559">
        <v>557</v>
      </c>
      <c r="B559">
        <v>28.87084380656404</v>
      </c>
      <c r="C559">
        <v>2312.972813135952</v>
      </c>
      <c r="D559">
        <v>0.4436638356296052</v>
      </c>
      <c r="E559">
        <v>255.2072593892353</v>
      </c>
      <c r="F559">
        <v>15.10950670642211</v>
      </c>
      <c r="G559">
        <v>38421.43883476499</v>
      </c>
      <c r="H559">
        <v>0.2274622834770832</v>
      </c>
      <c r="I559">
        <v>0.1578658423288163</v>
      </c>
      <c r="J559">
        <v>18.17939718582389</v>
      </c>
      <c r="K559">
        <v>2.941634214235979</v>
      </c>
      <c r="L559">
        <v>946.5201084568973</v>
      </c>
      <c r="M559">
        <v>612.4902063127505</v>
      </c>
      <c r="N559">
        <v>418.3735677023378</v>
      </c>
    </row>
    <row r="560" spans="1:14">
      <c r="A560">
        <v>558</v>
      </c>
      <c r="B560">
        <v>28.87092185930666</v>
      </c>
      <c r="C560">
        <v>2312.978276906014</v>
      </c>
      <c r="D560">
        <v>0.4436640994201387</v>
      </c>
      <c r="E560">
        <v>255.2077912691909</v>
      </c>
      <c r="F560">
        <v>15.10947345610437</v>
      </c>
      <c r="G560">
        <v>38421.45012998054</v>
      </c>
      <c r="H560">
        <v>0.2274623201830764</v>
      </c>
      <c r="I560">
        <v>0.1578658508360156</v>
      </c>
      <c r="J560">
        <v>18.17940233111798</v>
      </c>
      <c r="K560">
        <v>2.941634214235979</v>
      </c>
      <c r="L560">
        <v>946.5201084568973</v>
      </c>
      <c r="M560">
        <v>612.4901303861717</v>
      </c>
      <c r="N560">
        <v>418.3729876609796</v>
      </c>
    </row>
    <row r="561" spans="1:14">
      <c r="A561">
        <v>559</v>
      </c>
      <c r="B561">
        <v>28.87094785257635</v>
      </c>
      <c r="C561">
        <v>2312.980072385357</v>
      </c>
      <c r="D561">
        <v>0.4436640092599052</v>
      </c>
      <c r="E561">
        <v>255.2079695691583</v>
      </c>
      <c r="F561">
        <v>15.10946195717675</v>
      </c>
      <c r="G561">
        <v>38421.4511938946</v>
      </c>
      <c r="H561">
        <v>0.22746236907349</v>
      </c>
      <c r="I561">
        <v>0.15786586216715</v>
      </c>
      <c r="J561">
        <v>18.17940371976835</v>
      </c>
      <c r="K561">
        <v>2.941634214235979</v>
      </c>
      <c r="L561">
        <v>946.5201084568973</v>
      </c>
      <c r="M561">
        <v>612.4900292560759</v>
      </c>
      <c r="N561">
        <v>418.3729046298625</v>
      </c>
    </row>
    <row r="562" spans="1:14">
      <c r="A562">
        <v>560</v>
      </c>
      <c r="B562">
        <v>28.87078821033089</v>
      </c>
      <c r="C562">
        <v>2312.967857002869</v>
      </c>
      <c r="D562">
        <v>0.4436642647749718</v>
      </c>
      <c r="E562">
        <v>255.2068091511183</v>
      </c>
      <c r="F562">
        <v>15.1095428360601</v>
      </c>
      <c r="G562">
        <v>38421.45619869558</v>
      </c>
      <c r="H562">
        <v>0.2274621744882179</v>
      </c>
      <c r="I562">
        <v>0.1578658170689142</v>
      </c>
      <c r="J562">
        <v>18.1793905145909</v>
      </c>
      <c r="K562">
        <v>2.941634214235979</v>
      </c>
      <c r="L562">
        <v>946.5201084568973</v>
      </c>
      <c r="M562">
        <v>612.4904317570246</v>
      </c>
      <c r="N562">
        <v>418.3738699689042</v>
      </c>
    </row>
    <row r="563" spans="1:14">
      <c r="A563">
        <v>561</v>
      </c>
      <c r="B563">
        <v>28.87094996744853</v>
      </c>
      <c r="C563">
        <v>2312.980086875781</v>
      </c>
      <c r="D563">
        <v>0.4436636286433934</v>
      </c>
      <c r="E563">
        <v>255.2079743210134</v>
      </c>
      <c r="F563">
        <v>15.10946116352794</v>
      </c>
      <c r="G563">
        <v>38421.44796039181</v>
      </c>
      <c r="H563">
        <v>0.2274623429872418</v>
      </c>
      <c r="I563">
        <v>0.1578658561212451</v>
      </c>
      <c r="J563">
        <v>18.17940317728666</v>
      </c>
      <c r="K563">
        <v>2.941634214235979</v>
      </c>
      <c r="L563">
        <v>946.5201084568973</v>
      </c>
      <c r="M563">
        <v>612.4900832156217</v>
      </c>
      <c r="N563">
        <v>418.3728398567678</v>
      </c>
    </row>
    <row r="564" spans="1:14">
      <c r="A564">
        <v>562</v>
      </c>
      <c r="B564">
        <v>28.87090848376778</v>
      </c>
      <c r="C564">
        <v>2312.971748224651</v>
      </c>
      <c r="D564">
        <v>0.4436649082500935</v>
      </c>
      <c r="E564">
        <v>255.207180145403</v>
      </c>
      <c r="F564">
        <v>15.10952059111125</v>
      </c>
      <c r="G564">
        <v>38421.47088398349</v>
      </c>
      <c r="H564">
        <v>0.2274620921053788</v>
      </c>
      <c r="I564">
        <v>0.157865797975387</v>
      </c>
      <c r="J564">
        <v>18.17939426915164</v>
      </c>
      <c r="K564">
        <v>2.941634214235979</v>
      </c>
      <c r="L564">
        <v>946.5201084568973</v>
      </c>
      <c r="M564">
        <v>612.4906021666594</v>
      </c>
      <c r="N564">
        <v>418.3729505556153</v>
      </c>
    </row>
    <row r="565" spans="1:14">
      <c r="A565">
        <v>563</v>
      </c>
      <c r="B565">
        <v>28.87074284323094</v>
      </c>
      <c r="C565">
        <v>2312.966538485153</v>
      </c>
      <c r="D565">
        <v>0.4436637554118274</v>
      </c>
      <c r="E565">
        <v>255.2066236555046</v>
      </c>
      <c r="F565">
        <v>15.10954909753655</v>
      </c>
      <c r="G565">
        <v>38421.44531946679</v>
      </c>
      <c r="H565">
        <v>0.2274621710846643</v>
      </c>
      <c r="I565">
        <v>0.1578658162800867</v>
      </c>
      <c r="J565">
        <v>18.17939338410112</v>
      </c>
      <c r="K565">
        <v>2.941634214235979</v>
      </c>
      <c r="L565">
        <v>946.5201084568973</v>
      </c>
      <c r="M565">
        <v>612.4904387973038</v>
      </c>
      <c r="N565">
        <v>418.3740261295535</v>
      </c>
    </row>
    <row r="566" spans="1:14">
      <c r="A566">
        <v>564</v>
      </c>
      <c r="B566">
        <v>28.87099624756678</v>
      </c>
      <c r="C566">
        <v>2312.984418767499</v>
      </c>
      <c r="D566">
        <v>0.4436641807999289</v>
      </c>
      <c r="E566">
        <v>255.2084223078004</v>
      </c>
      <c r="F566">
        <v>15.10942894161116</v>
      </c>
      <c r="G566">
        <v>38421.42980790827</v>
      </c>
      <c r="H566">
        <v>0.2274624213334685</v>
      </c>
      <c r="I566">
        <v>0.1578658742792367</v>
      </c>
      <c r="J566">
        <v>18.17940556424182</v>
      </c>
      <c r="K566">
        <v>2.941634214235979</v>
      </c>
      <c r="L566">
        <v>946.5201084568973</v>
      </c>
      <c r="M566">
        <v>612.4899211560568</v>
      </c>
      <c r="N566">
        <v>418.3725902563516</v>
      </c>
    </row>
    <row r="567" spans="1:14">
      <c r="A567">
        <v>565</v>
      </c>
      <c r="B567">
        <v>28.87093178829327</v>
      </c>
      <c r="C567">
        <v>2312.979287215171</v>
      </c>
      <c r="D567">
        <v>0.4436641155428658</v>
      </c>
      <c r="E567">
        <v>255.2078844277828</v>
      </c>
      <c r="F567">
        <v>15.10946869607459</v>
      </c>
      <c r="G567">
        <v>38421.45864075875</v>
      </c>
      <c r="H567">
        <v>0.2274623399153243</v>
      </c>
      <c r="I567">
        <v>0.1578658554092791</v>
      </c>
      <c r="J567">
        <v>18.1794037342745</v>
      </c>
      <c r="K567">
        <v>2.941634214235979</v>
      </c>
      <c r="L567">
        <v>946.5201084568973</v>
      </c>
      <c r="M567">
        <v>612.4900895699012</v>
      </c>
      <c r="N567">
        <v>418.3729293667695</v>
      </c>
    </row>
    <row r="568" spans="1:14">
      <c r="A568">
        <v>566</v>
      </c>
      <c r="B568">
        <v>28.8709314608276</v>
      </c>
      <c r="C568">
        <v>2312.976431629551</v>
      </c>
      <c r="D568">
        <v>0.4436641581950129</v>
      </c>
      <c r="E568">
        <v>255.2076409918402</v>
      </c>
      <c r="F568">
        <v>15.10948643736455</v>
      </c>
      <c r="G568">
        <v>38421.45441836675</v>
      </c>
      <c r="H568">
        <v>0.2274622954120185</v>
      </c>
      <c r="I568">
        <v>0.1578658450949278</v>
      </c>
      <c r="J568">
        <v>18.17939819938375</v>
      </c>
      <c r="K568">
        <v>2.941634214235979</v>
      </c>
      <c r="L568">
        <v>946.5201084568973</v>
      </c>
      <c r="M568">
        <v>612.4901816252585</v>
      </c>
      <c r="N568">
        <v>418.3730620762238</v>
      </c>
    </row>
    <row r="569" spans="1:14">
      <c r="A569">
        <v>567</v>
      </c>
      <c r="B569">
        <v>28.87098257125868</v>
      </c>
      <c r="C569">
        <v>2312.98313412683</v>
      </c>
      <c r="D569">
        <v>0.4436643927035844</v>
      </c>
      <c r="E569">
        <v>255.2082277693432</v>
      </c>
      <c r="F569">
        <v>15.10944197415425</v>
      </c>
      <c r="G569">
        <v>38421.45127563919</v>
      </c>
      <c r="H569">
        <v>0.2274623926763018</v>
      </c>
      <c r="I569">
        <v>0.1578658676374793</v>
      </c>
      <c r="J569">
        <v>18.17940969912499</v>
      </c>
      <c r="K569">
        <v>2.941634214235979</v>
      </c>
      <c r="L569">
        <v>946.5201084568973</v>
      </c>
      <c r="M569">
        <v>612.4899804335396</v>
      </c>
      <c r="N569">
        <v>418.3725645575166</v>
      </c>
    </row>
    <row r="570" spans="1:14">
      <c r="A570">
        <v>568</v>
      </c>
      <c r="B570">
        <v>28.87088386174425</v>
      </c>
      <c r="C570">
        <v>2312.974376662249</v>
      </c>
      <c r="D570">
        <v>0.4436641282959375</v>
      </c>
      <c r="E570">
        <v>255.2074269584207</v>
      </c>
      <c r="F570">
        <v>15.1094982353702</v>
      </c>
      <c r="G570">
        <v>38421.44689633511</v>
      </c>
      <c r="H570">
        <v>0.2274622770886683</v>
      </c>
      <c r="I570">
        <v>0.1578658408481994</v>
      </c>
      <c r="J570">
        <v>18.17939747933123</v>
      </c>
      <c r="K570">
        <v>2.941634214235979</v>
      </c>
      <c r="L570">
        <v>946.5201084568973</v>
      </c>
      <c r="M570">
        <v>612.4902195272271</v>
      </c>
      <c r="N570">
        <v>418.3733051752069</v>
      </c>
    </row>
    <row r="571" spans="1:14">
      <c r="A571">
        <v>569</v>
      </c>
      <c r="B571">
        <v>28.87090157443077</v>
      </c>
      <c r="C571">
        <v>2312.974771752018</v>
      </c>
      <c r="D571">
        <v>0.4436642796598125</v>
      </c>
      <c r="E571">
        <v>255.2074514161098</v>
      </c>
      <c r="F571">
        <v>15.10949747891166</v>
      </c>
      <c r="G571">
        <v>38421.45533621243</v>
      </c>
      <c r="H571">
        <v>0.2274622276483531</v>
      </c>
      <c r="I571">
        <v>0.1578658293896196</v>
      </c>
      <c r="J571">
        <v>18.17939882929299</v>
      </c>
      <c r="K571">
        <v>2.941634214235979</v>
      </c>
      <c r="L571">
        <v>946.5201084568973</v>
      </c>
      <c r="M571">
        <v>612.4903217948685</v>
      </c>
      <c r="N571">
        <v>418.3730467236338</v>
      </c>
    </row>
    <row r="572" spans="1:14">
      <c r="A572">
        <v>570</v>
      </c>
      <c r="B572">
        <v>28.87094303405004</v>
      </c>
      <c r="C572">
        <v>2312.977586147997</v>
      </c>
      <c r="D572">
        <v>0.4436641900331144</v>
      </c>
      <c r="E572">
        <v>255.2077275887407</v>
      </c>
      <c r="F572">
        <v>15.10947992816024</v>
      </c>
      <c r="G572">
        <v>38421.45919544096</v>
      </c>
      <c r="H572">
        <v>0.2274622794125631</v>
      </c>
      <c r="I572">
        <v>0.1578658413867991</v>
      </c>
      <c r="J572">
        <v>18.17940119000705</v>
      </c>
      <c r="K572">
        <v>2.941634214235979</v>
      </c>
      <c r="L572">
        <v>946.5201084568973</v>
      </c>
      <c r="M572">
        <v>612.4902147202343</v>
      </c>
      <c r="N572">
        <v>418.372834326726</v>
      </c>
    </row>
    <row r="573" spans="1:14">
      <c r="A573">
        <v>571</v>
      </c>
      <c r="B573">
        <v>28.87086584358399</v>
      </c>
      <c r="C573">
        <v>2312.972076712612</v>
      </c>
      <c r="D573">
        <v>0.4436643379531857</v>
      </c>
      <c r="E573">
        <v>255.2071922807284</v>
      </c>
      <c r="F573">
        <v>15.10951306340985</v>
      </c>
      <c r="G573">
        <v>38421.4459878485</v>
      </c>
      <c r="H573">
        <v>0.2274622110851701</v>
      </c>
      <c r="I573">
        <v>0.1578658255508388</v>
      </c>
      <c r="J573">
        <v>18.17939614493957</v>
      </c>
      <c r="K573">
        <v>2.941634214235979</v>
      </c>
      <c r="L573">
        <v>946.5201084568973</v>
      </c>
      <c r="M573">
        <v>612.4903560559374</v>
      </c>
      <c r="N573">
        <v>418.3733524464454</v>
      </c>
    </row>
    <row r="574" spans="1:14">
      <c r="A574">
        <v>572</v>
      </c>
      <c r="B574">
        <v>28.87090336757828</v>
      </c>
      <c r="C574">
        <v>2312.975922712324</v>
      </c>
      <c r="D574">
        <v>0.4436644894014982</v>
      </c>
      <c r="E574">
        <v>255.2075566231746</v>
      </c>
      <c r="F574">
        <v>15.10948693860422</v>
      </c>
      <c r="G574">
        <v>38421.44135812147</v>
      </c>
      <c r="H574">
        <v>0.2274622518011736</v>
      </c>
      <c r="I574">
        <v>0.1578658349874199</v>
      </c>
      <c r="J574">
        <v>18.17940061074366</v>
      </c>
      <c r="K574">
        <v>2.941634214235979</v>
      </c>
      <c r="L574">
        <v>946.5201084568973</v>
      </c>
      <c r="M574">
        <v>612.4902718345849</v>
      </c>
      <c r="N574">
        <v>418.3730326620893</v>
      </c>
    </row>
    <row r="575" spans="1:14">
      <c r="A575">
        <v>573</v>
      </c>
      <c r="B575">
        <v>28.87092846914076</v>
      </c>
      <c r="C575">
        <v>2312.977723138331</v>
      </c>
      <c r="D575">
        <v>0.443664375619599</v>
      </c>
      <c r="E575">
        <v>255.2077491105439</v>
      </c>
      <c r="F575">
        <v>15.10947624091364</v>
      </c>
      <c r="G575">
        <v>38421.44627810795</v>
      </c>
      <c r="H575">
        <v>0.227462302956574</v>
      </c>
      <c r="I575">
        <v>0.1578658468434989</v>
      </c>
      <c r="J575">
        <v>18.17940088159931</v>
      </c>
      <c r="K575">
        <v>2.941634214235979</v>
      </c>
      <c r="L575">
        <v>946.5201084568973</v>
      </c>
      <c r="M575">
        <v>612.4901660192972</v>
      </c>
      <c r="N575">
        <v>418.3729600976999</v>
      </c>
    </row>
    <row r="576" spans="1:14">
      <c r="A576">
        <v>574</v>
      </c>
      <c r="B576">
        <v>28.87088441128542</v>
      </c>
      <c r="C576">
        <v>2312.973670074735</v>
      </c>
      <c r="D576">
        <v>0.4436644086650355</v>
      </c>
      <c r="E576">
        <v>255.2073474286463</v>
      </c>
      <c r="F576">
        <v>15.10950273863776</v>
      </c>
      <c r="G576">
        <v>38421.44637584813</v>
      </c>
      <c r="H576">
        <v>0.2274622121464551</v>
      </c>
      <c r="I576">
        <v>0.1578658257968085</v>
      </c>
      <c r="J576">
        <v>18.17939763665432</v>
      </c>
      <c r="K576">
        <v>2.941634214235979</v>
      </c>
      <c r="L576">
        <v>946.5201084568973</v>
      </c>
      <c r="M576">
        <v>612.4903538606619</v>
      </c>
      <c r="N576">
        <v>418.3731766324865</v>
      </c>
    </row>
    <row r="577" spans="1:14">
      <c r="A577">
        <v>575</v>
      </c>
      <c r="B577">
        <v>28.87076916362862</v>
      </c>
      <c r="C577">
        <v>2312.967185043658</v>
      </c>
      <c r="D577">
        <v>0.443664125765301</v>
      </c>
      <c r="E577">
        <v>255.2066978329239</v>
      </c>
      <c r="F577">
        <v>15.10954424035936</v>
      </c>
      <c r="G577">
        <v>38421.44238889884</v>
      </c>
      <c r="H577">
        <v>0.2274621586971196</v>
      </c>
      <c r="I577">
        <v>0.1578658134090768</v>
      </c>
      <c r="J577">
        <v>18.17939320796505</v>
      </c>
      <c r="K577">
        <v>2.941634214235979</v>
      </c>
      <c r="L577">
        <v>946.5201084568973</v>
      </c>
      <c r="M577">
        <v>612.4904644210453</v>
      </c>
      <c r="N577">
        <v>418.3738998614665</v>
      </c>
    </row>
    <row r="578" spans="1:14">
      <c r="A578">
        <v>576</v>
      </c>
      <c r="B578">
        <v>28.8708889149276</v>
      </c>
      <c r="C578">
        <v>2312.972993963828</v>
      </c>
      <c r="D578">
        <v>0.4436644206813551</v>
      </c>
      <c r="E578">
        <v>255.2072797563591</v>
      </c>
      <c r="F578">
        <v>15.10950752656605</v>
      </c>
      <c r="G578">
        <v>38421.44809314657</v>
      </c>
      <c r="H578">
        <v>0.2274622019346156</v>
      </c>
      <c r="I578">
        <v>0.1578658234300525</v>
      </c>
      <c r="J578">
        <v>18.1793970449789</v>
      </c>
      <c r="K578">
        <v>2.941634214235979</v>
      </c>
      <c r="L578">
        <v>946.5201084568973</v>
      </c>
      <c r="M578">
        <v>612.4903749839314</v>
      </c>
      <c r="N578">
        <v>418.3731808276703</v>
      </c>
    </row>
    <row r="579" spans="1:14">
      <c r="A579">
        <v>577</v>
      </c>
      <c r="B579">
        <v>28.87082275758861</v>
      </c>
      <c r="C579">
        <v>2312.966786357103</v>
      </c>
      <c r="D579">
        <v>0.4436648297672354</v>
      </c>
      <c r="E579">
        <v>255.2066922173648</v>
      </c>
      <c r="F579">
        <v>15.10954981371519</v>
      </c>
      <c r="G579">
        <v>38421.45612292839</v>
      </c>
      <c r="H579">
        <v>0.2274620843607744</v>
      </c>
      <c r="I579">
        <v>0.1578657961804525</v>
      </c>
      <c r="J579">
        <v>18.17939023234783</v>
      </c>
      <c r="K579">
        <v>2.941634214235979</v>
      </c>
      <c r="L579">
        <v>946.5201084568973</v>
      </c>
      <c r="M579">
        <v>612.490618186449</v>
      </c>
      <c r="N579">
        <v>418.3735788464279</v>
      </c>
    </row>
    <row r="580" spans="1:14">
      <c r="A580">
        <v>578</v>
      </c>
      <c r="B580">
        <v>28.87082404309436</v>
      </c>
      <c r="C580">
        <v>2312.966957898629</v>
      </c>
      <c r="D580">
        <v>0.443664826444726</v>
      </c>
      <c r="E580">
        <v>255.2067079304247</v>
      </c>
      <c r="F580">
        <v>15.10954906390582</v>
      </c>
      <c r="G580">
        <v>38421.45783819025</v>
      </c>
      <c r="H580">
        <v>0.2274620888925012</v>
      </c>
      <c r="I580">
        <v>0.1578657972307518</v>
      </c>
      <c r="J580">
        <v>18.17939049384919</v>
      </c>
      <c r="K580">
        <v>2.941634214235979</v>
      </c>
      <c r="L580">
        <v>946.5201084568973</v>
      </c>
      <c r="M580">
        <v>612.4906088125283</v>
      </c>
      <c r="N580">
        <v>418.3735716893249</v>
      </c>
    </row>
    <row r="581" spans="1:14">
      <c r="A581">
        <v>579</v>
      </c>
      <c r="B581">
        <v>28.87083597769336</v>
      </c>
      <c r="C581">
        <v>2312.968038018695</v>
      </c>
      <c r="D581">
        <v>0.4436649306686166</v>
      </c>
      <c r="E581">
        <v>255.2068257632072</v>
      </c>
      <c r="F581">
        <v>15.10953943662145</v>
      </c>
      <c r="G581">
        <v>38421.44594324247</v>
      </c>
      <c r="H581">
        <v>0.2274621022290952</v>
      </c>
      <c r="I581">
        <v>0.1578658003217183</v>
      </c>
      <c r="J581">
        <v>18.1793905662434</v>
      </c>
      <c r="K581">
        <v>2.941634214235979</v>
      </c>
      <c r="L581">
        <v>946.5201084568973</v>
      </c>
      <c r="M581">
        <v>612.4905812256575</v>
      </c>
      <c r="N581">
        <v>418.3735066019933</v>
      </c>
    </row>
    <row r="582" spans="1:14">
      <c r="A582">
        <v>580</v>
      </c>
      <c r="B582">
        <v>28.87091841967239</v>
      </c>
      <c r="C582">
        <v>2312.973434687671</v>
      </c>
      <c r="D582">
        <v>0.4436649445220266</v>
      </c>
      <c r="E582">
        <v>255.2073633973197</v>
      </c>
      <c r="F582">
        <v>15.10950448752473</v>
      </c>
      <c r="G582">
        <v>38421.44735294335</v>
      </c>
      <c r="H582">
        <v>0.227462170725142</v>
      </c>
      <c r="I582">
        <v>0.1578658161967617</v>
      </c>
      <c r="J582">
        <v>18.17939453265876</v>
      </c>
      <c r="K582">
        <v>2.941634214235979</v>
      </c>
      <c r="L582">
        <v>946.5201084568973</v>
      </c>
      <c r="M582">
        <v>612.4904395409789</v>
      </c>
      <c r="N582">
        <v>418.3730325710477</v>
      </c>
    </row>
    <row r="583" spans="1:14">
      <c r="A583">
        <v>581</v>
      </c>
      <c r="B583">
        <v>28.87071443225826</v>
      </c>
      <c r="C583">
        <v>2312.95979544268</v>
      </c>
      <c r="D583">
        <v>0.4436645740734891</v>
      </c>
      <c r="E583">
        <v>255.2060081149867</v>
      </c>
      <c r="F583">
        <v>15.1095919268652</v>
      </c>
      <c r="G583">
        <v>38421.43967583463</v>
      </c>
      <c r="H583">
        <v>0.2274619794159001</v>
      </c>
      <c r="I583">
        <v>0.1578657718578237</v>
      </c>
      <c r="J583">
        <v>18.17938399113539</v>
      </c>
      <c r="K583">
        <v>2.941634214235979</v>
      </c>
      <c r="L583">
        <v>946.5201084568973</v>
      </c>
      <c r="M583">
        <v>612.4908352660191</v>
      </c>
      <c r="N583">
        <v>418.3741897793789</v>
      </c>
    </row>
    <row r="584" spans="1:14">
      <c r="A584">
        <v>582</v>
      </c>
      <c r="B584">
        <v>28.87081533828474</v>
      </c>
      <c r="C584">
        <v>2312.966360160897</v>
      </c>
      <c r="D584">
        <v>0.4436647867456116</v>
      </c>
      <c r="E584">
        <v>255.2066782445318</v>
      </c>
      <c r="F584">
        <v>15.1095503140619</v>
      </c>
      <c r="G584">
        <v>38421.44555823303</v>
      </c>
      <c r="H584">
        <v>0.2274620816543818</v>
      </c>
      <c r="I584">
        <v>0.1578657955532033</v>
      </c>
      <c r="J584">
        <v>18.1793877648822</v>
      </c>
      <c r="K584">
        <v>2.941634214235979</v>
      </c>
      <c r="L584">
        <v>946.5201084568973</v>
      </c>
      <c r="M584">
        <v>612.4906237846479</v>
      </c>
      <c r="N584">
        <v>418.3736687063777</v>
      </c>
    </row>
    <row r="585" spans="1:14">
      <c r="A585">
        <v>583</v>
      </c>
      <c r="B585">
        <v>28.87085396203448</v>
      </c>
      <c r="C585">
        <v>2312.969518577317</v>
      </c>
      <c r="D585">
        <v>0.4436651154069325</v>
      </c>
      <c r="E585">
        <v>255.2069507252542</v>
      </c>
      <c r="F585">
        <v>15.10952981076963</v>
      </c>
      <c r="G585">
        <v>38421.44615575652</v>
      </c>
      <c r="H585">
        <v>0.2274621387705973</v>
      </c>
      <c r="I585">
        <v>0.1578658087907896</v>
      </c>
      <c r="J585">
        <v>18.17939352361016</v>
      </c>
      <c r="K585">
        <v>2.941634214235979</v>
      </c>
      <c r="L585">
        <v>946.5201084568973</v>
      </c>
      <c r="M585">
        <v>612.4905056392283</v>
      </c>
      <c r="N585">
        <v>418.3734117997091</v>
      </c>
    </row>
    <row r="586" spans="1:14">
      <c r="A586">
        <v>584</v>
      </c>
      <c r="B586">
        <v>28.87085642331057</v>
      </c>
      <c r="C586">
        <v>2312.970132677179</v>
      </c>
      <c r="D586">
        <v>0.4436649258774177</v>
      </c>
      <c r="E586">
        <v>255.2070208695064</v>
      </c>
      <c r="F586">
        <v>15.10952688147905</v>
      </c>
      <c r="G586">
        <v>38421.45116255364</v>
      </c>
      <c r="H586">
        <v>0.2274621292627622</v>
      </c>
      <c r="I586">
        <v>0.1578658065871983</v>
      </c>
      <c r="J586">
        <v>18.1793932383787</v>
      </c>
      <c r="K586">
        <v>2.941634214235979</v>
      </c>
      <c r="L586">
        <v>946.5201084568973</v>
      </c>
      <c r="M586">
        <v>612.4905253062702</v>
      </c>
      <c r="N586">
        <v>418.3733469500076</v>
      </c>
    </row>
    <row r="587" spans="1:14">
      <c r="A587">
        <v>585</v>
      </c>
      <c r="B587">
        <v>28.87073534768594</v>
      </c>
      <c r="C587">
        <v>2312.958654500545</v>
      </c>
      <c r="D587">
        <v>0.4436650844536267</v>
      </c>
      <c r="E587">
        <v>255.205937258004</v>
      </c>
      <c r="F587">
        <v>15.1095997658051</v>
      </c>
      <c r="G587">
        <v>38421.44145978227</v>
      </c>
      <c r="H587">
        <v>0.2274619894578118</v>
      </c>
      <c r="I587">
        <v>0.1578657741851947</v>
      </c>
      <c r="J587">
        <v>18.17937993345501</v>
      </c>
      <c r="K587">
        <v>2.941634214235979</v>
      </c>
      <c r="L587">
        <v>946.5201084568973</v>
      </c>
      <c r="M587">
        <v>612.4908144942125</v>
      </c>
      <c r="N587">
        <v>418.3742678172424</v>
      </c>
    </row>
    <row r="588" spans="1:14">
      <c r="A588">
        <v>586</v>
      </c>
      <c r="B588">
        <v>28.87083025658528</v>
      </c>
      <c r="C588">
        <v>2312.97014205238</v>
      </c>
      <c r="D588">
        <v>0.4436648634681009</v>
      </c>
      <c r="E588">
        <v>255.2070015490611</v>
      </c>
      <c r="F588">
        <v>15.10952484187229</v>
      </c>
      <c r="G588">
        <v>38421.44201076429</v>
      </c>
      <c r="H588">
        <v>0.2274621318738915</v>
      </c>
      <c r="I588">
        <v>0.1578658071923688</v>
      </c>
      <c r="J588">
        <v>18.17939490581787</v>
      </c>
      <c r="K588">
        <v>2.941634214235979</v>
      </c>
      <c r="L588">
        <v>946.5201084568973</v>
      </c>
      <c r="M588">
        <v>612.4905199051248</v>
      </c>
      <c r="N588">
        <v>418.373412949198</v>
      </c>
    </row>
    <row r="589" spans="1:14">
      <c r="A589">
        <v>587</v>
      </c>
      <c r="B589">
        <v>28.87088376965676</v>
      </c>
      <c r="C589">
        <v>2312.969949241432</v>
      </c>
      <c r="D589">
        <v>0.4436648724254677</v>
      </c>
      <c r="E589">
        <v>255.2070282674902</v>
      </c>
      <c r="F589">
        <v>15.10952846048732</v>
      </c>
      <c r="G589">
        <v>38421.45292369632</v>
      </c>
      <c r="H589">
        <v>0.2274621536868959</v>
      </c>
      <c r="I589">
        <v>0.1578658122478781</v>
      </c>
      <c r="J589">
        <v>18.17939091255641</v>
      </c>
      <c r="K589">
        <v>2.941634214235979</v>
      </c>
      <c r="L589">
        <v>946.5201084568973</v>
      </c>
      <c r="M589">
        <v>612.4904747847347</v>
      </c>
      <c r="N589">
        <v>418.3733542958327</v>
      </c>
    </row>
    <row r="590" spans="1:14">
      <c r="A590">
        <v>588</v>
      </c>
      <c r="B590">
        <v>28.87084321474802</v>
      </c>
      <c r="C590">
        <v>2312.968843022415</v>
      </c>
      <c r="D590">
        <v>0.4436648276001665</v>
      </c>
      <c r="E590">
        <v>255.2069107879159</v>
      </c>
      <c r="F590">
        <v>15.1095340425087</v>
      </c>
      <c r="G590">
        <v>38421.44531688393</v>
      </c>
      <c r="H590">
        <v>0.2274621417555922</v>
      </c>
      <c r="I590">
        <v>0.1578658094826094</v>
      </c>
      <c r="J590">
        <v>18.17939078659341</v>
      </c>
      <c r="K590">
        <v>2.941634214235979</v>
      </c>
      <c r="L590">
        <v>946.5201084568973</v>
      </c>
      <c r="M590">
        <v>612.4904994647405</v>
      </c>
      <c r="N590">
        <v>418.373529896581</v>
      </c>
    </row>
    <row r="591" spans="1:14">
      <c r="A591">
        <v>589</v>
      </c>
      <c r="B591">
        <v>28.87088130770375</v>
      </c>
      <c r="C591">
        <v>2312.971937262254</v>
      </c>
      <c r="D591">
        <v>0.4436654069116864</v>
      </c>
      <c r="E591">
        <v>255.2072021985093</v>
      </c>
      <c r="F591">
        <v>15.10951392648057</v>
      </c>
      <c r="G591">
        <v>38421.44576631115</v>
      </c>
      <c r="H591">
        <v>0.2274620954136276</v>
      </c>
      <c r="I591">
        <v>0.1578657987421259</v>
      </c>
      <c r="J591">
        <v>18.17939460918879</v>
      </c>
      <c r="K591">
        <v>2.941634214235979</v>
      </c>
      <c r="L591">
        <v>946.5201084568973</v>
      </c>
      <c r="M591">
        <v>612.4905953235153</v>
      </c>
      <c r="N591">
        <v>418.3730349554001</v>
      </c>
    </row>
    <row r="592" spans="1:14">
      <c r="A592">
        <v>590</v>
      </c>
      <c r="B592">
        <v>28.87086376135899</v>
      </c>
      <c r="C592">
        <v>2312.970377860482</v>
      </c>
      <c r="D592">
        <v>0.443665560348143</v>
      </c>
      <c r="E592">
        <v>255.2070504671993</v>
      </c>
      <c r="F592">
        <v>15.10952400424503</v>
      </c>
      <c r="G592">
        <v>38421.44526184696</v>
      </c>
      <c r="H592">
        <v>0.2274620619811318</v>
      </c>
      <c r="I592">
        <v>0.157865790993617</v>
      </c>
      <c r="J592">
        <v>18.17939322789893</v>
      </c>
      <c r="K592">
        <v>2.941634214235979</v>
      </c>
      <c r="L592">
        <v>946.5201084568973</v>
      </c>
      <c r="M592">
        <v>612.4906644789586</v>
      </c>
      <c r="N592">
        <v>418.373118928045</v>
      </c>
    </row>
    <row r="593" spans="1:14">
      <c r="A593">
        <v>591</v>
      </c>
      <c r="B593">
        <v>28.87088071426121</v>
      </c>
      <c r="C593">
        <v>2312.971359260701</v>
      </c>
      <c r="D593">
        <v>0.4436654440696743</v>
      </c>
      <c r="E593">
        <v>255.2071467895197</v>
      </c>
      <c r="F593">
        <v>15.10951806541693</v>
      </c>
      <c r="G593">
        <v>38421.44744614864</v>
      </c>
      <c r="H593">
        <v>0.2274620778088787</v>
      </c>
      <c r="I593">
        <v>0.1578657946619472</v>
      </c>
      <c r="J593">
        <v>18.17939396257361</v>
      </c>
      <c r="K593">
        <v>2.941634214235979</v>
      </c>
      <c r="L593">
        <v>946.5201084568973</v>
      </c>
      <c r="M593">
        <v>612.4906317391092</v>
      </c>
      <c r="N593">
        <v>418.3730274915674</v>
      </c>
    </row>
    <row r="594" spans="1:14">
      <c r="A594">
        <v>592</v>
      </c>
      <c r="B594">
        <v>28.87090965965448</v>
      </c>
      <c r="C594">
        <v>2312.973831945665</v>
      </c>
      <c r="D594">
        <v>0.4436654119310062</v>
      </c>
      <c r="E594">
        <v>255.2073932781365</v>
      </c>
      <c r="F594">
        <v>15.1095019044357</v>
      </c>
      <c r="G594">
        <v>38421.44740845155</v>
      </c>
      <c r="H594">
        <v>0.2274621351158923</v>
      </c>
      <c r="I594">
        <v>0.1578658079437539</v>
      </c>
      <c r="J594">
        <v>18.17939585282852</v>
      </c>
      <c r="K594">
        <v>2.941634214235979</v>
      </c>
      <c r="L594">
        <v>946.5201084568973</v>
      </c>
      <c r="M594">
        <v>612.490513199018</v>
      </c>
      <c r="N594">
        <v>418.3729158677837</v>
      </c>
    </row>
    <row r="595" spans="1:14">
      <c r="A595">
        <v>593</v>
      </c>
      <c r="B595">
        <v>28.87087447993285</v>
      </c>
      <c r="C595">
        <v>2312.971468372398</v>
      </c>
      <c r="D595">
        <v>0.4436654394974995</v>
      </c>
      <c r="E595">
        <v>255.2071561818578</v>
      </c>
      <c r="F595">
        <v>15.10951647757419</v>
      </c>
      <c r="G595">
        <v>38421.44339812909</v>
      </c>
      <c r="H595">
        <v>0.2274620893137174</v>
      </c>
      <c r="I595">
        <v>0.1578657973283754</v>
      </c>
      <c r="J595">
        <v>18.17939422405662</v>
      </c>
      <c r="K595">
        <v>2.941634214235979</v>
      </c>
      <c r="L595">
        <v>946.5201084568973</v>
      </c>
      <c r="M595">
        <v>612.4906079412385</v>
      </c>
      <c r="N595">
        <v>418.3730826888558</v>
      </c>
    </row>
    <row r="596" spans="1:14">
      <c r="A596">
        <v>594</v>
      </c>
      <c r="B596">
        <v>28.87083297899867</v>
      </c>
      <c r="C596">
        <v>2312.968715519063</v>
      </c>
      <c r="D596">
        <v>0.4436652548788659</v>
      </c>
      <c r="E596">
        <v>255.2068820806708</v>
      </c>
      <c r="F596">
        <v>15.10953440499268</v>
      </c>
      <c r="G596">
        <v>38421.44314067963</v>
      </c>
      <c r="H596">
        <v>0.2274620465500672</v>
      </c>
      <c r="I596">
        <v>0.1578657874172243</v>
      </c>
      <c r="J596">
        <v>18.17939207638284</v>
      </c>
      <c r="K596">
        <v>2.941634214235979</v>
      </c>
      <c r="L596">
        <v>946.5201084568973</v>
      </c>
      <c r="M596">
        <v>612.4906963982738</v>
      </c>
      <c r="N596">
        <v>418.3733035980395</v>
      </c>
    </row>
    <row r="597" spans="1:14">
      <c r="A597">
        <v>595</v>
      </c>
      <c r="B597">
        <v>28.87078340077018</v>
      </c>
      <c r="C597">
        <v>2312.964138822909</v>
      </c>
      <c r="D597">
        <v>0.4436653239163112</v>
      </c>
      <c r="E597">
        <v>255.2064496852299</v>
      </c>
      <c r="F597">
        <v>15.1095637819362</v>
      </c>
      <c r="G597">
        <v>38421.44073281741</v>
      </c>
      <c r="H597">
        <v>0.2274619909290256</v>
      </c>
      <c r="I597">
        <v>0.1578657745261716</v>
      </c>
      <c r="J597">
        <v>18.17938681880969</v>
      </c>
      <c r="K597">
        <v>2.941634214235979</v>
      </c>
      <c r="L597">
        <v>946.5201084568973</v>
      </c>
      <c r="M597">
        <v>612.4908114509905</v>
      </c>
      <c r="N597">
        <v>418.373678077664</v>
      </c>
    </row>
    <row r="598" spans="1:14">
      <c r="A598">
        <v>596</v>
      </c>
      <c r="B598">
        <v>28.87081003934084</v>
      </c>
      <c r="C598">
        <v>2312.965601037564</v>
      </c>
      <c r="D598">
        <v>0.4436653948605991</v>
      </c>
      <c r="E598">
        <v>255.206596107636</v>
      </c>
      <c r="F598">
        <v>15.10955443740369</v>
      </c>
      <c r="G598">
        <v>38421.44169250407</v>
      </c>
      <c r="H598">
        <v>0.2274620026525939</v>
      </c>
      <c r="I598">
        <v>0.1578657772432931</v>
      </c>
      <c r="J598">
        <v>18.17938781946543</v>
      </c>
      <c r="K598">
        <v>2.941634214235979</v>
      </c>
      <c r="L598">
        <v>946.5201084568973</v>
      </c>
      <c r="M598">
        <v>612.4907872006604</v>
      </c>
      <c r="N598">
        <v>418.3735116589365</v>
      </c>
    </row>
    <row r="599" spans="1:14">
      <c r="A599">
        <v>597</v>
      </c>
      <c r="B599">
        <v>28.87076105255129</v>
      </c>
      <c r="C599">
        <v>2312.963064565916</v>
      </c>
      <c r="D599">
        <v>0.4436652164981564</v>
      </c>
      <c r="E599">
        <v>255.2063461671274</v>
      </c>
      <c r="F599">
        <v>15.10957070358346</v>
      </c>
      <c r="G599">
        <v>38421.44028873719</v>
      </c>
      <c r="H599">
        <v>0.2274619809448029</v>
      </c>
      <c r="I599">
        <v>0.1578657722121709</v>
      </c>
      <c r="J599">
        <v>18.17938576177125</v>
      </c>
      <c r="K599">
        <v>2.941634214235979</v>
      </c>
      <c r="L599">
        <v>946.5201084568973</v>
      </c>
      <c r="M599">
        <v>612.4908321034665</v>
      </c>
      <c r="N599">
        <v>418.3738133364258</v>
      </c>
    </row>
    <row r="600" spans="1:14">
      <c r="A600">
        <v>598</v>
      </c>
      <c r="B600">
        <v>28.87075275462503</v>
      </c>
      <c r="C600">
        <v>2312.96170466738</v>
      </c>
      <c r="D600">
        <v>0.4436652093726852</v>
      </c>
      <c r="E600">
        <v>255.2062175785562</v>
      </c>
      <c r="F600">
        <v>15.10958020292332</v>
      </c>
      <c r="G600">
        <v>38421.44313698968</v>
      </c>
      <c r="H600">
        <v>0.2274619572596313</v>
      </c>
      <c r="I600">
        <v>0.1578657667227601</v>
      </c>
      <c r="J600">
        <v>18.17938413936982</v>
      </c>
      <c r="K600">
        <v>2.941634214235979</v>
      </c>
      <c r="L600">
        <v>946.5201084568973</v>
      </c>
      <c r="M600">
        <v>612.4908810965152</v>
      </c>
      <c r="N600">
        <v>418.373885885593</v>
      </c>
    </row>
    <row r="601" spans="1:14">
      <c r="A601">
        <v>599</v>
      </c>
      <c r="B601">
        <v>28.87078145312895</v>
      </c>
      <c r="C601">
        <v>2312.965502539052</v>
      </c>
      <c r="D601">
        <v>0.4436650353635929</v>
      </c>
      <c r="E601">
        <v>255.2065747363526</v>
      </c>
      <c r="F601">
        <v>15.1095536573355</v>
      </c>
      <c r="G601">
        <v>38421.43510742518</v>
      </c>
      <c r="H601">
        <v>0.2274620315910854</v>
      </c>
      <c r="I601">
        <v>0.1578657839502444</v>
      </c>
      <c r="J601">
        <v>18.179388635436</v>
      </c>
      <c r="K601">
        <v>2.941634214235979</v>
      </c>
      <c r="L601">
        <v>946.5201084568973</v>
      </c>
      <c r="M601">
        <v>612.4907273410809</v>
      </c>
      <c r="N601">
        <v>418.3736862030214</v>
      </c>
    </row>
    <row r="602" spans="1:14">
      <c r="A602">
        <v>600</v>
      </c>
      <c r="B602">
        <v>28.87077314575565</v>
      </c>
      <c r="C602">
        <v>2312.964860763955</v>
      </c>
      <c r="D602">
        <v>0.4436649882759594</v>
      </c>
      <c r="E602">
        <v>255.2065140573918</v>
      </c>
      <c r="F602">
        <v>15.10955807332657</v>
      </c>
      <c r="G602">
        <v>38421.43614161899</v>
      </c>
      <c r="H602">
        <v>0.2274620193796097</v>
      </c>
      <c r="I602">
        <v>0.1578657811200425</v>
      </c>
      <c r="J602">
        <v>18.17938787529323</v>
      </c>
      <c r="K602">
        <v>2.941634214235979</v>
      </c>
      <c r="L602">
        <v>946.5201084568973</v>
      </c>
      <c r="M602">
        <v>612.4907526006467</v>
      </c>
      <c r="N602">
        <v>418.3737303393641</v>
      </c>
    </row>
    <row r="603" spans="1:14">
      <c r="A603">
        <v>601</v>
      </c>
      <c r="B603">
        <v>28.87076219850039</v>
      </c>
      <c r="C603">
        <v>2312.964325637639</v>
      </c>
      <c r="D603">
        <v>0.4436650164708652</v>
      </c>
      <c r="E603">
        <v>255.2064494162225</v>
      </c>
      <c r="F603">
        <v>15.10956196144785</v>
      </c>
      <c r="G603">
        <v>38421.43795674633</v>
      </c>
      <c r="H603">
        <v>0.2274620234578978</v>
      </c>
      <c r="I603">
        <v>0.15786578206525</v>
      </c>
      <c r="J603">
        <v>18.17938840556926</v>
      </c>
      <c r="K603">
        <v>2.941634214235979</v>
      </c>
      <c r="L603">
        <v>946.5201084568973</v>
      </c>
      <c r="M603">
        <v>612.4907441646661</v>
      </c>
      <c r="N603">
        <v>418.3738070320659</v>
      </c>
    </row>
    <row r="604" spans="1:14">
      <c r="A604">
        <v>602</v>
      </c>
      <c r="B604">
        <v>28.87079298722437</v>
      </c>
      <c r="C604">
        <v>2312.965452622564</v>
      </c>
      <c r="D604">
        <v>0.4436650453872166</v>
      </c>
      <c r="E604">
        <v>255.2065738149569</v>
      </c>
      <c r="F604">
        <v>15.10955501031262</v>
      </c>
      <c r="G604">
        <v>38421.43985777217</v>
      </c>
      <c r="H604">
        <v>0.2274620367081372</v>
      </c>
      <c r="I604">
        <v>0.1578657851362018</v>
      </c>
      <c r="J604">
        <v>18.17938823265313</v>
      </c>
      <c r="K604">
        <v>2.941634214235979</v>
      </c>
      <c r="L604">
        <v>946.5201084568973</v>
      </c>
      <c r="M604">
        <v>612.4907167564055</v>
      </c>
      <c r="N604">
        <v>418.3736753626186</v>
      </c>
    </row>
    <row r="605" spans="1:14">
      <c r="A605">
        <v>603</v>
      </c>
      <c r="B605">
        <v>28.87078799165488</v>
      </c>
      <c r="C605">
        <v>2312.968079480353</v>
      </c>
      <c r="D605">
        <v>0.4436649521558529</v>
      </c>
      <c r="E605">
        <v>255.2067993928333</v>
      </c>
      <c r="F605">
        <v>15.10953658092119</v>
      </c>
      <c r="G605">
        <v>38421.43398588849</v>
      </c>
      <c r="H605">
        <v>0.2274620779086135</v>
      </c>
      <c r="I605">
        <v>0.1578657946850623</v>
      </c>
      <c r="J605">
        <v>18.17939318155642</v>
      </c>
      <c r="K605">
        <v>2.941634214235979</v>
      </c>
      <c r="L605">
        <v>946.5201084568973</v>
      </c>
      <c r="M605">
        <v>612.4906315328063</v>
      </c>
      <c r="N605">
        <v>418.3735781275586</v>
      </c>
    </row>
    <row r="606" spans="1:14">
      <c r="A606">
        <v>604</v>
      </c>
      <c r="B606">
        <v>28.87077901362624</v>
      </c>
      <c r="C606">
        <v>2312.967261818833</v>
      </c>
      <c r="D606">
        <v>0.4436649517645979</v>
      </c>
      <c r="E606">
        <v>255.2067217296832</v>
      </c>
      <c r="F606">
        <v>15.10954195281159</v>
      </c>
      <c r="G606">
        <v>38421.43412692847</v>
      </c>
      <c r="H606">
        <v>0.2274620558650888</v>
      </c>
      <c r="I606">
        <v>0.1578657895761275</v>
      </c>
      <c r="J606">
        <v>18.17939227172963</v>
      </c>
      <c r="K606">
        <v>2.941634214235979</v>
      </c>
      <c r="L606">
        <v>946.5201084568973</v>
      </c>
      <c r="M606">
        <v>612.4906771300549</v>
      </c>
      <c r="N606">
        <v>418.3736161692159</v>
      </c>
    </row>
    <row r="607" spans="1:14">
      <c r="A607">
        <v>605</v>
      </c>
      <c r="B607">
        <v>28.87074826224219</v>
      </c>
      <c r="C607">
        <v>2312.965461074488</v>
      </c>
      <c r="D607">
        <v>0.4436647521947827</v>
      </c>
      <c r="E607">
        <v>255.2065603336821</v>
      </c>
      <c r="F607">
        <v>15.10955322734801</v>
      </c>
      <c r="G607">
        <v>38421.43186531062</v>
      </c>
      <c r="H607">
        <v>0.2274620541792287</v>
      </c>
      <c r="I607">
        <v>0.1578657891854028</v>
      </c>
      <c r="J607">
        <v>18.1793895460915</v>
      </c>
      <c r="K607">
        <v>2.941634214235979</v>
      </c>
      <c r="L607">
        <v>946.5201084568973</v>
      </c>
      <c r="M607">
        <v>612.4906806172745</v>
      </c>
      <c r="N607">
        <v>418.3738693352817</v>
      </c>
    </row>
    <row r="608" spans="1:14">
      <c r="A608">
        <v>606</v>
      </c>
      <c r="B608">
        <v>28.87076792116128</v>
      </c>
      <c r="C608">
        <v>2312.966138661323</v>
      </c>
      <c r="D608">
        <v>0.4436649571449931</v>
      </c>
      <c r="E608">
        <v>255.2066167917181</v>
      </c>
      <c r="F608">
        <v>15.10954872495837</v>
      </c>
      <c r="G608">
        <v>38421.4315136298</v>
      </c>
      <c r="H608">
        <v>0.2274620412025503</v>
      </c>
      <c r="I608">
        <v>0.1578657861778529</v>
      </c>
      <c r="J608">
        <v>18.17939086729833</v>
      </c>
      <c r="K608">
        <v>2.941634214235979</v>
      </c>
      <c r="L608">
        <v>946.5201084568973</v>
      </c>
      <c r="M608">
        <v>612.4907074596665</v>
      </c>
      <c r="N608">
        <v>418.373701483679</v>
      </c>
    </row>
    <row r="609" spans="1:14">
      <c r="A609">
        <v>607</v>
      </c>
      <c r="B609">
        <v>28.87074263655461</v>
      </c>
      <c r="C609">
        <v>2312.96531234355</v>
      </c>
      <c r="D609">
        <v>0.4436649768148215</v>
      </c>
      <c r="E609">
        <v>255.2065227921418</v>
      </c>
      <c r="F609">
        <v>15.10955457836307</v>
      </c>
      <c r="G609">
        <v>38421.43362049652</v>
      </c>
      <c r="H609">
        <v>0.2274620325471311</v>
      </c>
      <c r="I609">
        <v>0.157865784171823</v>
      </c>
      <c r="J609">
        <v>18.17939129562779</v>
      </c>
      <c r="K609">
        <v>2.941634214235979</v>
      </c>
      <c r="L609">
        <v>946.5201084568973</v>
      </c>
      <c r="M609">
        <v>612.4907253634912</v>
      </c>
      <c r="N609">
        <v>418.3738178373263</v>
      </c>
    </row>
    <row r="610" spans="1:14">
      <c r="A610">
        <v>608</v>
      </c>
      <c r="B610">
        <v>28.87075376814047</v>
      </c>
      <c r="C610">
        <v>2312.966194491609</v>
      </c>
      <c r="D610">
        <v>0.4436650999680294</v>
      </c>
      <c r="E610">
        <v>255.2066080112367</v>
      </c>
      <c r="F610">
        <v>15.10954885815503</v>
      </c>
      <c r="G610">
        <v>38421.43381692941</v>
      </c>
      <c r="H610">
        <v>0.2274620283435677</v>
      </c>
      <c r="I610">
        <v>0.157865783197581</v>
      </c>
      <c r="J610">
        <v>18.17939220352395</v>
      </c>
      <c r="K610">
        <v>2.941634214235979</v>
      </c>
      <c r="L610">
        <v>946.5201084568973</v>
      </c>
      <c r="M610">
        <v>612.4907340586063</v>
      </c>
      <c r="N610">
        <v>418.373700070043</v>
      </c>
    </row>
    <row r="611" spans="1:14">
      <c r="A611">
        <v>609</v>
      </c>
      <c r="B611">
        <v>28.87070714935338</v>
      </c>
      <c r="C611">
        <v>2312.962662326778</v>
      </c>
      <c r="D611">
        <v>0.4436648495223424</v>
      </c>
      <c r="E611">
        <v>255.2062567737672</v>
      </c>
      <c r="F611">
        <v>15.10957246673427</v>
      </c>
      <c r="G611">
        <v>38421.43628961976</v>
      </c>
      <c r="H611">
        <v>0.2274620027337265</v>
      </c>
      <c r="I611">
        <v>0.1578657772620969</v>
      </c>
      <c r="J611">
        <v>18.1793894147657</v>
      </c>
      <c r="K611">
        <v>2.941634214235979</v>
      </c>
      <c r="L611">
        <v>946.5201084568973</v>
      </c>
      <c r="M611">
        <v>612.4907870328368</v>
      </c>
      <c r="N611">
        <v>418.3740439710492</v>
      </c>
    </row>
    <row r="612" spans="1:14">
      <c r="A612">
        <v>610</v>
      </c>
      <c r="B612">
        <v>28.87069152462183</v>
      </c>
      <c r="C612">
        <v>2312.96161405905</v>
      </c>
      <c r="D612">
        <v>0.4436648577305726</v>
      </c>
      <c r="E612">
        <v>255.2061514682783</v>
      </c>
      <c r="F612">
        <v>15.10957898047918</v>
      </c>
      <c r="G612">
        <v>38421.43474394925</v>
      </c>
      <c r="H612">
        <v>0.2274619819775718</v>
      </c>
      <c r="I612">
        <v>0.1578657724515314</v>
      </c>
      <c r="J612">
        <v>18.17938870157443</v>
      </c>
      <c r="K612">
        <v>2.941634214235979</v>
      </c>
      <c r="L612">
        <v>946.5201084568973</v>
      </c>
      <c r="M612">
        <v>612.4908299671723</v>
      </c>
      <c r="N612">
        <v>418.374115791006</v>
      </c>
    </row>
    <row r="613" spans="1:14">
      <c r="A613">
        <v>611</v>
      </c>
      <c r="B613">
        <v>28.87069172507269</v>
      </c>
      <c r="C613">
        <v>2312.961847955708</v>
      </c>
      <c r="D613">
        <v>0.4436648578826596</v>
      </c>
      <c r="E613">
        <v>255.2061753952308</v>
      </c>
      <c r="F613">
        <v>15.10957690649441</v>
      </c>
      <c r="G613">
        <v>38421.43221801401</v>
      </c>
      <c r="H613">
        <v>0.2274620025234755</v>
      </c>
      <c r="I613">
        <v>0.1578657772133679</v>
      </c>
      <c r="J613">
        <v>18.17938887580668</v>
      </c>
      <c r="K613">
        <v>2.941634214235979</v>
      </c>
      <c r="L613">
        <v>946.5201084568973</v>
      </c>
      <c r="M613">
        <v>612.4907874677427</v>
      </c>
      <c r="N613">
        <v>418.3741698951647</v>
      </c>
    </row>
    <row r="614" spans="1:14">
      <c r="A614">
        <v>612</v>
      </c>
      <c r="B614">
        <v>28.87069530220759</v>
      </c>
      <c r="C614">
        <v>2312.961282877759</v>
      </c>
      <c r="D614">
        <v>0.4436649165865857</v>
      </c>
      <c r="E614">
        <v>255.2061300743565</v>
      </c>
      <c r="F614">
        <v>15.10958136756711</v>
      </c>
      <c r="G614">
        <v>38421.43577841344</v>
      </c>
      <c r="H614">
        <v>0.2274619882076292</v>
      </c>
      <c r="I614">
        <v>0.1578657738954452</v>
      </c>
      <c r="J614">
        <v>18.17938756076204</v>
      </c>
      <c r="K614">
        <v>2.941634214235979</v>
      </c>
      <c r="L614">
        <v>946.5201084568973</v>
      </c>
      <c r="M614">
        <v>612.4908170802289</v>
      </c>
      <c r="N614">
        <v>418.3741556839127</v>
      </c>
    </row>
    <row r="615" spans="1:14">
      <c r="A615">
        <v>613</v>
      </c>
      <c r="B615">
        <v>28.87076304105433</v>
      </c>
      <c r="C615">
        <v>2312.967598600444</v>
      </c>
      <c r="D615">
        <v>0.44366485517881</v>
      </c>
      <c r="E615">
        <v>255.2067292201171</v>
      </c>
      <c r="F615">
        <v>15.10954107202379</v>
      </c>
      <c r="G615">
        <v>38421.44022969293</v>
      </c>
      <c r="H615">
        <v>0.2274620819326816</v>
      </c>
      <c r="I615">
        <v>0.1578657956177037</v>
      </c>
      <c r="J615">
        <v>18.17939468943839</v>
      </c>
      <c r="K615">
        <v>2.941634214235979</v>
      </c>
      <c r="L615">
        <v>946.5201084568973</v>
      </c>
      <c r="M615">
        <v>612.4906232089827</v>
      </c>
      <c r="N615">
        <v>418.3736910951403</v>
      </c>
    </row>
    <row r="616" spans="1:14">
      <c r="A616">
        <v>614</v>
      </c>
      <c r="B616">
        <v>28.87076222561233</v>
      </c>
      <c r="C616">
        <v>2312.967625996314</v>
      </c>
      <c r="D616">
        <v>0.4436648303286572</v>
      </c>
      <c r="E616">
        <v>255.2067338833831</v>
      </c>
      <c r="F616">
        <v>15.10954092365893</v>
      </c>
      <c r="G616">
        <v>38421.44037124475</v>
      </c>
      <c r="H616">
        <v>0.2274620815031877</v>
      </c>
      <c r="I616">
        <v>0.1578657955181617</v>
      </c>
      <c r="J616">
        <v>18.17939455579726</v>
      </c>
      <c r="K616">
        <v>2.941634214235979</v>
      </c>
      <c r="L616">
        <v>946.5201084568973</v>
      </c>
      <c r="M616">
        <v>612.4906240973945</v>
      </c>
      <c r="N616">
        <v>418.3736941312496</v>
      </c>
    </row>
    <row r="617" spans="1:14">
      <c r="A617">
        <v>615</v>
      </c>
      <c r="B617">
        <v>28.8708182507591</v>
      </c>
      <c r="C617">
        <v>2312.971854043734</v>
      </c>
      <c r="D617">
        <v>0.4436648663376948</v>
      </c>
      <c r="E617">
        <v>255.2071331615229</v>
      </c>
      <c r="F617">
        <v>15.10951403563333</v>
      </c>
      <c r="G617">
        <v>38421.44375646292</v>
      </c>
      <c r="H617">
        <v>0.22746214170895</v>
      </c>
      <c r="I617">
        <v>0.1578658094717994</v>
      </c>
      <c r="J617">
        <v>18.17939941094736</v>
      </c>
      <c r="K617">
        <v>2.941634214235979</v>
      </c>
      <c r="L617">
        <v>946.5201084568973</v>
      </c>
      <c r="M617">
        <v>612.4904995612196</v>
      </c>
      <c r="N617">
        <v>418.3733334525692</v>
      </c>
    </row>
    <row r="618" spans="1:14">
      <c r="A618">
        <v>616</v>
      </c>
      <c r="B618">
        <v>28.8707689058334</v>
      </c>
      <c r="C618">
        <v>2312.968742868025</v>
      </c>
      <c r="D618">
        <v>0.4436648516506075</v>
      </c>
      <c r="E618">
        <v>255.2068374331604</v>
      </c>
      <c r="F618">
        <v>15.10953306257435</v>
      </c>
      <c r="G618">
        <v>38421.43775719656</v>
      </c>
      <c r="H618">
        <v>0.2274621015548041</v>
      </c>
      <c r="I618">
        <v>0.1578658001654407</v>
      </c>
      <c r="J618">
        <v>18.17939605616375</v>
      </c>
      <c r="K618">
        <v>2.941634214235979</v>
      </c>
      <c r="L618">
        <v>946.5201084568973</v>
      </c>
      <c r="M618">
        <v>612.4905826204349</v>
      </c>
      <c r="N618">
        <v>418.3736324701464</v>
      </c>
    </row>
    <row r="619" spans="1:14">
      <c r="A619">
        <v>617</v>
      </c>
      <c r="B619">
        <v>28.87074064532708</v>
      </c>
      <c r="C619">
        <v>2312.966070680541</v>
      </c>
      <c r="D619">
        <v>0.4436646858946107</v>
      </c>
      <c r="E619">
        <v>255.2065772869616</v>
      </c>
      <c r="F619">
        <v>15.10955212494659</v>
      </c>
      <c r="G619">
        <v>38421.44518742666</v>
      </c>
      <c r="H619">
        <v>0.2274620601830436</v>
      </c>
      <c r="I619">
        <v>0.1578657905768817</v>
      </c>
      <c r="J619">
        <v>18.17939346043705</v>
      </c>
      <c r="K619">
        <v>2.941634214235979</v>
      </c>
      <c r="L619">
        <v>946.5201084568973</v>
      </c>
      <c r="M619">
        <v>612.4906681983232</v>
      </c>
      <c r="N619">
        <v>418.3738212500811</v>
      </c>
    </row>
    <row r="620" spans="1:14">
      <c r="A620">
        <v>618</v>
      </c>
      <c r="B620">
        <v>28.87076779110675</v>
      </c>
      <c r="C620">
        <v>2312.968432011993</v>
      </c>
      <c r="D620">
        <v>0.4436647393100993</v>
      </c>
      <c r="E620">
        <v>255.2068088449927</v>
      </c>
      <c r="F620">
        <v>15.10953502396301</v>
      </c>
      <c r="G620">
        <v>38421.43743667765</v>
      </c>
      <c r="H620">
        <v>0.227462104976663</v>
      </c>
      <c r="I620">
        <v>0.1578658009585106</v>
      </c>
      <c r="J620">
        <v>18.1793955492816</v>
      </c>
      <c r="K620">
        <v>2.941634214235979</v>
      </c>
      <c r="L620">
        <v>946.5201084568973</v>
      </c>
      <c r="M620">
        <v>612.4905755422893</v>
      </c>
      <c r="N620">
        <v>418.3736723328531</v>
      </c>
    </row>
    <row r="621" spans="1:14">
      <c r="A621">
        <v>619</v>
      </c>
      <c r="B621">
        <v>28.87072727720728</v>
      </c>
      <c r="C621">
        <v>2312.965145012682</v>
      </c>
      <c r="D621">
        <v>0.4436647157823973</v>
      </c>
      <c r="E621">
        <v>255.2065037603436</v>
      </c>
      <c r="F621">
        <v>15.1095572655761</v>
      </c>
      <c r="G621">
        <v>38421.44099476695</v>
      </c>
      <c r="H621">
        <v>0.2274620658670008</v>
      </c>
      <c r="I621">
        <v>0.1578657918942284</v>
      </c>
      <c r="J621">
        <v>18.17939142367561</v>
      </c>
      <c r="K621">
        <v>2.941634214235979</v>
      </c>
      <c r="L621">
        <v>946.5201084568973</v>
      </c>
      <c r="M621">
        <v>612.4906564410009</v>
      </c>
      <c r="N621">
        <v>418.3739720615258</v>
      </c>
    </row>
    <row r="622" spans="1:14">
      <c r="A622">
        <v>620</v>
      </c>
      <c r="B622">
        <v>28.87069740215023</v>
      </c>
      <c r="C622">
        <v>2312.964071202348</v>
      </c>
      <c r="D622">
        <v>0.443664687757998</v>
      </c>
      <c r="E622">
        <v>255.2063850392021</v>
      </c>
      <c r="F622">
        <v>15.10956384503601</v>
      </c>
      <c r="G622">
        <v>38421.43898127825</v>
      </c>
      <c r="H622">
        <v>0.2274620530033993</v>
      </c>
      <c r="I622">
        <v>0.1578657889128858</v>
      </c>
      <c r="J622">
        <v>18.17939160560298</v>
      </c>
      <c r="K622">
        <v>2.941634214235979</v>
      </c>
      <c r="L622">
        <v>946.5201084568973</v>
      </c>
      <c r="M622">
        <v>612.4906830494907</v>
      </c>
      <c r="N622">
        <v>418.3740982179551</v>
      </c>
    </row>
    <row r="623" spans="1:14">
      <c r="A623">
        <v>621</v>
      </c>
      <c r="B623">
        <v>28.87075733618475</v>
      </c>
      <c r="C623">
        <v>2312.966947413031</v>
      </c>
      <c r="D623">
        <v>0.4436647265266723</v>
      </c>
      <c r="E623">
        <v>255.2066908466221</v>
      </c>
      <c r="F623">
        <v>15.10954520483796</v>
      </c>
      <c r="G623">
        <v>38421.43966953218</v>
      </c>
      <c r="H623">
        <v>0.2274620839531237</v>
      </c>
      <c r="I623">
        <v>0.1578657960859731</v>
      </c>
      <c r="J623">
        <v>18.17939215333552</v>
      </c>
      <c r="K623">
        <v>2.941634214235979</v>
      </c>
      <c r="L623">
        <v>946.5201084568973</v>
      </c>
      <c r="M623">
        <v>612.4906190296778</v>
      </c>
      <c r="N623">
        <v>418.373798763943</v>
      </c>
    </row>
    <row r="624" spans="1:14">
      <c r="A624">
        <v>622</v>
      </c>
      <c r="B624">
        <v>28.87076970798537</v>
      </c>
      <c r="C624">
        <v>2312.968770573043</v>
      </c>
      <c r="D624">
        <v>0.4436646946518012</v>
      </c>
      <c r="E624">
        <v>255.2068608123199</v>
      </c>
      <c r="F624">
        <v>15.10953284021042</v>
      </c>
      <c r="G624">
        <v>38421.43756577464</v>
      </c>
      <c r="H624">
        <v>0.2274621104737607</v>
      </c>
      <c r="I624">
        <v>0.1578658022325499</v>
      </c>
      <c r="J624">
        <v>18.17939447405958</v>
      </c>
      <c r="K624">
        <v>2.941634214235979</v>
      </c>
      <c r="L624">
        <v>946.5201084568973</v>
      </c>
      <c r="M624">
        <v>612.4905641714905</v>
      </c>
      <c r="N624">
        <v>418.373688366165</v>
      </c>
    </row>
    <row r="625" spans="1:14">
      <c r="A625">
        <v>623</v>
      </c>
      <c r="B625">
        <v>28.87074344565616</v>
      </c>
      <c r="C625">
        <v>2312.964189744807</v>
      </c>
      <c r="D625">
        <v>0.4436647222713981</v>
      </c>
      <c r="E625">
        <v>255.2064349934243</v>
      </c>
      <c r="F625">
        <v>15.10956367621516</v>
      </c>
      <c r="G625">
        <v>38421.44178257477</v>
      </c>
      <c r="H625">
        <v>0.2274620531168427</v>
      </c>
      <c r="I625">
        <v>0.1578657889391781</v>
      </c>
      <c r="J625">
        <v>18.17938851437822</v>
      </c>
      <c r="K625">
        <v>2.941634214235979</v>
      </c>
      <c r="L625">
        <v>946.5201084568973</v>
      </c>
      <c r="M625">
        <v>612.4906828148306</v>
      </c>
      <c r="N625">
        <v>418.3739834979061</v>
      </c>
    </row>
    <row r="626" spans="1:14">
      <c r="A626">
        <v>624</v>
      </c>
      <c r="B626">
        <v>28.87074917737954</v>
      </c>
      <c r="C626">
        <v>2312.96619000236</v>
      </c>
      <c r="D626">
        <v>0.4436647328452324</v>
      </c>
      <c r="E626">
        <v>255.2066190566928</v>
      </c>
      <c r="F626">
        <v>15.10955018601855</v>
      </c>
      <c r="G626">
        <v>38421.43982387517</v>
      </c>
      <c r="H626">
        <v>0.2274620618293311</v>
      </c>
      <c r="I626">
        <v>0.1578657909584348</v>
      </c>
      <c r="J626">
        <v>18.17939130030634</v>
      </c>
      <c r="K626">
        <v>2.941634214235979</v>
      </c>
      <c r="L626">
        <v>946.5201084568973</v>
      </c>
      <c r="M626">
        <v>612.4906647929602</v>
      </c>
      <c r="N626">
        <v>418.3738291709964</v>
      </c>
    </row>
    <row r="627" spans="1:14">
      <c r="A627">
        <v>625</v>
      </c>
      <c r="B627">
        <v>28.87079552404241</v>
      </c>
      <c r="C627">
        <v>2312.969276393523</v>
      </c>
      <c r="D627">
        <v>0.4436649645296952</v>
      </c>
      <c r="E627">
        <v>255.2069187091494</v>
      </c>
      <c r="F627">
        <v>15.10953092366625</v>
      </c>
      <c r="G627">
        <v>38421.4439853814</v>
      </c>
      <c r="H627">
        <v>0.2274620882434061</v>
      </c>
      <c r="I627">
        <v>0.1578657970803138</v>
      </c>
      <c r="J627">
        <v>18.17939425353708</v>
      </c>
      <c r="K627">
        <v>2.941634214235979</v>
      </c>
      <c r="L627">
        <v>946.5201084568973</v>
      </c>
      <c r="M627">
        <v>612.4906101551878</v>
      </c>
      <c r="N627">
        <v>418.3735039263258</v>
      </c>
    </row>
    <row r="628" spans="1:14">
      <c r="A628">
        <v>626</v>
      </c>
      <c r="B628">
        <v>28.87077629569597</v>
      </c>
      <c r="C628">
        <v>2312.967861722679</v>
      </c>
      <c r="D628">
        <v>0.443664736746891</v>
      </c>
      <c r="E628">
        <v>255.2067835920411</v>
      </c>
      <c r="F628">
        <v>15.1095394444291</v>
      </c>
      <c r="G628">
        <v>38421.44065185692</v>
      </c>
      <c r="H628">
        <v>0.2274620934493728</v>
      </c>
      <c r="I628">
        <v>0.1578657982868788</v>
      </c>
      <c r="J628">
        <v>18.17939265197048</v>
      </c>
      <c r="K628">
        <v>2.941634214235979</v>
      </c>
      <c r="L628">
        <v>946.5201084568973</v>
      </c>
      <c r="M628">
        <v>612.4905993865957</v>
      </c>
      <c r="N628">
        <v>418.3736933498859</v>
      </c>
    </row>
    <row r="629" spans="1:14">
      <c r="A629">
        <v>627</v>
      </c>
      <c r="B629">
        <v>28.87080360850509</v>
      </c>
      <c r="C629">
        <v>2312.969642243343</v>
      </c>
      <c r="D629">
        <v>0.4436645263700547</v>
      </c>
      <c r="E629">
        <v>255.2069706520354</v>
      </c>
      <c r="F629">
        <v>15.10952796092814</v>
      </c>
      <c r="G629">
        <v>38421.44133557313</v>
      </c>
      <c r="H629">
        <v>0.227462134527018</v>
      </c>
      <c r="I629">
        <v>0.1578658078072729</v>
      </c>
      <c r="J629">
        <v>18.17939311675615</v>
      </c>
      <c r="K629">
        <v>2.941634214235979</v>
      </c>
      <c r="L629">
        <v>946.5201084568973</v>
      </c>
      <c r="M629">
        <v>612.4905144171095</v>
      </c>
      <c r="N629">
        <v>418.3735905813801</v>
      </c>
    </row>
    <row r="630" spans="1:14">
      <c r="A630">
        <v>628</v>
      </c>
      <c r="B630">
        <v>28.87079438294623</v>
      </c>
      <c r="C630">
        <v>2312.96908519428</v>
      </c>
      <c r="D630">
        <v>0.443664776000403</v>
      </c>
      <c r="E630">
        <v>255.2069062767304</v>
      </c>
      <c r="F630">
        <v>15.10953159164947</v>
      </c>
      <c r="G630">
        <v>38421.44129756874</v>
      </c>
      <c r="H630">
        <v>0.2274621043074655</v>
      </c>
      <c r="I630">
        <v>0.1578658008034135</v>
      </c>
      <c r="J630">
        <v>18.17939350495523</v>
      </c>
      <c r="K630">
        <v>2.941634214235979</v>
      </c>
      <c r="L630">
        <v>946.5201084568973</v>
      </c>
      <c r="M630">
        <v>612.4905769265279</v>
      </c>
      <c r="N630">
        <v>418.373569124878</v>
      </c>
    </row>
    <row r="631" spans="1:14">
      <c r="A631">
        <v>629</v>
      </c>
      <c r="B631">
        <v>28.87080543841047</v>
      </c>
      <c r="C631">
        <v>2312.969896027388</v>
      </c>
      <c r="D631">
        <v>0.4436648405976665</v>
      </c>
      <c r="E631">
        <v>255.2069890844001</v>
      </c>
      <c r="F631">
        <v>15.10952551819005</v>
      </c>
      <c r="G631">
        <v>38421.43770472806</v>
      </c>
      <c r="H631">
        <v>0.2274621252241231</v>
      </c>
      <c r="I631">
        <v>0.1578658056511798</v>
      </c>
      <c r="J631">
        <v>18.17939400365962</v>
      </c>
      <c r="K631">
        <v>2.941634214235979</v>
      </c>
      <c r="L631">
        <v>946.5201084568973</v>
      </c>
      <c r="M631">
        <v>612.4905336602305</v>
      </c>
      <c r="N631">
        <v>418.3735495660933</v>
      </c>
    </row>
    <row r="632" spans="1:14">
      <c r="A632">
        <v>630</v>
      </c>
      <c r="B632">
        <v>28.87080863735696</v>
      </c>
      <c r="C632">
        <v>2312.969708653419</v>
      </c>
      <c r="D632">
        <v>0.443664880750362</v>
      </c>
      <c r="E632">
        <v>255.2069784270072</v>
      </c>
      <c r="F632">
        <v>15.10952690883762</v>
      </c>
      <c r="G632">
        <v>38421.43847551592</v>
      </c>
      <c r="H632">
        <v>0.2274621303067779</v>
      </c>
      <c r="I632">
        <v>0.1578658068291655</v>
      </c>
      <c r="J632">
        <v>18.17939324668894</v>
      </c>
      <c r="K632">
        <v>2.941634214235979</v>
      </c>
      <c r="L632">
        <v>946.5201084568973</v>
      </c>
      <c r="M632">
        <v>612.4905231467141</v>
      </c>
      <c r="N632">
        <v>418.3735742325383</v>
      </c>
    </row>
    <row r="633" spans="1:14">
      <c r="A633">
        <v>631</v>
      </c>
      <c r="B633">
        <v>28.87080008988578</v>
      </c>
      <c r="C633">
        <v>2312.967951034314</v>
      </c>
      <c r="D633">
        <v>0.4436649769131354</v>
      </c>
      <c r="E633">
        <v>255.2068152041428</v>
      </c>
      <c r="F633">
        <v>15.10953849496321</v>
      </c>
      <c r="G633">
        <v>38421.4389586039</v>
      </c>
      <c r="H633">
        <v>0.2274621001405608</v>
      </c>
      <c r="I633">
        <v>0.1578657998376674</v>
      </c>
      <c r="J633">
        <v>18.17939096696529</v>
      </c>
      <c r="K633">
        <v>2.941634214235979</v>
      </c>
      <c r="L633">
        <v>946.5201084568973</v>
      </c>
      <c r="M633">
        <v>612.4905855458102</v>
      </c>
      <c r="N633">
        <v>418.3736629203928</v>
      </c>
    </row>
    <row r="634" spans="1:14">
      <c r="A634">
        <v>632</v>
      </c>
      <c r="B634">
        <v>28.87081700855388</v>
      </c>
      <c r="C634">
        <v>2312.970803462492</v>
      </c>
      <c r="D634">
        <v>0.4436648971017029</v>
      </c>
      <c r="E634">
        <v>255.2070789780733</v>
      </c>
      <c r="F634">
        <v>15.10951900966714</v>
      </c>
      <c r="G634">
        <v>38421.43501850882</v>
      </c>
      <c r="H634">
        <v>0.227462139876757</v>
      </c>
      <c r="I634">
        <v>0.1578658090471597</v>
      </c>
      <c r="J634">
        <v>18.17939474992912</v>
      </c>
      <c r="K634">
        <v>2.941634214235979</v>
      </c>
      <c r="L634">
        <v>946.5201084568973</v>
      </c>
      <c r="M634">
        <v>612.4905033511266</v>
      </c>
      <c r="N634">
        <v>418.3734826928413</v>
      </c>
    </row>
    <row r="635" spans="1:14">
      <c r="A635">
        <v>633</v>
      </c>
      <c r="B635">
        <v>28.87082037739204</v>
      </c>
      <c r="C635">
        <v>2312.969738277243</v>
      </c>
      <c r="D635">
        <v>0.4436648999362737</v>
      </c>
      <c r="E635">
        <v>255.2069830621415</v>
      </c>
      <c r="F635">
        <v>15.10952815021246</v>
      </c>
      <c r="G635">
        <v>38421.44511324474</v>
      </c>
      <c r="H635">
        <v>0.2274621101820788</v>
      </c>
      <c r="I635">
        <v>0.157865802164948</v>
      </c>
      <c r="J635">
        <v>18.17939305719977</v>
      </c>
      <c r="K635">
        <v>2.941634214235979</v>
      </c>
      <c r="L635">
        <v>946.5201084568973</v>
      </c>
      <c r="M635">
        <v>612.4905647748369</v>
      </c>
      <c r="N635">
        <v>418.3734857847953</v>
      </c>
    </row>
    <row r="636" spans="1:14">
      <c r="A636">
        <v>634</v>
      </c>
      <c r="B636">
        <v>28.87080768969232</v>
      </c>
      <c r="C636">
        <v>2312.970129045542</v>
      </c>
      <c r="D636">
        <v>0.4436647618875923</v>
      </c>
      <c r="E636">
        <v>255.2070118070008</v>
      </c>
      <c r="F636">
        <v>15.10952375550096</v>
      </c>
      <c r="G636">
        <v>38421.43659222111</v>
      </c>
      <c r="H636">
        <v>0.2274621372661359</v>
      </c>
      <c r="I636">
        <v>0.1578658084421069</v>
      </c>
      <c r="J636">
        <v>18.17939417203932</v>
      </c>
      <c r="K636">
        <v>2.941634214235979</v>
      </c>
      <c r="L636">
        <v>946.5201084568973</v>
      </c>
      <c r="M636">
        <v>612.4905087512196</v>
      </c>
      <c r="N636">
        <v>418.3735568697496</v>
      </c>
    </row>
    <row r="637" spans="1:14">
      <c r="A637">
        <v>635</v>
      </c>
      <c r="B637">
        <v>28.87083877856011</v>
      </c>
      <c r="C637">
        <v>2312.971836078594</v>
      </c>
      <c r="D637">
        <v>0.4436648644731852</v>
      </c>
      <c r="E637">
        <v>255.2071804531167</v>
      </c>
      <c r="F637">
        <v>15.1095132006554</v>
      </c>
      <c r="G637">
        <v>38421.439351013</v>
      </c>
      <c r="H637">
        <v>0.2274621374511257</v>
      </c>
      <c r="I637">
        <v>0.1578658084849812</v>
      </c>
      <c r="J637">
        <v>18.17939554357745</v>
      </c>
      <c r="K637">
        <v>2.941634214235979</v>
      </c>
      <c r="L637">
        <v>946.5201084568973</v>
      </c>
      <c r="M637">
        <v>612.490508368567</v>
      </c>
      <c r="N637">
        <v>418.3733328216254</v>
      </c>
    </row>
    <row r="638" spans="1:14">
      <c r="A638">
        <v>636</v>
      </c>
      <c r="B638">
        <v>28.87081946010392</v>
      </c>
      <c r="C638">
        <v>2312.971305166916</v>
      </c>
      <c r="D638">
        <v>0.4436648654854006</v>
      </c>
      <c r="E638">
        <v>255.2071246070518</v>
      </c>
      <c r="F638">
        <v>15.10951605605377</v>
      </c>
      <c r="G638">
        <v>38421.43651628796</v>
      </c>
      <c r="H638">
        <v>0.2274621464961467</v>
      </c>
      <c r="I638">
        <v>0.157865810581308</v>
      </c>
      <c r="J638">
        <v>18.17939547734971</v>
      </c>
      <c r="K638">
        <v>2.941634214235979</v>
      </c>
      <c r="L638">
        <v>946.5201084568973</v>
      </c>
      <c r="M638">
        <v>612.4904896588607</v>
      </c>
      <c r="N638">
        <v>418.3734512621236</v>
      </c>
    </row>
    <row r="639" spans="1:14">
      <c r="A639">
        <v>637</v>
      </c>
      <c r="B639">
        <v>28.87079118273206</v>
      </c>
      <c r="C639">
        <v>2312.969608722978</v>
      </c>
      <c r="D639">
        <v>0.4436648831889931</v>
      </c>
      <c r="E639">
        <v>255.2069456314758</v>
      </c>
      <c r="F639">
        <v>15.10952688022804</v>
      </c>
      <c r="G639">
        <v>38421.43532336636</v>
      </c>
      <c r="H639">
        <v>0.2274621118739026</v>
      </c>
      <c r="I639">
        <v>0.1578658025570549</v>
      </c>
      <c r="J639">
        <v>18.17939497749214</v>
      </c>
      <c r="K639">
        <v>2.941634214235979</v>
      </c>
      <c r="L639">
        <v>946.5201084568973</v>
      </c>
      <c r="M639">
        <v>612.4905612752839</v>
      </c>
      <c r="N639">
        <v>418.3735566759744</v>
      </c>
    </row>
    <row r="640" spans="1:14">
      <c r="A640">
        <v>638</v>
      </c>
      <c r="B640">
        <v>28.87077030438041</v>
      </c>
      <c r="C640">
        <v>2312.967937024286</v>
      </c>
      <c r="D640">
        <v>0.4436647910575066</v>
      </c>
      <c r="E640">
        <v>255.2067926245666</v>
      </c>
      <c r="F640">
        <v>15.10953832834769</v>
      </c>
      <c r="G640">
        <v>38421.43776448112</v>
      </c>
      <c r="H640">
        <v>0.2274621081081617</v>
      </c>
      <c r="I640">
        <v>0.1578658016842849</v>
      </c>
      <c r="J640">
        <v>18.17939269683091</v>
      </c>
      <c r="K640">
        <v>2.941634214235979</v>
      </c>
      <c r="L640">
        <v>946.5201084568973</v>
      </c>
      <c r="M640">
        <v>612.4905690647539</v>
      </c>
      <c r="N640">
        <v>418.3737605226726</v>
      </c>
    </row>
    <row r="641" spans="1:14">
      <c r="A641">
        <v>639</v>
      </c>
      <c r="B641">
        <v>28.87078743948225</v>
      </c>
      <c r="C641">
        <v>2312.968377160429</v>
      </c>
      <c r="D641">
        <v>0.4436648294204308</v>
      </c>
      <c r="E641">
        <v>255.2068460356775</v>
      </c>
      <c r="F641">
        <v>15.10953518731251</v>
      </c>
      <c r="G641">
        <v>38421.43653475888</v>
      </c>
      <c r="H641">
        <v>0.2274621034631088</v>
      </c>
      <c r="I641">
        <v>0.1578658006077205</v>
      </c>
      <c r="J641">
        <v>18.17939221597662</v>
      </c>
      <c r="K641">
        <v>2.941634214235979</v>
      </c>
      <c r="L641">
        <v>946.5201084568973</v>
      </c>
      <c r="M641">
        <v>612.4905786730878</v>
      </c>
      <c r="N641">
        <v>418.3736715675944</v>
      </c>
    </row>
    <row r="642" spans="1:14">
      <c r="A642">
        <v>640</v>
      </c>
      <c r="B642">
        <v>28.87080205207937</v>
      </c>
      <c r="C642">
        <v>2312.968968704503</v>
      </c>
      <c r="D642">
        <v>0.4436648291282552</v>
      </c>
      <c r="E642">
        <v>255.2069028281677</v>
      </c>
      <c r="F642">
        <v>15.10953184142988</v>
      </c>
      <c r="G642">
        <v>38421.43893282549</v>
      </c>
      <c r="H642">
        <v>0.227462120410474</v>
      </c>
      <c r="I642">
        <v>0.1578658045355404</v>
      </c>
      <c r="J642">
        <v>18.17939279054486</v>
      </c>
      <c r="K642">
        <v>2.941634214235979</v>
      </c>
      <c r="L642">
        <v>946.5201084568973</v>
      </c>
      <c r="M642">
        <v>612.4905436173083</v>
      </c>
      <c r="N642">
        <v>418.37362194367</v>
      </c>
    </row>
    <row r="643" spans="1:14">
      <c r="A643">
        <v>641</v>
      </c>
      <c r="B643">
        <v>28.87081073348319</v>
      </c>
      <c r="C643">
        <v>2312.969700847901</v>
      </c>
      <c r="D643">
        <v>0.4436648115045522</v>
      </c>
      <c r="E643">
        <v>255.2069765161934</v>
      </c>
      <c r="F643">
        <v>15.10952716169624</v>
      </c>
      <c r="G643">
        <v>38421.4394093492</v>
      </c>
      <c r="H643">
        <v>0.2274621329071391</v>
      </c>
      <c r="I643">
        <v>0.1578658074318403</v>
      </c>
      <c r="J643">
        <v>18.17939329227035</v>
      </c>
      <c r="K643">
        <v>2.941634214235979</v>
      </c>
      <c r="L643">
        <v>946.5201084568973</v>
      </c>
      <c r="M643">
        <v>612.4905177678427</v>
      </c>
      <c r="N643">
        <v>418.3735754313291</v>
      </c>
    </row>
    <row r="644" spans="1:14">
      <c r="A644">
        <v>642</v>
      </c>
      <c r="B644">
        <v>28.8708122518715</v>
      </c>
      <c r="C644">
        <v>2312.969576253662</v>
      </c>
      <c r="D644">
        <v>0.4436647388330534</v>
      </c>
      <c r="E644">
        <v>255.2069668571399</v>
      </c>
      <c r="F644">
        <v>15.10952797151899</v>
      </c>
      <c r="G644">
        <v>38421.43939041992</v>
      </c>
      <c r="H644">
        <v>0.2274621351706506</v>
      </c>
      <c r="I644">
        <v>0.157865807956445</v>
      </c>
      <c r="J644">
        <v>18.17939291613708</v>
      </c>
      <c r="K644">
        <v>2.941634214235979</v>
      </c>
      <c r="L644">
        <v>946.5201084568973</v>
      </c>
      <c r="M644">
        <v>612.4905130857501</v>
      </c>
      <c r="N644">
        <v>418.3735864175555</v>
      </c>
    </row>
    <row r="645" spans="1:14">
      <c r="A645">
        <v>643</v>
      </c>
      <c r="B645">
        <v>28.87080590352904</v>
      </c>
      <c r="C645">
        <v>2312.969245248667</v>
      </c>
      <c r="D645">
        <v>0.4436646820517999</v>
      </c>
      <c r="E645">
        <v>255.2069341789446</v>
      </c>
      <c r="F645">
        <v>15.10952989998326</v>
      </c>
      <c r="G645">
        <v>38421.43830871853</v>
      </c>
      <c r="H645">
        <v>0.2274621363263673</v>
      </c>
      <c r="I645">
        <v>0.1578658082243006</v>
      </c>
      <c r="J645">
        <v>18.17939263607176</v>
      </c>
      <c r="K645">
        <v>2.941634214235979</v>
      </c>
      <c r="L645">
        <v>946.5201084568973</v>
      </c>
      <c r="M645">
        <v>612.4905106951394</v>
      </c>
      <c r="N645">
        <v>418.3736365795132</v>
      </c>
    </row>
    <row r="646" spans="1:14">
      <c r="A646">
        <v>644</v>
      </c>
      <c r="B646">
        <v>28.87082092750487</v>
      </c>
      <c r="C646">
        <v>2312.971063240258</v>
      </c>
      <c r="D646">
        <v>0.4436647279082172</v>
      </c>
      <c r="E646">
        <v>255.2071031711837</v>
      </c>
      <c r="F646">
        <v>15.10951793361728</v>
      </c>
      <c r="G646">
        <v>38421.43789099868</v>
      </c>
      <c r="H646">
        <v>0.2274621607501998</v>
      </c>
      <c r="I646">
        <v>0.1578658138849107</v>
      </c>
      <c r="J646">
        <v>18.17939500318999</v>
      </c>
      <c r="K646">
        <v>2.941634214235979</v>
      </c>
      <c r="L646">
        <v>946.5201084568973</v>
      </c>
      <c r="M646">
        <v>612.4904601742311</v>
      </c>
      <c r="N646">
        <v>418.3735082082458</v>
      </c>
    </row>
    <row r="647" spans="1:14">
      <c r="A647">
        <v>645</v>
      </c>
      <c r="B647">
        <v>28.87080124013145</v>
      </c>
      <c r="C647">
        <v>2312.968844649546</v>
      </c>
      <c r="D647">
        <v>0.4436647194178648</v>
      </c>
      <c r="E647">
        <v>255.2068937476133</v>
      </c>
      <c r="F647">
        <v>15.10953266823109</v>
      </c>
      <c r="G647">
        <v>38421.4390087317</v>
      </c>
      <c r="H647">
        <v>0.2274621273086151</v>
      </c>
      <c r="I647">
        <v>0.1578658061342938</v>
      </c>
      <c r="J647">
        <v>18.17939239088764</v>
      </c>
      <c r="K647">
        <v>2.941634214235979</v>
      </c>
      <c r="L647">
        <v>946.5201084568973</v>
      </c>
      <c r="M647">
        <v>612.4905293484397</v>
      </c>
      <c r="N647">
        <v>418.3736579343576</v>
      </c>
    </row>
    <row r="648" spans="1:14">
      <c r="A648">
        <v>646</v>
      </c>
      <c r="B648">
        <v>28.87080237621259</v>
      </c>
      <c r="C648">
        <v>2312.968808883085</v>
      </c>
      <c r="D648">
        <v>0.4436647709162879</v>
      </c>
      <c r="E648">
        <v>255.2068921832477</v>
      </c>
      <c r="F648">
        <v>15.10953309024138</v>
      </c>
      <c r="G648">
        <v>38421.43988009594</v>
      </c>
      <c r="H648">
        <v>0.2274621144597406</v>
      </c>
      <c r="I648">
        <v>0.1578658031563638</v>
      </c>
      <c r="J648">
        <v>18.1793922252149</v>
      </c>
      <c r="K648">
        <v>2.941634214235979</v>
      </c>
      <c r="L648">
        <v>946.5201084568973</v>
      </c>
      <c r="M648">
        <v>612.4905559264537</v>
      </c>
      <c r="N648">
        <v>418.3736234781894</v>
      </c>
    </row>
    <row r="649" spans="1:14">
      <c r="A649">
        <v>647</v>
      </c>
      <c r="B649">
        <v>28.87079847642755</v>
      </c>
      <c r="C649">
        <v>2312.968872670346</v>
      </c>
      <c r="D649">
        <v>0.4436647643403999</v>
      </c>
      <c r="E649">
        <v>255.206894662787</v>
      </c>
      <c r="F649">
        <v>15.1095322748057</v>
      </c>
      <c r="G649">
        <v>38421.4380355327</v>
      </c>
      <c r="H649">
        <v>0.2274621171757049</v>
      </c>
      <c r="I649">
        <v>0.1578658037858315</v>
      </c>
      <c r="J649">
        <v>18.17939259347887</v>
      </c>
      <c r="K649">
        <v>2.941634214235979</v>
      </c>
      <c r="L649">
        <v>946.5201084568973</v>
      </c>
      <c r="M649">
        <v>612.4905503084574</v>
      </c>
      <c r="N649">
        <v>418.37363277153</v>
      </c>
    </row>
    <row r="650" spans="1:14">
      <c r="A650">
        <v>648</v>
      </c>
      <c r="B650">
        <v>28.87081151487154</v>
      </c>
      <c r="C650">
        <v>2312.969048148831</v>
      </c>
      <c r="D650">
        <v>0.443664843656668</v>
      </c>
      <c r="E650">
        <v>255.2069127347338</v>
      </c>
      <c r="F650">
        <v>15.10953213441956</v>
      </c>
      <c r="G650">
        <v>38421.4426889108</v>
      </c>
      <c r="H650">
        <v>0.227462105163563</v>
      </c>
      <c r="I650">
        <v>0.1578658010018276</v>
      </c>
      <c r="J650">
        <v>18.17939262287031</v>
      </c>
      <c r="K650">
        <v>2.941634214235979</v>
      </c>
      <c r="L650">
        <v>946.5201084568973</v>
      </c>
      <c r="M650">
        <v>612.4905751556838</v>
      </c>
      <c r="N650">
        <v>418.3735417166554</v>
      </c>
    </row>
    <row r="651" spans="1:14">
      <c r="A651">
        <v>649</v>
      </c>
      <c r="B651">
        <v>28.87080472441844</v>
      </c>
      <c r="C651">
        <v>2312.968349861403</v>
      </c>
      <c r="D651">
        <v>0.4436648646242735</v>
      </c>
      <c r="E651">
        <v>255.2068470199347</v>
      </c>
      <c r="F651">
        <v>15.10953672294738</v>
      </c>
      <c r="G651">
        <v>38421.44281355735</v>
      </c>
      <c r="H651">
        <v>0.2274620976736198</v>
      </c>
      <c r="I651">
        <v>0.1578657992659149</v>
      </c>
      <c r="J651">
        <v>18.17939180466411</v>
      </c>
      <c r="K651">
        <v>2.941634214235979</v>
      </c>
      <c r="L651">
        <v>946.5201084568973</v>
      </c>
      <c r="M651">
        <v>612.4905906487021</v>
      </c>
      <c r="N651">
        <v>418.3735984628238</v>
      </c>
    </row>
    <row r="652" spans="1:14">
      <c r="A652">
        <v>650</v>
      </c>
      <c r="B652">
        <v>28.87081972052261</v>
      </c>
      <c r="C652">
        <v>2312.968471358382</v>
      </c>
      <c r="D652">
        <v>0.4436649417316336</v>
      </c>
      <c r="E652">
        <v>255.2068649228961</v>
      </c>
      <c r="F652">
        <v>15.10953645392441</v>
      </c>
      <c r="G652">
        <v>38421.44524060021</v>
      </c>
      <c r="H652">
        <v>0.2274620903103255</v>
      </c>
      <c r="I652">
        <v>0.157865797559355</v>
      </c>
      <c r="J652">
        <v>18.17939138588435</v>
      </c>
      <c r="K652">
        <v>2.941634214235979</v>
      </c>
      <c r="L652">
        <v>946.5201084568973</v>
      </c>
      <c r="M652">
        <v>612.4906058797458</v>
      </c>
      <c r="N652">
        <v>418.3735254837958</v>
      </c>
    </row>
    <row r="653" spans="1:14">
      <c r="A653">
        <v>651</v>
      </c>
      <c r="B653">
        <v>28.87082851459447</v>
      </c>
      <c r="C653">
        <v>2312.969138468512</v>
      </c>
      <c r="D653">
        <v>0.4436649699660422</v>
      </c>
      <c r="E653">
        <v>255.2069314662901</v>
      </c>
      <c r="F653">
        <v>15.10953190990559</v>
      </c>
      <c r="G653">
        <v>38421.44437969928</v>
      </c>
      <c r="H653">
        <v>0.2274621006389239</v>
      </c>
      <c r="I653">
        <v>0.157865799953171</v>
      </c>
      <c r="J653">
        <v>18.17939189563582</v>
      </c>
      <c r="K653">
        <v>2.941634214235979</v>
      </c>
      <c r="L653">
        <v>946.5201084568973</v>
      </c>
      <c r="M653">
        <v>612.4905845149414</v>
      </c>
      <c r="N653">
        <v>418.3734784931244</v>
      </c>
    </row>
    <row r="654" spans="1:14">
      <c r="A654">
        <v>652</v>
      </c>
      <c r="B654">
        <v>28.87083259691579</v>
      </c>
      <c r="C654">
        <v>2312.969525645203</v>
      </c>
      <c r="D654">
        <v>0.4436649751809369</v>
      </c>
      <c r="E654">
        <v>255.2069650565597</v>
      </c>
      <c r="F654">
        <v>15.10952973552588</v>
      </c>
      <c r="G654">
        <v>38421.44602126838</v>
      </c>
      <c r="H654">
        <v>0.2274621014624967</v>
      </c>
      <c r="I654">
        <v>0.157865800144047</v>
      </c>
      <c r="J654">
        <v>18.17939256752358</v>
      </c>
      <c r="K654">
        <v>2.941634214235979</v>
      </c>
      <c r="L654">
        <v>946.5201084568973</v>
      </c>
      <c r="M654">
        <v>612.490582811374</v>
      </c>
      <c r="N654">
        <v>418.3734258572385</v>
      </c>
    </row>
    <row r="655" spans="1:14">
      <c r="A655">
        <v>653</v>
      </c>
      <c r="B655">
        <v>28.87082290263994</v>
      </c>
      <c r="C655">
        <v>2312.968700514481</v>
      </c>
      <c r="D655">
        <v>0.4436649897044198</v>
      </c>
      <c r="E655">
        <v>255.2068877544099</v>
      </c>
      <c r="F655">
        <v>15.10953484335279</v>
      </c>
      <c r="G655">
        <v>38421.44471508162</v>
      </c>
      <c r="H655">
        <v>0.2274620910171779</v>
      </c>
      <c r="I655">
        <v>0.1578657977231792</v>
      </c>
      <c r="J655">
        <v>18.17939158274874</v>
      </c>
      <c r="K655">
        <v>2.941634214235979</v>
      </c>
      <c r="L655">
        <v>946.5201084568973</v>
      </c>
      <c r="M655">
        <v>612.4906044176156</v>
      </c>
      <c r="N655">
        <v>418.3734997473002</v>
      </c>
    </row>
    <row r="656" spans="1:14">
      <c r="A656">
        <v>654</v>
      </c>
      <c r="B656">
        <v>28.87083424649613</v>
      </c>
      <c r="C656">
        <v>2312.969284122173</v>
      </c>
      <c r="D656">
        <v>0.4436649479280479</v>
      </c>
      <c r="E656">
        <v>255.2069450870715</v>
      </c>
      <c r="F656">
        <v>15.10953098681668</v>
      </c>
      <c r="G656">
        <v>38421.44451106396</v>
      </c>
      <c r="H656">
        <v>0.2274621039553736</v>
      </c>
      <c r="I656">
        <v>0.1578658007218106</v>
      </c>
      <c r="J656">
        <v>18.17939201186308</v>
      </c>
      <c r="K656">
        <v>2.941634214235979</v>
      </c>
      <c r="L656">
        <v>946.5201084568973</v>
      </c>
      <c r="M656">
        <v>612.4905776548344</v>
      </c>
      <c r="N656">
        <v>418.3734498206503</v>
      </c>
    </row>
    <row r="657" spans="1:14">
      <c r="A657">
        <v>655</v>
      </c>
      <c r="B657">
        <v>28.87081767666251</v>
      </c>
      <c r="C657">
        <v>2312.968540200193</v>
      </c>
      <c r="D657">
        <v>0.4436649210348775</v>
      </c>
      <c r="E657">
        <v>255.2068677614204</v>
      </c>
      <c r="F657">
        <v>15.10953592109506</v>
      </c>
      <c r="G657">
        <v>38421.44485610088</v>
      </c>
      <c r="H657">
        <v>0.2274620875531132</v>
      </c>
      <c r="I657">
        <v>0.1578657969203275</v>
      </c>
      <c r="J657">
        <v>18.17939174768415</v>
      </c>
      <c r="K657">
        <v>2.941634214235979</v>
      </c>
      <c r="L657">
        <v>946.5201084568973</v>
      </c>
      <c r="M657">
        <v>612.4906115830652</v>
      </c>
      <c r="N657">
        <v>418.3735158269307</v>
      </c>
    </row>
    <row r="658" spans="1:14">
      <c r="A658">
        <v>656</v>
      </c>
      <c r="B658">
        <v>28.87078852293616</v>
      </c>
      <c r="C658">
        <v>2312.966582155766</v>
      </c>
      <c r="D658">
        <v>0.4436649056354633</v>
      </c>
      <c r="E658">
        <v>255.2066757301078</v>
      </c>
      <c r="F658">
        <v>15.10954902952894</v>
      </c>
      <c r="G658">
        <v>38421.44632455465</v>
      </c>
      <c r="H658">
        <v>0.2274620716234187</v>
      </c>
      <c r="I658">
        <v>0.1578657932283692</v>
      </c>
      <c r="J658">
        <v>18.17939008654573</v>
      </c>
      <c r="K658">
        <v>2.941634214235979</v>
      </c>
      <c r="L658">
        <v>946.5201084568973</v>
      </c>
      <c r="M658">
        <v>612.4906445337933</v>
      </c>
      <c r="N658">
        <v>418.3737126810775</v>
      </c>
    </row>
    <row r="659" spans="1:14">
      <c r="A659">
        <v>657</v>
      </c>
      <c r="B659">
        <v>28.87076846890288</v>
      </c>
      <c r="C659">
        <v>2312.964878084844</v>
      </c>
      <c r="D659">
        <v>0.4436649035384664</v>
      </c>
      <c r="E659">
        <v>255.2065130926619</v>
      </c>
      <c r="F659">
        <v>15.10955989419756</v>
      </c>
      <c r="G659">
        <v>38421.44508826224</v>
      </c>
      <c r="H659">
        <v>0.2274620464488893</v>
      </c>
      <c r="I659">
        <v>0.1578657873937747</v>
      </c>
      <c r="J659">
        <v>18.17938824333201</v>
      </c>
      <c r="K659">
        <v>2.941634214235979</v>
      </c>
      <c r="L659">
        <v>946.5201084568973</v>
      </c>
      <c r="M659">
        <v>612.4906966075598</v>
      </c>
      <c r="N659">
        <v>418.373843892746</v>
      </c>
    </row>
    <row r="660" spans="1:14">
      <c r="A660">
        <v>658</v>
      </c>
      <c r="B660">
        <v>28.87080242762397</v>
      </c>
      <c r="C660">
        <v>2312.966959028267</v>
      </c>
      <c r="D660">
        <v>0.4436648954889553</v>
      </c>
      <c r="E660">
        <v>255.2067227677718</v>
      </c>
      <c r="F660">
        <v>15.1095474399351</v>
      </c>
      <c r="G660">
        <v>38421.45035994566</v>
      </c>
      <c r="H660">
        <v>0.2274620715574641</v>
      </c>
      <c r="I660">
        <v>0.1578657932130832</v>
      </c>
      <c r="J660">
        <v>18.17938958173976</v>
      </c>
      <c r="K660">
        <v>2.941634214235979</v>
      </c>
      <c r="L660">
        <v>946.5201084568973</v>
      </c>
      <c r="M660">
        <v>612.4906446702214</v>
      </c>
      <c r="N660">
        <v>418.3736461629205</v>
      </c>
    </row>
    <row r="661" spans="1:14">
      <c r="A661">
        <v>659</v>
      </c>
      <c r="B661">
        <v>28.87078640654916</v>
      </c>
      <c r="C661">
        <v>2312.966094365525</v>
      </c>
      <c r="D661">
        <v>0.4436649037104371</v>
      </c>
      <c r="E661">
        <v>255.2066300419061</v>
      </c>
      <c r="F661">
        <v>15.10955234422815</v>
      </c>
      <c r="G661">
        <v>38421.44691754734</v>
      </c>
      <c r="H661">
        <v>0.2274620686038878</v>
      </c>
      <c r="I661">
        <v>0.1578657925285452</v>
      </c>
      <c r="J661">
        <v>18.17938947652841</v>
      </c>
      <c r="K661">
        <v>2.941634214235979</v>
      </c>
      <c r="L661">
        <v>946.5201084568973</v>
      </c>
      <c r="M661">
        <v>612.4906507797224</v>
      </c>
      <c r="N661">
        <v>418.3737502541425</v>
      </c>
    </row>
    <row r="662" spans="1:14">
      <c r="A662">
        <v>660</v>
      </c>
      <c r="B662">
        <v>28.87078417454673</v>
      </c>
      <c r="C662">
        <v>2312.966338049205</v>
      </c>
      <c r="D662">
        <v>0.443665021992131</v>
      </c>
      <c r="E662">
        <v>255.20664608947</v>
      </c>
      <c r="F662">
        <v>15.10955082095049</v>
      </c>
      <c r="G662">
        <v>38421.44723487005</v>
      </c>
      <c r="H662">
        <v>0.2274620555085078</v>
      </c>
      <c r="I662">
        <v>0.1578657894934842</v>
      </c>
      <c r="J662">
        <v>18.17939036598709</v>
      </c>
      <c r="K662">
        <v>2.941634214235979</v>
      </c>
      <c r="L662">
        <v>946.5201084568973</v>
      </c>
      <c r="M662">
        <v>612.4906778676473</v>
      </c>
      <c r="N662">
        <v>418.37369423904</v>
      </c>
    </row>
    <row r="663" spans="1:14">
      <c r="A663">
        <v>661</v>
      </c>
      <c r="B663">
        <v>28.87079455942365</v>
      </c>
      <c r="C663">
        <v>2312.967371941656</v>
      </c>
      <c r="D663">
        <v>0.4436649189834965</v>
      </c>
      <c r="E663">
        <v>255.2067488858642</v>
      </c>
      <c r="F663">
        <v>15.10954379702477</v>
      </c>
      <c r="G663">
        <v>38421.4459859491</v>
      </c>
      <c r="H663">
        <v>0.227462082994219</v>
      </c>
      <c r="I663">
        <v>0.1578657958637318</v>
      </c>
      <c r="J663">
        <v>18.17939113537253</v>
      </c>
      <c r="K663">
        <v>2.941634214235979</v>
      </c>
      <c r="L663">
        <v>946.5201084568973</v>
      </c>
      <c r="M663">
        <v>612.4906210131822</v>
      </c>
      <c r="N663">
        <v>418.3736605489504</v>
      </c>
    </row>
    <row r="664" spans="1:14">
      <c r="A664">
        <v>662</v>
      </c>
      <c r="B664">
        <v>28.87079460868217</v>
      </c>
      <c r="C664">
        <v>2312.967745114307</v>
      </c>
      <c r="D664">
        <v>0.44366483353136</v>
      </c>
      <c r="E664">
        <v>255.2067803493726</v>
      </c>
      <c r="F664">
        <v>15.10954131037309</v>
      </c>
      <c r="G664">
        <v>38421.4457597959</v>
      </c>
      <c r="H664">
        <v>0.227462092405543</v>
      </c>
      <c r="I664">
        <v>0.1578657980449548</v>
      </c>
      <c r="J664">
        <v>18.17939183481142</v>
      </c>
      <c r="K664">
        <v>2.941634214235979</v>
      </c>
      <c r="L664">
        <v>946.5201084568973</v>
      </c>
      <c r="M664">
        <v>612.4906015457675</v>
      </c>
      <c r="N664">
        <v>418.3736522642892</v>
      </c>
    </row>
    <row r="665" spans="1:14">
      <c r="A665">
        <v>663</v>
      </c>
      <c r="B665">
        <v>28.87078659294679</v>
      </c>
      <c r="C665">
        <v>2312.96678768683</v>
      </c>
      <c r="D665">
        <v>0.4436649293951118</v>
      </c>
      <c r="E665">
        <v>255.2066914941319</v>
      </c>
      <c r="F665">
        <v>15.10954764287118</v>
      </c>
      <c r="G665">
        <v>38421.44612093138</v>
      </c>
      <c r="H665">
        <v>0.2274620705564289</v>
      </c>
      <c r="I665">
        <v>0.1578657929810774</v>
      </c>
      <c r="J665">
        <v>18.1793906467342</v>
      </c>
      <c r="K665">
        <v>2.941634214235979</v>
      </c>
      <c r="L665">
        <v>946.5201084568973</v>
      </c>
      <c r="M665">
        <v>612.4906467408724</v>
      </c>
      <c r="N665">
        <v>418.3736989081704</v>
      </c>
    </row>
    <row r="666" spans="1:14">
      <c r="A666">
        <v>664</v>
      </c>
      <c r="B666">
        <v>28.87078292978348</v>
      </c>
      <c r="C666">
        <v>2312.966527587309</v>
      </c>
      <c r="D666">
        <v>0.443664884760622</v>
      </c>
      <c r="E666">
        <v>255.2066623318763</v>
      </c>
      <c r="F666">
        <v>15.10954949589988</v>
      </c>
      <c r="G666">
        <v>38421.44683294586</v>
      </c>
      <c r="H666">
        <v>0.2274620735313504</v>
      </c>
      <c r="I666">
        <v>0.1578657936705625</v>
      </c>
      <c r="J666">
        <v>18.17939067184936</v>
      </c>
      <c r="K666">
        <v>2.941634214235979</v>
      </c>
      <c r="L666">
        <v>946.5201084568973</v>
      </c>
      <c r="M666">
        <v>612.4906405872179</v>
      </c>
      <c r="N666">
        <v>418.3737346979477</v>
      </c>
    </row>
    <row r="667" spans="1:14">
      <c r="A667">
        <v>665</v>
      </c>
      <c r="B667">
        <v>28.87079080444028</v>
      </c>
      <c r="C667">
        <v>2312.967271767036</v>
      </c>
      <c r="D667">
        <v>0.4436649109318482</v>
      </c>
      <c r="E667">
        <v>255.2067365909069</v>
      </c>
      <c r="F667">
        <v>15.10954421273353</v>
      </c>
      <c r="G667">
        <v>38421.44488180503</v>
      </c>
      <c r="H667">
        <v>0.2274620826728245</v>
      </c>
      <c r="I667">
        <v>0.1578657957892435</v>
      </c>
      <c r="J667">
        <v>18.17939124389197</v>
      </c>
      <c r="K667">
        <v>2.941634214235979</v>
      </c>
      <c r="L667">
        <v>946.5201084568973</v>
      </c>
      <c r="M667">
        <v>612.4906216779896</v>
      </c>
      <c r="N667">
        <v>418.3736745718039</v>
      </c>
    </row>
    <row r="668" spans="1:14">
      <c r="A668">
        <v>666</v>
      </c>
      <c r="B668">
        <v>28.87080243769608</v>
      </c>
      <c r="C668">
        <v>2312.968865923075</v>
      </c>
      <c r="D668">
        <v>0.4436649363083731</v>
      </c>
      <c r="E668">
        <v>255.2068853123912</v>
      </c>
      <c r="F668">
        <v>15.10953347874518</v>
      </c>
      <c r="G668">
        <v>38421.44340098556</v>
      </c>
      <c r="H668">
        <v>0.2274621034664752</v>
      </c>
      <c r="I668">
        <v>0.1578658006085007</v>
      </c>
      <c r="J668">
        <v>18.17939327900093</v>
      </c>
      <c r="K668">
        <v>2.941634214235979</v>
      </c>
      <c r="L668">
        <v>946.5201084568973</v>
      </c>
      <c r="M668">
        <v>612.4905786661259</v>
      </c>
      <c r="N668">
        <v>418.3735636191254</v>
      </c>
    </row>
    <row r="669" spans="1:14">
      <c r="A669">
        <v>667</v>
      </c>
      <c r="B669">
        <v>28.87079226518208</v>
      </c>
      <c r="C669">
        <v>2312.967430822583</v>
      </c>
      <c r="D669">
        <v>0.4436648786120538</v>
      </c>
      <c r="E669">
        <v>255.20675582174</v>
      </c>
      <c r="F669">
        <v>15.10954318146985</v>
      </c>
      <c r="G669">
        <v>38421.44491776003</v>
      </c>
      <c r="H669">
        <v>0.2274620900664678</v>
      </c>
      <c r="I669">
        <v>0.1578657975028371</v>
      </c>
      <c r="J669">
        <v>18.1793911118097</v>
      </c>
      <c r="K669">
        <v>2.941634214235979</v>
      </c>
      <c r="L669">
        <v>946.5201084568973</v>
      </c>
      <c r="M669">
        <v>612.4906063841679</v>
      </c>
      <c r="N669">
        <v>418.3736861345021</v>
      </c>
    </row>
    <row r="670" spans="1:14">
      <c r="A670">
        <v>668</v>
      </c>
      <c r="B670">
        <v>28.87078438566067</v>
      </c>
      <c r="C670">
        <v>2312.966989659068</v>
      </c>
      <c r="D670">
        <v>0.4436648863203558</v>
      </c>
      <c r="E670">
        <v>255.2067125185392</v>
      </c>
      <c r="F670">
        <v>15.10954563360842</v>
      </c>
      <c r="G670">
        <v>38421.44292963279</v>
      </c>
      <c r="H670">
        <v>0.2274620850003992</v>
      </c>
      <c r="I670">
        <v>0.1578657963286957</v>
      </c>
      <c r="J670">
        <v>18.17939074551288</v>
      </c>
      <c r="K670">
        <v>2.941634214235979</v>
      </c>
      <c r="L670">
        <v>946.5201084568973</v>
      </c>
      <c r="M670">
        <v>612.4906168633786</v>
      </c>
      <c r="N670">
        <v>418.3737336529088</v>
      </c>
    </row>
    <row r="671" spans="1:14">
      <c r="A671">
        <v>669</v>
      </c>
      <c r="B671">
        <v>28.87080459455262</v>
      </c>
      <c r="C671">
        <v>2312.968173582304</v>
      </c>
      <c r="D671">
        <v>0.4436649066216765</v>
      </c>
      <c r="E671">
        <v>255.2068314389397</v>
      </c>
      <c r="F671">
        <v>15.10953835041095</v>
      </c>
      <c r="G671">
        <v>38421.44501510922</v>
      </c>
      <c r="H671">
        <v>0.2274621013309785</v>
      </c>
      <c r="I671">
        <v>0.1578658001135655</v>
      </c>
      <c r="J671">
        <v>18.17939154198162</v>
      </c>
      <c r="K671">
        <v>2.941634214235979</v>
      </c>
      <c r="L671">
        <v>946.5201084568973</v>
      </c>
      <c r="M671">
        <v>612.4905830834199</v>
      </c>
      <c r="N671">
        <v>418.3736258265662</v>
      </c>
    </row>
    <row r="672" spans="1:14">
      <c r="A672">
        <v>670</v>
      </c>
      <c r="B672">
        <v>28.87076889027999</v>
      </c>
      <c r="C672">
        <v>2312.966206893981</v>
      </c>
      <c r="D672">
        <v>0.443664805930803</v>
      </c>
      <c r="E672">
        <v>255.2066332789576</v>
      </c>
      <c r="F672">
        <v>15.10955047337912</v>
      </c>
      <c r="G672">
        <v>38421.44166363535</v>
      </c>
      <c r="H672">
        <v>0.227462077831899</v>
      </c>
      <c r="I672">
        <v>0.1578657946672825</v>
      </c>
      <c r="J672">
        <v>18.17939025873116</v>
      </c>
      <c r="K672">
        <v>2.941634214235979</v>
      </c>
      <c r="L672">
        <v>946.5201084568973</v>
      </c>
      <c r="M672">
        <v>612.4906316914913</v>
      </c>
      <c r="N672">
        <v>418.3738206760079</v>
      </c>
    </row>
    <row r="673" spans="1:14">
      <c r="A673">
        <v>671</v>
      </c>
      <c r="B673">
        <v>28.8707964913736</v>
      </c>
      <c r="C673">
        <v>2312.967595486216</v>
      </c>
      <c r="D673">
        <v>0.4436649199180756</v>
      </c>
      <c r="E673">
        <v>255.2067742084063</v>
      </c>
      <c r="F673">
        <v>15.10954207737644</v>
      </c>
      <c r="G673">
        <v>38421.44478628003</v>
      </c>
      <c r="H673">
        <v>0.2274620906763225</v>
      </c>
      <c r="I673">
        <v>0.1578657976441806</v>
      </c>
      <c r="J673">
        <v>18.17939109285081</v>
      </c>
      <c r="K673">
        <v>2.941634214235979</v>
      </c>
      <c r="L673">
        <v>946.5201084568973</v>
      </c>
      <c r="M673">
        <v>612.4906051226773</v>
      </c>
      <c r="N673">
        <v>418.3736640899081</v>
      </c>
    </row>
    <row r="674" spans="1:14">
      <c r="A674">
        <v>672</v>
      </c>
      <c r="B674">
        <v>28.87078932020693</v>
      </c>
      <c r="C674">
        <v>2312.967144317738</v>
      </c>
      <c r="D674">
        <v>0.4436648862656443</v>
      </c>
      <c r="E674">
        <v>255.2067288159796</v>
      </c>
      <c r="F674">
        <v>15.10954505722102</v>
      </c>
      <c r="G674">
        <v>38421.44493694703</v>
      </c>
      <c r="H674">
        <v>0.2274620871324892</v>
      </c>
      <c r="I674">
        <v>0.1578657968228412</v>
      </c>
      <c r="J674">
        <v>18.17939078027166</v>
      </c>
      <c r="K674">
        <v>2.941634214235979</v>
      </c>
      <c r="L674">
        <v>946.5201084568973</v>
      </c>
      <c r="M674">
        <v>612.4906124531298</v>
      </c>
      <c r="N674">
        <v>418.373710302801</v>
      </c>
    </row>
    <row r="675" spans="1:14">
      <c r="A675">
        <v>673</v>
      </c>
      <c r="B675">
        <v>28.87078761020321</v>
      </c>
      <c r="C675">
        <v>2312.967484155936</v>
      </c>
      <c r="D675">
        <v>0.443664845033314</v>
      </c>
      <c r="E675">
        <v>255.2067590726184</v>
      </c>
      <c r="F675">
        <v>15.10954262286763</v>
      </c>
      <c r="G675">
        <v>38421.44394538769</v>
      </c>
      <c r="H675">
        <v>0.2274620946575657</v>
      </c>
      <c r="I675">
        <v>0.1578657985668966</v>
      </c>
      <c r="J675">
        <v>18.17939133474754</v>
      </c>
      <c r="K675">
        <v>2.941634214235979</v>
      </c>
      <c r="L675">
        <v>946.5201084568973</v>
      </c>
      <c r="M675">
        <v>612.490596887439</v>
      </c>
      <c r="N675">
        <v>418.3737083539495</v>
      </c>
    </row>
    <row r="676" spans="1:14">
      <c r="A676">
        <v>674</v>
      </c>
      <c r="B676">
        <v>28.87078401737062</v>
      </c>
      <c r="C676">
        <v>2312.967304761608</v>
      </c>
      <c r="D676">
        <v>0.4436648411546484</v>
      </c>
      <c r="E676">
        <v>255.2067407726771</v>
      </c>
      <c r="F676">
        <v>15.1095438306059</v>
      </c>
      <c r="G676">
        <v>38421.44411117349</v>
      </c>
      <c r="H676">
        <v>0.2274620913133282</v>
      </c>
      <c r="I676">
        <v>0.1578657977918168</v>
      </c>
      <c r="J676">
        <v>18.17939124302201</v>
      </c>
      <c r="K676">
        <v>2.941634214235979</v>
      </c>
      <c r="L676">
        <v>946.5201084568973</v>
      </c>
      <c r="M676">
        <v>612.4906038050253</v>
      </c>
      <c r="N676">
        <v>418.373724466271</v>
      </c>
    </row>
    <row r="677" spans="1:14">
      <c r="A677">
        <v>675</v>
      </c>
      <c r="B677">
        <v>28.87079434838321</v>
      </c>
      <c r="C677">
        <v>2312.967871365476</v>
      </c>
      <c r="D677">
        <v>0.443664825362729</v>
      </c>
      <c r="E677">
        <v>255.2067996651189</v>
      </c>
      <c r="F677">
        <v>15.10954034311475</v>
      </c>
      <c r="G677">
        <v>38421.44510051544</v>
      </c>
      <c r="H677">
        <v>0.2274620984458393</v>
      </c>
      <c r="I677">
        <v>0.1578657994448889</v>
      </c>
      <c r="J677">
        <v>18.17939144716047</v>
      </c>
      <c r="K677">
        <v>2.941634214235979</v>
      </c>
      <c r="L677">
        <v>946.5201084568973</v>
      </c>
      <c r="M677">
        <v>612.4905890513585</v>
      </c>
      <c r="N677">
        <v>418.3736684739503</v>
      </c>
    </row>
    <row r="678" spans="1:14">
      <c r="A678">
        <v>676</v>
      </c>
      <c r="B678">
        <v>28.87079030943684</v>
      </c>
      <c r="C678">
        <v>2312.967599592082</v>
      </c>
      <c r="D678">
        <v>0.443664814788751</v>
      </c>
      <c r="E678">
        <v>255.2067729116861</v>
      </c>
      <c r="F678">
        <v>15.10954207911555</v>
      </c>
      <c r="G678">
        <v>38421.44491840053</v>
      </c>
      <c r="H678">
        <v>0.2274620950464251</v>
      </c>
      <c r="I678">
        <v>0.157865798657021</v>
      </c>
      <c r="J678">
        <v>18.17939121752603</v>
      </c>
      <c r="K678">
        <v>2.941634214235979</v>
      </c>
      <c r="L678">
        <v>946.5201084568973</v>
      </c>
      <c r="M678">
        <v>612.4905960830775</v>
      </c>
      <c r="N678">
        <v>418.3736937506545</v>
      </c>
    </row>
    <row r="679" spans="1:14">
      <c r="A679">
        <v>677</v>
      </c>
      <c r="B679">
        <v>28.87079553518757</v>
      </c>
      <c r="C679">
        <v>2312.968037449833</v>
      </c>
      <c r="D679">
        <v>0.4436648633805975</v>
      </c>
      <c r="E679">
        <v>255.2068131559437</v>
      </c>
      <c r="F679">
        <v>15.10953936674366</v>
      </c>
      <c r="G679">
        <v>38421.44560280178</v>
      </c>
      <c r="H679">
        <v>0.2274620962747577</v>
      </c>
      <c r="I679">
        <v>0.1578657989417065</v>
      </c>
      <c r="J679">
        <v>18.17939182588391</v>
      </c>
      <c r="K679">
        <v>2.941634214235979</v>
      </c>
      <c r="L679">
        <v>946.5201084568973</v>
      </c>
      <c r="M679">
        <v>612.4905935422602</v>
      </c>
      <c r="N679">
        <v>418.3736419887686</v>
      </c>
    </row>
    <row r="680" spans="1:14">
      <c r="A680">
        <v>678</v>
      </c>
      <c r="B680">
        <v>28.87078912193188</v>
      </c>
      <c r="C680">
        <v>2312.967588219132</v>
      </c>
      <c r="D680">
        <v>0.4436648602835226</v>
      </c>
      <c r="E680">
        <v>255.206769234428</v>
      </c>
      <c r="F680">
        <v>15.10954233861219</v>
      </c>
      <c r="G680">
        <v>38421.44577513506</v>
      </c>
      <c r="H680">
        <v>0.2274620922395628</v>
      </c>
      <c r="I680">
        <v>0.1578657980064863</v>
      </c>
      <c r="J680">
        <v>18.1793914317595</v>
      </c>
      <c r="K680">
        <v>2.941634214235979</v>
      </c>
      <c r="L680">
        <v>946.5201084568973</v>
      </c>
      <c r="M680">
        <v>612.4906018890987</v>
      </c>
      <c r="N680">
        <v>418.3736856104622</v>
      </c>
    </row>
    <row r="681" spans="1:14">
      <c r="A681">
        <v>679</v>
      </c>
      <c r="B681">
        <v>28.87080046288919</v>
      </c>
      <c r="C681">
        <v>2312.968508024289</v>
      </c>
      <c r="D681">
        <v>0.4436648317527765</v>
      </c>
      <c r="E681">
        <v>255.2068571565078</v>
      </c>
      <c r="F681">
        <v>15.10953632374884</v>
      </c>
      <c r="G681">
        <v>38421.44574642598</v>
      </c>
      <c r="H681">
        <v>0.2274621040687221</v>
      </c>
      <c r="I681">
        <v>0.1578658007480809</v>
      </c>
      <c r="J681">
        <v>18.17939238601496</v>
      </c>
      <c r="K681">
        <v>2.941634214235979</v>
      </c>
      <c r="L681">
        <v>946.5201084568973</v>
      </c>
      <c r="M681">
        <v>612.4905774203721</v>
      </c>
      <c r="N681">
        <v>418.3736086838688</v>
      </c>
    </row>
    <row r="682" spans="1:14">
      <c r="A682">
        <v>680</v>
      </c>
      <c r="B682">
        <v>28.87080308399243</v>
      </c>
      <c r="C682">
        <v>2312.968813414534</v>
      </c>
      <c r="D682">
        <v>0.4436648389283555</v>
      </c>
      <c r="E682">
        <v>255.2068864278391</v>
      </c>
      <c r="F682">
        <v>15.1095342267487</v>
      </c>
      <c r="G682">
        <v>38421.44527444411</v>
      </c>
      <c r="H682">
        <v>0.2274621079536313</v>
      </c>
      <c r="I682">
        <v>0.1578658016484701</v>
      </c>
      <c r="J682">
        <v>18.17939271496334</v>
      </c>
      <c r="K682">
        <v>2.941634214235979</v>
      </c>
      <c r="L682">
        <v>946.5201084568973</v>
      </c>
      <c r="M682">
        <v>612.4905693844016</v>
      </c>
      <c r="N682">
        <v>418.3735861342319</v>
      </c>
    </row>
    <row r="683" spans="1:14">
      <c r="A683">
        <v>681</v>
      </c>
      <c r="B683">
        <v>28.8708060680183</v>
      </c>
      <c r="C683">
        <v>2312.969145530015</v>
      </c>
      <c r="D683">
        <v>0.4436648338189214</v>
      </c>
      <c r="E683">
        <v>255.2069152644826</v>
      </c>
      <c r="F683">
        <v>15.10953213783696</v>
      </c>
      <c r="G683">
        <v>38421.44564748773</v>
      </c>
      <c r="H683">
        <v>0.2274621123663851</v>
      </c>
      <c r="I683">
        <v>0.1578658026711956</v>
      </c>
      <c r="J683">
        <v>18.17939328840571</v>
      </c>
      <c r="K683">
        <v>2.941634214235979</v>
      </c>
      <c r="L683">
        <v>946.5201084568973</v>
      </c>
      <c r="M683">
        <v>612.4905602565796</v>
      </c>
      <c r="N683">
        <v>418.3735590977442</v>
      </c>
    </row>
    <row r="684" spans="1:14">
      <c r="A684">
        <v>682</v>
      </c>
      <c r="B684">
        <v>28.87080713147037</v>
      </c>
      <c r="C684">
        <v>2312.969183877054</v>
      </c>
      <c r="D684">
        <v>0.4436648424861892</v>
      </c>
      <c r="E684">
        <v>255.206919173448</v>
      </c>
      <c r="F684">
        <v>15.10953192136801</v>
      </c>
      <c r="G684">
        <v>38421.44580492733</v>
      </c>
      <c r="H684">
        <v>0.2274621123554118</v>
      </c>
      <c r="I684">
        <v>0.1578658026686523</v>
      </c>
      <c r="J684">
        <v>18.17939330974247</v>
      </c>
      <c r="K684">
        <v>2.941634214235979</v>
      </c>
      <c r="L684">
        <v>946.5201084568973</v>
      </c>
      <c r="M684">
        <v>612.4905602792766</v>
      </c>
      <c r="N684">
        <v>418.3735527683224</v>
      </c>
    </row>
    <row r="685" spans="1:14">
      <c r="A685">
        <v>683</v>
      </c>
      <c r="B685">
        <v>28.87080747242549</v>
      </c>
      <c r="C685">
        <v>2312.969388569959</v>
      </c>
      <c r="D685">
        <v>0.4436648129419091</v>
      </c>
      <c r="E685">
        <v>255.2069373448939</v>
      </c>
      <c r="F685">
        <v>15.10953030352799</v>
      </c>
      <c r="G685">
        <v>38421.44450652647</v>
      </c>
      <c r="H685">
        <v>0.2274621154911008</v>
      </c>
      <c r="I685">
        <v>0.1578658033953978</v>
      </c>
      <c r="J685">
        <v>18.17939362749029</v>
      </c>
      <c r="K685">
        <v>2.941634214235979</v>
      </c>
      <c r="L685">
        <v>946.5201084568973</v>
      </c>
      <c r="M685">
        <v>612.4905537930749</v>
      </c>
      <c r="N685">
        <v>418.3735428700926</v>
      </c>
    </row>
    <row r="686" spans="1:14">
      <c r="A686">
        <v>684</v>
      </c>
      <c r="B686">
        <v>28.87081815809888</v>
      </c>
      <c r="C686">
        <v>2312.969999356684</v>
      </c>
      <c r="D686">
        <v>0.4436648020870527</v>
      </c>
      <c r="E686">
        <v>255.2069970124072</v>
      </c>
      <c r="F686">
        <v>15.10952650743897</v>
      </c>
      <c r="G686">
        <v>38421.44540344743</v>
      </c>
      <c r="H686">
        <v>0.2274621258310485</v>
      </c>
      <c r="I686">
        <v>0.1578658057918443</v>
      </c>
      <c r="J686">
        <v>18.17939415257759</v>
      </c>
      <c r="K686">
        <v>2.941634214235979</v>
      </c>
      <c r="L686">
        <v>946.5201084568973</v>
      </c>
      <c r="M686">
        <v>612.4905324048009</v>
      </c>
      <c r="N686">
        <v>418.3734882640341</v>
      </c>
    </row>
    <row r="687" spans="1:14">
      <c r="A687">
        <v>685</v>
      </c>
      <c r="B687">
        <v>28.87081238336898</v>
      </c>
      <c r="C687">
        <v>2312.969908669621</v>
      </c>
      <c r="D687">
        <v>0.4436648173568742</v>
      </c>
      <c r="E687">
        <v>255.2069860623221</v>
      </c>
      <c r="F687">
        <v>15.10952694625439</v>
      </c>
      <c r="G687">
        <v>38421.44469290406</v>
      </c>
      <c r="H687">
        <v>0.2274621225978696</v>
      </c>
      <c r="I687">
        <v>0.1578658050425039</v>
      </c>
      <c r="J687">
        <v>18.17939427099772</v>
      </c>
      <c r="K687">
        <v>2.941634214235979</v>
      </c>
      <c r="L687">
        <v>946.5201084568973</v>
      </c>
      <c r="M687">
        <v>612.4905390926601</v>
      </c>
      <c r="N687">
        <v>418.373504889139</v>
      </c>
    </row>
    <row r="688" spans="1:14">
      <c r="A688">
        <v>686</v>
      </c>
      <c r="B688">
        <v>28.8708024971204</v>
      </c>
      <c r="C688">
        <v>2312.968787521989</v>
      </c>
      <c r="D688">
        <v>0.4436648284275797</v>
      </c>
      <c r="E688">
        <v>255.2068800845244</v>
      </c>
      <c r="F688">
        <v>15.10953436093069</v>
      </c>
      <c r="G688">
        <v>38421.44511271302</v>
      </c>
      <c r="H688">
        <v>0.2274621011734565</v>
      </c>
      <c r="I688">
        <v>0.1578658000770573</v>
      </c>
      <c r="J688">
        <v>18.17939296078895</v>
      </c>
      <c r="K688">
        <v>2.941634214235979</v>
      </c>
      <c r="L688">
        <v>946.5201084568973</v>
      </c>
      <c r="M688">
        <v>612.4905834092558</v>
      </c>
      <c r="N688">
        <v>418.3735682650129</v>
      </c>
    </row>
    <row r="689" spans="1:14">
      <c r="A689">
        <v>687</v>
      </c>
      <c r="B689">
        <v>28.87080518197824</v>
      </c>
      <c r="C689">
        <v>2312.969231516209</v>
      </c>
      <c r="D689">
        <v>0.4436648173033847</v>
      </c>
      <c r="E689">
        <v>255.2069205405414</v>
      </c>
      <c r="F689">
        <v>15.1095313241593</v>
      </c>
      <c r="G689">
        <v>38421.44448188729</v>
      </c>
      <c r="H689">
        <v>0.2274621117723007</v>
      </c>
      <c r="I689">
        <v>0.1578658025335071</v>
      </c>
      <c r="J689">
        <v>18.17939359670469</v>
      </c>
      <c r="K689">
        <v>2.941634214235979</v>
      </c>
      <c r="L689">
        <v>946.5201084568973</v>
      </c>
      <c r="M689">
        <v>612.490561485449</v>
      </c>
      <c r="N689">
        <v>418.3735490525641</v>
      </c>
    </row>
    <row r="690" spans="1:14">
      <c r="A690">
        <v>688</v>
      </c>
      <c r="B690">
        <v>28.8708176654785</v>
      </c>
      <c r="C690">
        <v>2312.970036432326</v>
      </c>
      <c r="D690">
        <v>0.4436648359801552</v>
      </c>
      <c r="E690">
        <v>255.2070000135607</v>
      </c>
      <c r="F690">
        <v>15.1095260247331</v>
      </c>
      <c r="G690">
        <v>38421.44429086982</v>
      </c>
      <c r="H690">
        <v>0.2274621212956558</v>
      </c>
      <c r="I690">
        <v>0.1578658047406953</v>
      </c>
      <c r="J690">
        <v>18.17939423967659</v>
      </c>
      <c r="K690">
        <v>2.941634214235979</v>
      </c>
      <c r="L690">
        <v>946.5201084568973</v>
      </c>
      <c r="M690">
        <v>612.4905417863007</v>
      </c>
      <c r="N690">
        <v>418.3734737739831</v>
      </c>
    </row>
    <row r="691" spans="1:14">
      <c r="A691">
        <v>689</v>
      </c>
      <c r="B691">
        <v>28.87082126884866</v>
      </c>
      <c r="C691">
        <v>2312.97030473112</v>
      </c>
      <c r="D691">
        <v>0.4436648440658346</v>
      </c>
      <c r="E691">
        <v>255.2070262595504</v>
      </c>
      <c r="F691">
        <v>15.10952425949183</v>
      </c>
      <c r="G691">
        <v>38421.44423270377</v>
      </c>
      <c r="H691">
        <v>0.2274621236839701</v>
      </c>
      <c r="I691">
        <v>0.1578658052942249</v>
      </c>
      <c r="J691">
        <v>18.17939448022906</v>
      </c>
      <c r="K691">
        <v>2.941634214235979</v>
      </c>
      <c r="L691">
        <v>946.5201084568973</v>
      </c>
      <c r="M691">
        <v>612.4905368460518</v>
      </c>
      <c r="N691">
        <v>418.3734484202095</v>
      </c>
    </row>
    <row r="692" spans="1:14">
      <c r="A692">
        <v>690</v>
      </c>
      <c r="B692">
        <v>28.87082079795261</v>
      </c>
      <c r="C692">
        <v>2312.970082317321</v>
      </c>
      <c r="D692">
        <v>0.4436648654542135</v>
      </c>
      <c r="E692">
        <v>255.2070067989552</v>
      </c>
      <c r="F692">
        <v>15.1095256506834</v>
      </c>
      <c r="G692">
        <v>38421.44394713936</v>
      </c>
      <c r="H692">
        <v>0.2274621209458504</v>
      </c>
      <c r="I692">
        <v>0.1578658046596224</v>
      </c>
      <c r="J692">
        <v>18.17939409828734</v>
      </c>
      <c r="K692">
        <v>2.941634214235979</v>
      </c>
      <c r="L692">
        <v>946.5201084568973</v>
      </c>
      <c r="M692">
        <v>612.4905425098761</v>
      </c>
      <c r="N692">
        <v>418.3734600749693</v>
      </c>
    </row>
    <row r="693" spans="1:14">
      <c r="A693">
        <v>691</v>
      </c>
      <c r="B693">
        <v>28.87081514898257</v>
      </c>
      <c r="C693">
        <v>2312.970053456152</v>
      </c>
      <c r="D693">
        <v>0.4436648190072165</v>
      </c>
      <c r="E693">
        <v>255.207000656906</v>
      </c>
      <c r="F693">
        <v>15.10952581049435</v>
      </c>
      <c r="G693">
        <v>38421.44381425811</v>
      </c>
      <c r="H693">
        <v>0.2274621234088655</v>
      </c>
      <c r="I693">
        <v>0.1578658052304651</v>
      </c>
      <c r="J693">
        <v>18.17939434607469</v>
      </c>
      <c r="K693">
        <v>2.941634214235979</v>
      </c>
      <c r="L693">
        <v>946.5201084568973</v>
      </c>
      <c r="M693">
        <v>612.4905374151082</v>
      </c>
      <c r="N693">
        <v>418.3734857304383</v>
      </c>
    </row>
    <row r="694" spans="1:14">
      <c r="A694">
        <v>692</v>
      </c>
      <c r="B694">
        <v>28.87081549051164</v>
      </c>
      <c r="C694">
        <v>2312.969957388336</v>
      </c>
      <c r="D694">
        <v>0.4436648264319094</v>
      </c>
      <c r="E694">
        <v>255.206990560602</v>
      </c>
      <c r="F694">
        <v>15.10952661124409</v>
      </c>
      <c r="G694">
        <v>38421.44461539997</v>
      </c>
      <c r="H694">
        <v>0.2274621162069402</v>
      </c>
      <c r="I694">
        <v>0.157865803561305</v>
      </c>
      <c r="J694">
        <v>18.17939430051541</v>
      </c>
      <c r="K694">
        <v>2.941634214235979</v>
      </c>
      <c r="L694">
        <v>946.5201084568973</v>
      </c>
      <c r="M694">
        <v>612.4905523123554</v>
      </c>
      <c r="N694">
        <v>418.3734711330661</v>
      </c>
    </row>
    <row r="695" spans="1:14">
      <c r="A695">
        <v>693</v>
      </c>
      <c r="B695">
        <v>28.87082089087875</v>
      </c>
      <c r="C695">
        <v>2312.970220387984</v>
      </c>
      <c r="D695">
        <v>0.4436648257801918</v>
      </c>
      <c r="E695">
        <v>255.2070193591878</v>
      </c>
      <c r="F695">
        <v>15.10952494643467</v>
      </c>
      <c r="G695">
        <v>38421.44486169112</v>
      </c>
      <c r="H695">
        <v>0.2274621230694245</v>
      </c>
      <c r="I695">
        <v>0.1578658051517943</v>
      </c>
      <c r="J695">
        <v>18.17939428779597</v>
      </c>
      <c r="K695">
        <v>2.941634214235979</v>
      </c>
      <c r="L695">
        <v>946.5201084568973</v>
      </c>
      <c r="M695">
        <v>612.4905381172438</v>
      </c>
      <c r="N695">
        <v>418.3734547327008</v>
      </c>
    </row>
    <row r="696" spans="1:14">
      <c r="A696">
        <v>694</v>
      </c>
      <c r="B696">
        <v>28.87081120120289</v>
      </c>
      <c r="C696">
        <v>2312.969592212042</v>
      </c>
      <c r="D696">
        <v>0.4436648196371216</v>
      </c>
      <c r="E696">
        <v>255.2069546406544</v>
      </c>
      <c r="F696">
        <v>15.10952871652908</v>
      </c>
      <c r="G696">
        <v>38421.44331903843</v>
      </c>
      <c r="H696">
        <v>0.2274621145095821</v>
      </c>
      <c r="I696">
        <v>0.1578658031679153</v>
      </c>
      <c r="J696">
        <v>18.17939398034358</v>
      </c>
      <c r="K696">
        <v>2.941634214235979</v>
      </c>
      <c r="L696">
        <v>946.5201084568973</v>
      </c>
      <c r="M696">
        <v>612.4905558233567</v>
      </c>
      <c r="N696">
        <v>418.373509293284</v>
      </c>
    </row>
    <row r="697" spans="1:14">
      <c r="A697">
        <v>695</v>
      </c>
      <c r="B697">
        <v>28.87081714613232</v>
      </c>
      <c r="C697">
        <v>2312.970040909514</v>
      </c>
      <c r="D697">
        <v>0.4436648541723099</v>
      </c>
      <c r="E697">
        <v>255.2069990981364</v>
      </c>
      <c r="F697">
        <v>15.10952605537805</v>
      </c>
      <c r="G697">
        <v>38421.4445679279</v>
      </c>
      <c r="H697">
        <v>0.2274621195317453</v>
      </c>
      <c r="I697">
        <v>0.1578658043318811</v>
      </c>
      <c r="J697">
        <v>18.17939435837177</v>
      </c>
      <c r="K697">
        <v>2.941634214235979</v>
      </c>
      <c r="L697">
        <v>946.5201084568973</v>
      </c>
      <c r="M697">
        <v>612.490545434965</v>
      </c>
      <c r="N697">
        <v>418.3734682376752</v>
      </c>
    </row>
    <row r="698" spans="1:14">
      <c r="A698">
        <v>696</v>
      </c>
      <c r="B698">
        <v>28.87080641988652</v>
      </c>
      <c r="C698">
        <v>2312.969182797104</v>
      </c>
      <c r="D698">
        <v>0.4436648138526325</v>
      </c>
      <c r="E698">
        <v>255.206916039185</v>
      </c>
      <c r="F698">
        <v>15.10953144846475</v>
      </c>
      <c r="G698">
        <v>38421.44358467093</v>
      </c>
      <c r="H698">
        <v>0.2274621143584875</v>
      </c>
      <c r="I698">
        <v>0.1578658031328968</v>
      </c>
      <c r="J698">
        <v>18.17939350594316</v>
      </c>
      <c r="K698">
        <v>2.941634214235979</v>
      </c>
      <c r="L698">
        <v>946.5201084568973</v>
      </c>
      <c r="M698">
        <v>612.4905561358972</v>
      </c>
      <c r="N698">
        <v>418.373554861548</v>
      </c>
    </row>
    <row r="699" spans="1:14">
      <c r="A699">
        <v>697</v>
      </c>
      <c r="B699">
        <v>28.8708097135828</v>
      </c>
      <c r="C699">
        <v>2312.969518908545</v>
      </c>
      <c r="D699">
        <v>0.4436648021133274</v>
      </c>
      <c r="E699">
        <v>255.2069477474531</v>
      </c>
      <c r="F699">
        <v>15.10952922712461</v>
      </c>
      <c r="G699">
        <v>38421.44346585963</v>
      </c>
      <c r="H699">
        <v>0.2274621194658353</v>
      </c>
      <c r="I699">
        <v>0.1578658043166055</v>
      </c>
      <c r="J699">
        <v>18.17939389248239</v>
      </c>
      <c r="K699">
        <v>2.941634214235979</v>
      </c>
      <c r="L699">
        <v>946.5201084568973</v>
      </c>
      <c r="M699">
        <v>612.4905455713015</v>
      </c>
      <c r="N699">
        <v>418.3735307068029</v>
      </c>
    </row>
    <row r="700" spans="1:14">
      <c r="A700">
        <v>698</v>
      </c>
      <c r="B700">
        <v>28.87080852992815</v>
      </c>
      <c r="C700">
        <v>2312.969455354264</v>
      </c>
      <c r="D700">
        <v>0.4436648370982234</v>
      </c>
      <c r="E700">
        <v>255.2069421758375</v>
      </c>
      <c r="F700">
        <v>15.10952936124411</v>
      </c>
      <c r="G700">
        <v>38421.44216573775</v>
      </c>
      <c r="H700">
        <v>0.2274621171067804</v>
      </c>
      <c r="I700">
        <v>0.1578658037698571</v>
      </c>
      <c r="J700">
        <v>18.17939380523223</v>
      </c>
      <c r="K700">
        <v>2.941634214235979</v>
      </c>
      <c r="L700">
        <v>946.5201084568973</v>
      </c>
      <c r="M700">
        <v>612.4905504510275</v>
      </c>
      <c r="N700">
        <v>418.3735329228954</v>
      </c>
    </row>
    <row r="701" spans="1:14">
      <c r="A701">
        <v>699</v>
      </c>
      <c r="B701">
        <v>28.87080480836498</v>
      </c>
      <c r="C701">
        <v>2312.969080385415</v>
      </c>
      <c r="D701">
        <v>0.4436648051564837</v>
      </c>
      <c r="E701">
        <v>255.2069062994507</v>
      </c>
      <c r="F701">
        <v>15.10953208632597</v>
      </c>
      <c r="G701">
        <v>38421.44344059222</v>
      </c>
      <c r="H701">
        <v>0.2274621135249328</v>
      </c>
      <c r="I701">
        <v>0.1578658029397073</v>
      </c>
      <c r="J701">
        <v>18.17939339323343</v>
      </c>
      <c r="K701">
        <v>2.941634214235979</v>
      </c>
      <c r="L701">
        <v>946.5201084568973</v>
      </c>
      <c r="M701">
        <v>612.4905578601121</v>
      </c>
      <c r="N701">
        <v>418.3735661040084</v>
      </c>
    </row>
    <row r="702" spans="1:14">
      <c r="A702">
        <v>700</v>
      </c>
      <c r="B702">
        <v>28.87080009181769</v>
      </c>
      <c r="C702">
        <v>2312.968404840461</v>
      </c>
      <c r="D702">
        <v>0.4436648116291834</v>
      </c>
      <c r="E702">
        <v>255.2068442510378</v>
      </c>
      <c r="F702">
        <v>15.10953647512309</v>
      </c>
      <c r="G702">
        <v>38421.44332855405</v>
      </c>
      <c r="H702">
        <v>0.2274621040705872</v>
      </c>
      <c r="I702">
        <v>0.1578658007485132</v>
      </c>
      <c r="J702">
        <v>18.17939246208967</v>
      </c>
      <c r="K702">
        <v>2.941634214235979</v>
      </c>
      <c r="L702">
        <v>946.5201084568973</v>
      </c>
      <c r="M702">
        <v>612.490577416514</v>
      </c>
      <c r="N702">
        <v>418.3736120657389</v>
      </c>
    </row>
    <row r="703" spans="1:14">
      <c r="A703">
        <v>701</v>
      </c>
      <c r="B703">
        <v>28.87079481447969</v>
      </c>
      <c r="C703">
        <v>2312.9680920845</v>
      </c>
      <c r="D703">
        <v>0.4436648183172683</v>
      </c>
      <c r="E703">
        <v>255.2068138114367</v>
      </c>
      <c r="F703">
        <v>15.10953844102215</v>
      </c>
      <c r="G703">
        <v>38421.44297148245</v>
      </c>
      <c r="H703">
        <v>0.2274620988435014</v>
      </c>
      <c r="I703">
        <v>0.1578657995370534</v>
      </c>
      <c r="J703">
        <v>18.17939218433616</v>
      </c>
      <c r="K703">
        <v>2.941634214235979</v>
      </c>
      <c r="L703">
        <v>946.5201084568973</v>
      </c>
      <c r="M703">
        <v>612.4905882287899</v>
      </c>
      <c r="N703">
        <v>418.3736396517511</v>
      </c>
    </row>
    <row r="704" spans="1:14">
      <c r="A704">
        <v>702</v>
      </c>
      <c r="B704">
        <v>28.87079969368594</v>
      </c>
      <c r="C704">
        <v>2312.967997520464</v>
      </c>
      <c r="D704">
        <v>0.4436648287695368</v>
      </c>
      <c r="E704">
        <v>255.2068068838967</v>
      </c>
      <c r="F704">
        <v>15.10953937527701</v>
      </c>
      <c r="G704">
        <v>38421.44443564776</v>
      </c>
      <c r="H704">
        <v>0.2274620997234219</v>
      </c>
      <c r="I704">
        <v>0.1578657997409889</v>
      </c>
      <c r="J704">
        <v>18.17939189014582</v>
      </c>
      <c r="K704">
        <v>2.941634214235979</v>
      </c>
      <c r="L704">
        <v>946.5201084568973</v>
      </c>
      <c r="M704">
        <v>612.4905864086664</v>
      </c>
      <c r="N704">
        <v>418.373634503265</v>
      </c>
    </row>
    <row r="705" spans="1:14">
      <c r="A705">
        <v>703</v>
      </c>
      <c r="B705">
        <v>28.8708029807674</v>
      </c>
      <c r="C705">
        <v>2312.968747443522</v>
      </c>
      <c r="D705">
        <v>0.4436648043600918</v>
      </c>
      <c r="E705">
        <v>255.2068768173087</v>
      </c>
      <c r="F705">
        <v>15.10953417580275</v>
      </c>
      <c r="G705">
        <v>38421.44304518877</v>
      </c>
      <c r="H705">
        <v>0.2274621117698371</v>
      </c>
      <c r="I705">
        <v>0.1578658025329361</v>
      </c>
      <c r="J705">
        <v>18.1793928479396</v>
      </c>
      <c r="K705">
        <v>2.941634214235979</v>
      </c>
      <c r="L705">
        <v>946.5201084568973</v>
      </c>
      <c r="M705">
        <v>612.4905614905443</v>
      </c>
      <c r="N705">
        <v>418.3735961907443</v>
      </c>
    </row>
    <row r="706" spans="1:14">
      <c r="A706">
        <v>704</v>
      </c>
      <c r="B706">
        <v>28.87080710169659</v>
      </c>
      <c r="C706">
        <v>2312.969013944163</v>
      </c>
      <c r="D706">
        <v>0.4436648228005911</v>
      </c>
      <c r="E706">
        <v>255.2069004620132</v>
      </c>
      <c r="F706">
        <v>15.10953253356646</v>
      </c>
      <c r="G706">
        <v>38421.44350170658</v>
      </c>
      <c r="H706">
        <v>0.2274621116408175</v>
      </c>
      <c r="I706">
        <v>0.1578658025030338</v>
      </c>
      <c r="J706">
        <v>18.17939327111223</v>
      </c>
      <c r="K706">
        <v>2.941634214235979</v>
      </c>
      <c r="L706">
        <v>946.5201084568973</v>
      </c>
      <c r="M706">
        <v>612.4905617574216</v>
      </c>
      <c r="N706">
        <v>418.3735610718383</v>
      </c>
    </row>
    <row r="707" spans="1:14">
      <c r="A707">
        <v>705</v>
      </c>
      <c r="B707">
        <v>28.87080342364829</v>
      </c>
      <c r="C707">
        <v>2312.968588858597</v>
      </c>
      <c r="D707">
        <v>0.4436648118835075</v>
      </c>
      <c r="E707">
        <v>255.2068639078914</v>
      </c>
      <c r="F707">
        <v>15.10953526975665</v>
      </c>
      <c r="G707">
        <v>38421.44331346208</v>
      </c>
      <c r="H707">
        <v>0.2274621080794706</v>
      </c>
      <c r="I707">
        <v>0.1578658016776353</v>
      </c>
      <c r="J707">
        <v>18.17939249685962</v>
      </c>
      <c r="K707">
        <v>2.941634214235979</v>
      </c>
      <c r="L707">
        <v>946.5201084568973</v>
      </c>
      <c r="M707">
        <v>612.4905691241012</v>
      </c>
      <c r="N707">
        <v>418.3736014871293</v>
      </c>
    </row>
    <row r="708" spans="1:14">
      <c r="A708">
        <v>706</v>
      </c>
      <c r="B708">
        <v>28.87079170906659</v>
      </c>
      <c r="C708">
        <v>2312.967733165231</v>
      </c>
      <c r="D708">
        <v>0.443664787928487</v>
      </c>
      <c r="E708">
        <v>255.206778376185</v>
      </c>
      <c r="F708">
        <v>15.10954079547747</v>
      </c>
      <c r="G708">
        <v>38421.44301683185</v>
      </c>
      <c r="H708">
        <v>0.2274620957464695</v>
      </c>
      <c r="I708">
        <v>0.1578657988192673</v>
      </c>
      <c r="J708">
        <v>18.1793918627581</v>
      </c>
      <c r="K708">
        <v>2.941634214235979</v>
      </c>
      <c r="L708">
        <v>946.5201084568973</v>
      </c>
      <c r="M708">
        <v>612.4905946350298</v>
      </c>
      <c r="N708">
        <v>418.3736674314583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33.57086975220854</v>
      </c>
    </row>
    <row r="2" spans="1:15">
      <c r="B2" t="s">
        <v>35</v>
      </c>
      <c r="C2">
        <v>18.17940748723644</v>
      </c>
    </row>
    <row r="3" spans="1:15">
      <c r="B3" t="s">
        <v>36</v>
      </c>
      <c r="C3">
        <v>20.31266617674188</v>
      </c>
    </row>
    <row r="4" spans="1:15">
      <c r="B4" t="s">
        <v>37</v>
      </c>
      <c r="C4">
        <v>32.50091115751147</v>
      </c>
    </row>
    <row r="5" spans="1:15">
      <c r="B5" t="s">
        <v>38</v>
      </c>
      <c r="C5">
        <v>12001.68412149508</v>
      </c>
    </row>
    <row r="6" spans="1:15">
      <c r="B6" t="s">
        <v>39</v>
      </c>
      <c r="C6">
        <v>6516.069274547602</v>
      </c>
    </row>
    <row r="7" spans="1:15">
      <c r="B7" t="s">
        <v>40</v>
      </c>
      <c r="C7">
        <v>0.5429295762648247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7.056520958854065</v>
      </c>
      <c r="E9">
        <v>9.875854208099483</v>
      </c>
      <c r="F9">
        <v>12.06124053775859</v>
      </c>
      <c r="G9">
        <v>13.60716658936332</v>
      </c>
      <c r="H9">
        <v>14.85449095034243</v>
      </c>
      <c r="I9">
        <v>15.96587281598362</v>
      </c>
      <c r="J9">
        <v>17.03435434137763</v>
      </c>
      <c r="K9">
        <v>18.12102163111483</v>
      </c>
      <c r="L9">
        <v>19.26725999338044</v>
      </c>
      <c r="M9">
        <v>20.31266617674188</v>
      </c>
      <c r="N9">
        <v>7.966072542703888</v>
      </c>
      <c r="O9">
        <v>4.440892098500626e-15</v>
      </c>
    </row>
    <row r="10" spans="1:15">
      <c r="B10" t="s">
        <v>43</v>
      </c>
      <c r="C10">
        <v>0</v>
      </c>
      <c r="D10">
        <v>7.132715368871409</v>
      </c>
      <c r="E10">
        <v>3.705501303390867</v>
      </c>
      <c r="F10">
        <v>3.386985932825921</v>
      </c>
      <c r="G10">
        <v>2.849698851722021</v>
      </c>
      <c r="H10">
        <v>2.593669481444306</v>
      </c>
      <c r="I10">
        <v>2.473710151712766</v>
      </c>
      <c r="J10">
        <v>2.434909501304752</v>
      </c>
      <c r="K10">
        <v>2.453018311560749</v>
      </c>
      <c r="L10">
        <v>3.513981715570804</v>
      </c>
      <c r="M10">
        <v>3.552259100103085</v>
      </c>
      <c r="N10">
        <v>1.389261845794061</v>
      </c>
      <c r="O10">
        <v>0.2944817393499662</v>
      </c>
    </row>
    <row r="11" spans="1:15">
      <c r="B11" t="s">
        <v>44</v>
      </c>
      <c r="C11">
        <v>0</v>
      </c>
      <c r="D11">
        <v>0.07619441001734417</v>
      </c>
      <c r="E11">
        <v>0.8861680541454491</v>
      </c>
      <c r="F11">
        <v>1.201599603166818</v>
      </c>
      <c r="G11">
        <v>1.303772800117291</v>
      </c>
      <c r="H11">
        <v>1.346345120465196</v>
      </c>
      <c r="I11">
        <v>1.362328286071575</v>
      </c>
      <c r="J11">
        <v>1.366427975910745</v>
      </c>
      <c r="K11">
        <v>1.366351021823547</v>
      </c>
      <c r="L11">
        <v>2.36774335330519</v>
      </c>
      <c r="M11">
        <v>2.506852916741648</v>
      </c>
      <c r="N11">
        <v>13.73585547983205</v>
      </c>
      <c r="O11">
        <v>8.26055428205385</v>
      </c>
    </row>
    <row r="12" spans="1:15">
      <c r="B12" t="s">
        <v>45</v>
      </c>
      <c r="C12">
        <v>0</v>
      </c>
      <c r="D12">
        <v>0.3473951128549448</v>
      </c>
      <c r="E12">
        <v>0.48619192193526</v>
      </c>
      <c r="F12">
        <v>0.5937792918375617</v>
      </c>
      <c r="G12">
        <v>0.6698857979039503</v>
      </c>
      <c r="H12">
        <v>0.7312920333102754</v>
      </c>
      <c r="I12">
        <v>0.7860057698513568</v>
      </c>
      <c r="J12">
        <v>0.8386075069200941</v>
      </c>
      <c r="K12">
        <v>0.8921045358321058</v>
      </c>
      <c r="L12">
        <v>0.9485342704761016</v>
      </c>
      <c r="M12">
        <v>1</v>
      </c>
      <c r="N12">
        <v>0.3921726706573403</v>
      </c>
      <c r="O12">
        <v>2.186267454926953e-16</v>
      </c>
    </row>
    <row r="15" spans="1:15">
      <c r="A15" t="s">
        <v>60</v>
      </c>
      <c r="B15" t="s">
        <v>61</v>
      </c>
      <c r="C15">
        <v>33.97230740160678</v>
      </c>
    </row>
    <row r="16" spans="1:15">
      <c r="B16" t="s">
        <v>62</v>
      </c>
      <c r="C16">
        <v>18.1914937075843</v>
      </c>
    </row>
    <row r="17" spans="1:15">
      <c r="B17" t="s">
        <v>63</v>
      </c>
      <c r="C17">
        <v>17.94857958663101</v>
      </c>
    </row>
    <row r="18" spans="1:15">
      <c r="B18" t="s">
        <v>64</v>
      </c>
      <c r="C18">
        <v>32.86770288791628</v>
      </c>
    </row>
    <row r="19" spans="1:15">
      <c r="B19" t="s">
        <v>65</v>
      </c>
      <c r="C19">
        <v>10731.6820712505</v>
      </c>
    </row>
    <row r="20" spans="1:15">
      <c r="B20" t="s">
        <v>66</v>
      </c>
      <c r="C20">
        <v>6660.950493060083</v>
      </c>
    </row>
    <row r="21" spans="1:15">
      <c r="B21" t="s">
        <v>67</v>
      </c>
      <c r="C21">
        <v>0.6206809378843184</v>
      </c>
    </row>
    <row r="22" spans="1:15">
      <c r="B22" t="s">
        <v>41</v>
      </c>
      <c r="C22" t="s">
        <v>47</v>
      </c>
      <c r="D22" t="s">
        <v>69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70</v>
      </c>
    </row>
    <row r="23" spans="1:15">
      <c r="B23" t="s">
        <v>42</v>
      </c>
      <c r="C23">
        <v>0</v>
      </c>
      <c r="D23">
        <v>13.60910869783552</v>
      </c>
      <c r="E23">
        <v>15.46785849158195</v>
      </c>
      <c r="F23">
        <v>16.60300088874777</v>
      </c>
      <c r="G23">
        <v>17.15111035941425</v>
      </c>
      <c r="H23">
        <v>17.43914190207476</v>
      </c>
      <c r="I23">
        <v>17.61809376562994</v>
      </c>
      <c r="J23">
        <v>17.77072673291998</v>
      </c>
      <c r="K23">
        <v>17.94857958663101</v>
      </c>
      <c r="L23">
        <v>17.69084826897915</v>
      </c>
      <c r="M23">
        <v>17.31390600921157</v>
      </c>
      <c r="N23">
        <v>4.089865847559938</v>
      </c>
      <c r="O23">
        <v>8.881784197001252e-16</v>
      </c>
    </row>
    <row r="24" spans="1:15">
      <c r="B24" t="s">
        <v>43</v>
      </c>
      <c r="C24">
        <v>0</v>
      </c>
      <c r="D24">
        <v>13.92829554012293</v>
      </c>
      <c r="E24">
        <v>3.390312423864664</v>
      </c>
      <c r="F24">
        <v>3.066441598095318</v>
      </c>
      <c r="G24">
        <v>2.521858592641006</v>
      </c>
      <c r="H24">
        <v>2.255435194641292</v>
      </c>
      <c r="I24">
        <v>2.122006914020113</v>
      </c>
      <c r="J24">
        <v>2.066519343559989</v>
      </c>
      <c r="K24">
        <v>2.06441776377582</v>
      </c>
      <c r="L24">
        <v>2.953904203674212</v>
      </c>
      <c r="M24">
        <v>2.948515647300749</v>
      </c>
      <c r="N24">
        <v>1.088757154142749</v>
      </c>
      <c r="O24">
        <v>0.06855319157892198</v>
      </c>
    </row>
    <row r="25" spans="1:15">
      <c r="B25" t="s">
        <v>44</v>
      </c>
      <c r="C25">
        <v>0</v>
      </c>
      <c r="D25">
        <v>0.3191868422874135</v>
      </c>
      <c r="E25">
        <v>1.531562630118227</v>
      </c>
      <c r="F25">
        <v>1.9312992009295</v>
      </c>
      <c r="G25">
        <v>1.973749121974532</v>
      </c>
      <c r="H25">
        <v>1.967403651980784</v>
      </c>
      <c r="I25">
        <v>1.943055050464932</v>
      </c>
      <c r="J25">
        <v>1.91388637626995</v>
      </c>
      <c r="K25">
        <v>1.886564910064791</v>
      </c>
      <c r="L25">
        <v>3.211635521326071</v>
      </c>
      <c r="M25">
        <v>3.325457907068326</v>
      </c>
      <c r="N25">
        <v>14.31279731579438</v>
      </c>
      <c r="O25">
        <v>4.15841903913886</v>
      </c>
    </row>
    <row r="26" spans="1:15">
      <c r="B26" t="s">
        <v>45</v>
      </c>
      <c r="C26">
        <v>0</v>
      </c>
      <c r="D26">
        <v>0.7582276152911988</v>
      </c>
      <c r="E26">
        <v>0.8617873306867795</v>
      </c>
      <c r="F26">
        <v>0.9250314660617776</v>
      </c>
      <c r="G26">
        <v>0.9555692291210189</v>
      </c>
      <c r="H26">
        <v>0.971616824490351</v>
      </c>
      <c r="I26">
        <v>0.9815870766036978</v>
      </c>
      <c r="J26">
        <v>0.9900909789071274</v>
      </c>
      <c r="K26">
        <v>1</v>
      </c>
      <c r="L26">
        <v>0.9856405730376664</v>
      </c>
      <c r="M26">
        <v>0.9646393423860585</v>
      </c>
      <c r="N26">
        <v>0.2278657109226779</v>
      </c>
      <c r="O26">
        <v>4.948460770465005e-17</v>
      </c>
    </row>
    <row r="29" spans="1:15">
      <c r="A29" t="s">
        <v>71</v>
      </c>
      <c r="B29" t="s">
        <v>72</v>
      </c>
      <c r="C29">
        <v>19.47089240334052</v>
      </c>
    </row>
    <row r="30" spans="1:15">
      <c r="B30" t="s">
        <v>73</v>
      </c>
      <c r="C30">
        <v>19.74290195049197</v>
      </c>
    </row>
    <row r="31" spans="1:15">
      <c r="B31" t="s">
        <v>74</v>
      </c>
      <c r="C31">
        <v>12.18767830266335</v>
      </c>
    </row>
    <row r="32" spans="1:15">
      <c r="B32" t="s">
        <v>75</v>
      </c>
      <c r="C32">
        <v>10.84844654417223</v>
      </c>
    </row>
    <row r="33" spans="1:12">
      <c r="B33" t="s">
        <v>76</v>
      </c>
      <c r="C33">
        <v>2610.354701654544</v>
      </c>
    </row>
    <row r="34" spans="1:12">
      <c r="B34" t="s">
        <v>77</v>
      </c>
      <c r="C34">
        <v>1300.13627260158</v>
      </c>
    </row>
    <row r="35" spans="1:12">
      <c r="B35" t="s">
        <v>78</v>
      </c>
      <c r="C35">
        <v>0.4980688148539749</v>
      </c>
    </row>
    <row r="36" spans="1:12">
      <c r="B36" t="s">
        <v>41</v>
      </c>
      <c r="C36" t="s">
        <v>47</v>
      </c>
      <c r="D36" t="s">
        <v>80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12.18767830266335</v>
      </c>
      <c r="E37">
        <v>9.802678768363309</v>
      </c>
      <c r="F37">
        <v>9.296239247992876</v>
      </c>
      <c r="G37">
        <v>8.443237816555824</v>
      </c>
      <c r="H37">
        <v>7.386522456189347</v>
      </c>
      <c r="I37">
        <v>6.198871200085465</v>
      </c>
      <c r="J37">
        <v>4.919599271096243</v>
      </c>
      <c r="K37">
        <v>2.632931918862396</v>
      </c>
      <c r="L37">
        <v>-8.881784197001252e-16</v>
      </c>
    </row>
    <row r="38" spans="1:12">
      <c r="B38" t="s">
        <v>43</v>
      </c>
      <c r="C38">
        <v>0</v>
      </c>
      <c r="D38">
        <v>12.30845669785506</v>
      </c>
      <c r="E38">
        <v>1.540040255304601</v>
      </c>
      <c r="F38">
        <v>0.960714758660336</v>
      </c>
      <c r="G38">
        <v>0.644795998700172</v>
      </c>
      <c r="H38">
        <v>0.4472298672534328</v>
      </c>
      <c r="I38">
        <v>0.3122807858107845</v>
      </c>
      <c r="J38">
        <v>0.2139392692903746</v>
      </c>
      <c r="K38">
        <v>0.2868688715903267</v>
      </c>
      <c r="L38">
        <v>0.07354729749946919</v>
      </c>
    </row>
    <row r="39" spans="1:12">
      <c r="B39" t="s">
        <v>44</v>
      </c>
      <c r="C39">
        <v>0</v>
      </c>
      <c r="D39">
        <v>0.1207783951917142</v>
      </c>
      <c r="E39">
        <v>3.925039789604642</v>
      </c>
      <c r="F39">
        <v>1.467154279030769</v>
      </c>
      <c r="G39">
        <v>1.497797430137224</v>
      </c>
      <c r="H39">
        <v>1.503945227619909</v>
      </c>
      <c r="I39">
        <v>1.499932041914666</v>
      </c>
      <c r="J39">
        <v>1.493211198279597</v>
      </c>
      <c r="K39">
        <v>2.573536223824174</v>
      </c>
      <c r="L39">
        <v>2.706479216361866</v>
      </c>
    </row>
    <row r="40" spans="1:12">
      <c r="B40" t="s">
        <v>45</v>
      </c>
      <c r="C40">
        <v>0</v>
      </c>
      <c r="D40">
        <v>1</v>
      </c>
      <c r="E40">
        <v>0.8043105934475764</v>
      </c>
      <c r="F40">
        <v>0.7627571894444725</v>
      </c>
      <c r="G40">
        <v>0.6927683523375193</v>
      </c>
      <c r="H40">
        <v>0.6060647707262822</v>
      </c>
      <c r="I40">
        <v>0.5086178881773437</v>
      </c>
      <c r="J40">
        <v>0.4036535219362635</v>
      </c>
      <c r="K40">
        <v>0.2160322789523437</v>
      </c>
      <c r="L40">
        <v>-7.287511186655076e-17</v>
      </c>
    </row>
    <row r="43" spans="1:12">
      <c r="A43" t="s">
        <v>81</v>
      </c>
      <c r="B43" t="s">
        <v>82</v>
      </c>
      <c r="C43">
        <v>25.33003494742285</v>
      </c>
    </row>
    <row r="44" spans="1:12">
      <c r="B44" t="s">
        <v>83</v>
      </c>
      <c r="C44">
        <v>18.72466673889786</v>
      </c>
    </row>
    <row r="45" spans="1:12">
      <c r="B45" t="s">
        <v>84</v>
      </c>
      <c r="C45">
        <v>18.32034068265425</v>
      </c>
    </row>
    <row r="46" spans="1:12">
      <c r="B46" t="s">
        <v>85</v>
      </c>
      <c r="C46">
        <v>17.85647061004313</v>
      </c>
    </row>
    <row r="47" spans="1:12">
      <c r="B47" t="s">
        <v>86</v>
      </c>
      <c r="C47">
        <v>6125.524280572287</v>
      </c>
    </row>
    <row r="48" spans="1:12">
      <c r="B48" t="s">
        <v>87</v>
      </c>
      <c r="C48">
        <v>2692.689865607014</v>
      </c>
    </row>
    <row r="49" spans="1:12">
      <c r="B49" t="s">
        <v>88</v>
      </c>
      <c r="C49">
        <v>0.4395852081016394</v>
      </c>
    </row>
    <row r="50" spans="1:12">
      <c r="B50" t="s">
        <v>41</v>
      </c>
      <c r="C50" t="s">
        <v>47</v>
      </c>
      <c r="D50" t="s">
        <v>90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18.32034068265425</v>
      </c>
      <c r="E51">
        <v>14.20844555830021</v>
      </c>
      <c r="F51">
        <v>13.06058847052734</v>
      </c>
      <c r="G51">
        <v>11.61300206719908</v>
      </c>
      <c r="H51">
        <v>10.00031429946438</v>
      </c>
      <c r="I51">
        <v>8.288540885671383</v>
      </c>
      <c r="J51">
        <v>6.511229972558533</v>
      </c>
      <c r="K51">
        <v>3.416642632851957</v>
      </c>
      <c r="L51">
        <v>-1.77635683940025e-15</v>
      </c>
    </row>
    <row r="52" spans="1:12">
      <c r="B52" t="s">
        <v>43</v>
      </c>
      <c r="C52">
        <v>0</v>
      </c>
      <c r="D52">
        <v>18.71439002374021</v>
      </c>
      <c r="E52">
        <v>1.540040255304601</v>
      </c>
      <c r="F52">
        <v>0.960714758660336</v>
      </c>
      <c r="G52">
        <v>0.644795998700172</v>
      </c>
      <c r="H52">
        <v>0.4472298672534328</v>
      </c>
      <c r="I52">
        <v>0.3122807858107845</v>
      </c>
      <c r="J52">
        <v>0.2139392692903747</v>
      </c>
      <c r="K52">
        <v>0.2868688715903267</v>
      </c>
      <c r="L52">
        <v>0.07354729749946919</v>
      </c>
    </row>
    <row r="53" spans="1:12">
      <c r="B53" t="s">
        <v>44</v>
      </c>
      <c r="C53">
        <v>0</v>
      </c>
      <c r="D53">
        <v>0.3940493410859605</v>
      </c>
      <c r="E53">
        <v>5.651935379658638</v>
      </c>
      <c r="F53">
        <v>2.108571846433211</v>
      </c>
      <c r="G53">
        <v>2.092382402028431</v>
      </c>
      <c r="H53">
        <v>2.059917634988135</v>
      </c>
      <c r="I53">
        <v>2.02405419960378</v>
      </c>
      <c r="J53">
        <v>1.991250182403225</v>
      </c>
      <c r="K53">
        <v>3.381456211296903</v>
      </c>
      <c r="L53">
        <v>3.490189930351427</v>
      </c>
    </row>
    <row r="54" spans="1:12">
      <c r="B54" t="s">
        <v>45</v>
      </c>
      <c r="C54">
        <v>0</v>
      </c>
      <c r="D54">
        <v>1</v>
      </c>
      <c r="E54">
        <v>0.7755557499950211</v>
      </c>
      <c r="F54">
        <v>0.7129009605641854</v>
      </c>
      <c r="G54">
        <v>0.6338857048763455</v>
      </c>
      <c r="H54">
        <v>0.5458585335660654</v>
      </c>
      <c r="I54">
        <v>0.452422857699311</v>
      </c>
      <c r="J54">
        <v>0.3554098739399199</v>
      </c>
      <c r="K54">
        <v>0.1864944922168856</v>
      </c>
      <c r="L54">
        <v>-9.696090646841028e-17</v>
      </c>
    </row>
    <row r="57" spans="1:12">
      <c r="A57" t="s">
        <v>91</v>
      </c>
      <c r="B57" t="s">
        <v>92</v>
      </c>
      <c r="C57">
        <v>19.79127339705557</v>
      </c>
    </row>
    <row r="58" spans="1:12">
      <c r="B58" t="s">
        <v>93</v>
      </c>
      <c r="C58">
        <v>19.62189971466426</v>
      </c>
    </row>
    <row r="59" spans="1:12">
      <c r="B59" t="s">
        <v>94</v>
      </c>
      <c r="C59">
        <v>12.0048059206998</v>
      </c>
    </row>
    <row r="60" spans="1:12">
      <c r="B60" t="s">
        <v>95</v>
      </c>
      <c r="C60">
        <v>9.985455510427506</v>
      </c>
    </row>
    <row r="61" spans="1:12">
      <c r="B61" t="s">
        <v>96</v>
      </c>
      <c r="C61">
        <v>2352.144920946095</v>
      </c>
    </row>
    <row r="62" spans="1:12">
      <c r="B62" t="s">
        <v>97</v>
      </c>
      <c r="C62">
        <v>989.1619426427087</v>
      </c>
    </row>
    <row r="63" spans="1:12">
      <c r="B63" t="s">
        <v>98</v>
      </c>
      <c r="C63">
        <v>0.4205361386682083</v>
      </c>
    </row>
    <row r="64" spans="1:12">
      <c r="B64" t="s">
        <v>41</v>
      </c>
      <c r="C64" t="s">
        <v>47</v>
      </c>
      <c r="D64" t="s">
        <v>100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12.0048059206998</v>
      </c>
      <c r="E65">
        <v>8.074963995008478</v>
      </c>
      <c r="F65">
        <v>7.414864940327599</v>
      </c>
      <c r="G65">
        <v>6.53852480614798</v>
      </c>
      <c r="H65">
        <v>5.520915536822237</v>
      </c>
      <c r="I65">
        <v>4.40322337909615</v>
      </c>
      <c r="J65">
        <v>2.378671104067491</v>
      </c>
      <c r="K65">
        <v>4.440892098500626e-16</v>
      </c>
    </row>
    <row r="66" spans="1:11">
      <c r="B66" t="s">
        <v>43</v>
      </c>
      <c r="C66">
        <v>0</v>
      </c>
      <c r="D66">
        <v>12.11637256237151</v>
      </c>
      <c r="E66">
        <v>0.9607147586603361</v>
      </c>
      <c r="F66">
        <v>0.6447959987001719</v>
      </c>
      <c r="G66">
        <v>0.4472298672534328</v>
      </c>
      <c r="H66">
        <v>0.3122807858107844</v>
      </c>
      <c r="I66">
        <v>0.2139392692903747</v>
      </c>
      <c r="J66">
        <v>0.2868688715903267</v>
      </c>
      <c r="K66">
        <v>0.07354729749946919</v>
      </c>
    </row>
    <row r="67" spans="1:11">
      <c r="B67" t="s">
        <v>44</v>
      </c>
      <c r="C67">
        <v>0</v>
      </c>
      <c r="D67">
        <v>0.111566641671713</v>
      </c>
      <c r="E67">
        <v>4.890556684351656</v>
      </c>
      <c r="F67">
        <v>1.30489505338105</v>
      </c>
      <c r="G67">
        <v>1.323570001433052</v>
      </c>
      <c r="H67">
        <v>1.329890055136527</v>
      </c>
      <c r="I67">
        <v>1.331631427016462</v>
      </c>
      <c r="J67">
        <v>2.311421146618986</v>
      </c>
      <c r="K67">
        <v>2.452218401566959</v>
      </c>
    </row>
    <row r="68" spans="1:11">
      <c r="B68" t="s">
        <v>45</v>
      </c>
      <c r="C68">
        <v>0</v>
      </c>
      <c r="D68">
        <v>1</v>
      </c>
      <c r="E68">
        <v>0.6726442766629719</v>
      </c>
      <c r="F68">
        <v>0.6176580437291537</v>
      </c>
      <c r="G68">
        <v>0.5446589348748779</v>
      </c>
      <c r="H68">
        <v>0.4598921109838655</v>
      </c>
      <c r="I68">
        <v>0.3667883852669125</v>
      </c>
      <c r="J68">
        <v>0.1981432369486262</v>
      </c>
      <c r="K68">
        <v>3.699261885478072e-17</v>
      </c>
    </row>
    <row r="71" spans="1:11">
      <c r="A71" t="s">
        <v>101</v>
      </c>
      <c r="B71" t="s">
        <v>102</v>
      </c>
      <c r="C71">
        <v>25.64373746665171</v>
      </c>
    </row>
    <row r="72" spans="1:11">
      <c r="B72" t="s">
        <v>103</v>
      </c>
      <c r="C72">
        <v>18.54903691580989</v>
      </c>
    </row>
    <row r="73" spans="1:11">
      <c r="B73" t="s">
        <v>104</v>
      </c>
      <c r="C73">
        <v>18.14299571062909</v>
      </c>
    </row>
    <row r="74" spans="1:11">
      <c r="B74" t="s">
        <v>105</v>
      </c>
      <c r="C74">
        <v>16.72805034325081</v>
      </c>
    </row>
    <row r="75" spans="1:11">
      <c r="B75" t="s">
        <v>106</v>
      </c>
      <c r="C75">
        <v>5629.57604822972</v>
      </c>
    </row>
    <row r="76" spans="1:11">
      <c r="B76" t="s">
        <v>107</v>
      </c>
      <c r="C76">
        <v>2199.792425094293</v>
      </c>
    </row>
    <row r="77" spans="1:11">
      <c r="B77" t="s">
        <v>108</v>
      </c>
      <c r="C77">
        <v>0.3907563209464133</v>
      </c>
    </row>
    <row r="78" spans="1:11">
      <c r="B78" t="s">
        <v>41</v>
      </c>
      <c r="C78" t="s">
        <v>47</v>
      </c>
      <c r="D78" t="s">
        <v>110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18.14299571062909</v>
      </c>
      <c r="E79">
        <v>11.9097082710989</v>
      </c>
      <c r="F79">
        <v>10.64390523338691</v>
      </c>
      <c r="G79">
        <v>9.20119575333027</v>
      </c>
      <c r="H79">
        <v>7.649663002054762</v>
      </c>
      <c r="I79">
        <v>6.024618303229392</v>
      </c>
      <c r="J79">
        <v>3.17703756714468</v>
      </c>
      <c r="K79">
        <v>4.440892098500626e-16</v>
      </c>
    </row>
    <row r="80" spans="1:11">
      <c r="B80" t="s">
        <v>43</v>
      </c>
      <c r="C80">
        <v>0</v>
      </c>
      <c r="D80">
        <v>18.50876363226388</v>
      </c>
      <c r="E80">
        <v>0.9607147586603361</v>
      </c>
      <c r="F80">
        <v>0.644795998700172</v>
      </c>
      <c r="G80">
        <v>0.4472298672534328</v>
      </c>
      <c r="H80">
        <v>0.3122807858107844</v>
      </c>
      <c r="I80">
        <v>0.2139392692903747</v>
      </c>
      <c r="J80">
        <v>0.2868688715903267</v>
      </c>
      <c r="K80">
        <v>0.07354729749946919</v>
      </c>
    </row>
    <row r="81" spans="1:11">
      <c r="B81" t="s">
        <v>44</v>
      </c>
      <c r="C81">
        <v>0</v>
      </c>
      <c r="D81">
        <v>0.365767921634785</v>
      </c>
      <c r="E81">
        <v>7.194002198190531</v>
      </c>
      <c r="F81">
        <v>1.91059903641216</v>
      </c>
      <c r="G81">
        <v>1.889939347310071</v>
      </c>
      <c r="H81">
        <v>1.863813537086292</v>
      </c>
      <c r="I81">
        <v>1.838983968115745</v>
      </c>
      <c r="J81">
        <v>3.134449607675039</v>
      </c>
      <c r="K81">
        <v>3.250584864644148</v>
      </c>
    </row>
    <row r="82" spans="1:11">
      <c r="B82" t="s">
        <v>45</v>
      </c>
      <c r="C82">
        <v>0</v>
      </c>
      <c r="D82">
        <v>1</v>
      </c>
      <c r="E82">
        <v>0.656435599779235</v>
      </c>
      <c r="F82">
        <v>0.5866674612699802</v>
      </c>
      <c r="G82">
        <v>0.5071486484417642</v>
      </c>
      <c r="H82">
        <v>0.4216317483651942</v>
      </c>
      <c r="I82">
        <v>0.3320630396059601</v>
      </c>
      <c r="J82">
        <v>0.1751109694240521</v>
      </c>
      <c r="K82">
        <v>2.447717107654347e-17</v>
      </c>
    </row>
    <row r="85" spans="1:11">
      <c r="A85" t="s">
        <v>111</v>
      </c>
      <c r="B85" t="s">
        <v>112</v>
      </c>
      <c r="C85">
        <v>20.73420261309082</v>
      </c>
    </row>
    <row r="86" spans="1:11">
      <c r="B86" t="s">
        <v>113</v>
      </c>
      <c r="C86">
        <v>19.43799885479604</v>
      </c>
    </row>
    <row r="87" spans="1:11">
      <c r="B87" t="s">
        <v>114</v>
      </c>
      <c r="C87">
        <v>11.46806324136181</v>
      </c>
    </row>
    <row r="88" spans="1:11">
      <c r="B88" t="s">
        <v>115</v>
      </c>
      <c r="C88">
        <v>9.386819309858105</v>
      </c>
    </row>
    <row r="89" spans="1:11">
      <c r="B89" t="s">
        <v>116</v>
      </c>
      <c r="C89">
        <v>2092.474092069986</v>
      </c>
    </row>
    <row r="90" spans="1:11">
      <c r="B90" t="s">
        <v>117</v>
      </c>
      <c r="C90">
        <v>780.373149265664</v>
      </c>
    </row>
    <row r="91" spans="1:11">
      <c r="B91" t="s">
        <v>118</v>
      </c>
      <c r="C91">
        <v>0.3729428011668605</v>
      </c>
    </row>
    <row r="92" spans="1:11">
      <c r="B92" t="s">
        <v>41</v>
      </c>
      <c r="C92" t="s">
        <v>47</v>
      </c>
      <c r="D92" t="s">
        <v>120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11.46806324136181</v>
      </c>
      <c r="E93">
        <v>6.547531433722453</v>
      </c>
      <c r="F93">
        <v>5.823320435821826</v>
      </c>
      <c r="G93">
        <v>4.949125210245773</v>
      </c>
      <c r="H93">
        <v>3.967710032247231</v>
      </c>
      <c r="I93">
        <v>2.164226587699863</v>
      </c>
      <c r="J93">
        <v>0</v>
      </c>
    </row>
    <row r="94" spans="1:11">
      <c r="B94" t="s">
        <v>43</v>
      </c>
      <c r="C94">
        <v>0</v>
      </c>
      <c r="D94">
        <v>11.56990151407128</v>
      </c>
      <c r="E94">
        <v>0.6447959987001719</v>
      </c>
      <c r="F94">
        <v>0.4472298672534328</v>
      </c>
      <c r="G94">
        <v>0.3122807858107845</v>
      </c>
      <c r="H94">
        <v>0.2139392692903747</v>
      </c>
      <c r="I94">
        <v>0.2868688715903268</v>
      </c>
      <c r="J94">
        <v>0.07354729749946919</v>
      </c>
    </row>
    <row r="95" spans="1:11">
      <c r="B95" t="s">
        <v>44</v>
      </c>
      <c r="C95">
        <v>0</v>
      </c>
      <c r="D95">
        <v>0.1018382727094658</v>
      </c>
      <c r="E95">
        <v>5.565327806339528</v>
      </c>
      <c r="F95">
        <v>1.171440865154059</v>
      </c>
      <c r="G95">
        <v>1.186476011386838</v>
      </c>
      <c r="H95">
        <v>1.195354447288916</v>
      </c>
      <c r="I95">
        <v>2.090352316137695</v>
      </c>
      <c r="J95">
        <v>2.237773885199332</v>
      </c>
    </row>
    <row r="96" spans="1:11">
      <c r="B96" t="s">
        <v>45</v>
      </c>
      <c r="C96">
        <v>0</v>
      </c>
      <c r="D96">
        <v>1</v>
      </c>
      <c r="E96">
        <v>0.5709361115229555</v>
      </c>
      <c r="F96">
        <v>0.507785866999659</v>
      </c>
      <c r="G96">
        <v>0.4315571954988691</v>
      </c>
      <c r="H96">
        <v>0.345979085460299</v>
      </c>
      <c r="I96">
        <v>0.1887177060459657</v>
      </c>
      <c r="J96">
        <v>0</v>
      </c>
    </row>
    <row r="99" spans="1:10">
      <c r="A99" t="s">
        <v>121</v>
      </c>
      <c r="B99" t="s">
        <v>122</v>
      </c>
      <c r="C99">
        <v>26.52797611186945</v>
      </c>
    </row>
    <row r="100" spans="1:10">
      <c r="B100" t="s">
        <v>123</v>
      </c>
      <c r="C100">
        <v>18.32090460900466</v>
      </c>
    </row>
    <row r="101" spans="1:10">
      <c r="B101" t="s">
        <v>124</v>
      </c>
      <c r="C101">
        <v>17.56859027278967</v>
      </c>
    </row>
    <row r="102" spans="1:10">
      <c r="B102" t="s">
        <v>125</v>
      </c>
      <c r="C102">
        <v>15.92758346043358</v>
      </c>
    </row>
    <row r="103" spans="1:10">
      <c r="B103" t="s">
        <v>126</v>
      </c>
      <c r="C103">
        <v>5126.650573833652</v>
      </c>
    </row>
    <row r="104" spans="1:10">
      <c r="B104" t="s">
        <v>127</v>
      </c>
      <c r="C104">
        <v>1851.213820519213</v>
      </c>
    </row>
    <row r="105" spans="1:10">
      <c r="B105" t="s">
        <v>128</v>
      </c>
      <c r="C105">
        <v>0.3610961570050787</v>
      </c>
    </row>
    <row r="106" spans="1:10">
      <c r="B106" t="s">
        <v>41</v>
      </c>
      <c r="C106" t="s">
        <v>47</v>
      </c>
      <c r="D106" t="s">
        <v>130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17.56859027278967</v>
      </c>
      <c r="E107">
        <v>9.845102262382813</v>
      </c>
      <c r="F107">
        <v>8.542501754377302</v>
      </c>
      <c r="G107">
        <v>7.123051487357895</v>
      </c>
      <c r="H107">
        <v>5.623516128892167</v>
      </c>
      <c r="I107">
        <v>2.979536933898668</v>
      </c>
      <c r="J107">
        <v>-4.884981308350689e-15</v>
      </c>
    </row>
    <row r="108" spans="1:10">
      <c r="B108" t="s">
        <v>43</v>
      </c>
      <c r="C108">
        <v>0</v>
      </c>
      <c r="D108">
        <v>17.90690455791568</v>
      </c>
      <c r="E108">
        <v>0.644795998700172</v>
      </c>
      <c r="F108">
        <v>0.4472298672534328</v>
      </c>
      <c r="G108">
        <v>0.3122807858107844</v>
      </c>
      <c r="H108">
        <v>0.2139392692903746</v>
      </c>
      <c r="I108">
        <v>0.2868688715903267</v>
      </c>
      <c r="J108">
        <v>0.07354729749946919</v>
      </c>
    </row>
    <row r="109" spans="1:10">
      <c r="B109" t="s">
        <v>44</v>
      </c>
      <c r="C109">
        <v>0</v>
      </c>
      <c r="D109">
        <v>0.3383142851260027</v>
      </c>
      <c r="E109">
        <v>8.368284009107033</v>
      </c>
      <c r="F109">
        <v>1.749830375258945</v>
      </c>
      <c r="G109">
        <v>1.731731052830192</v>
      </c>
      <c r="H109">
        <v>1.713474627756102</v>
      </c>
      <c r="I109">
        <v>2.930848066583826</v>
      </c>
      <c r="J109">
        <v>3.053084231398142</v>
      </c>
    </row>
    <row r="110" spans="1:10">
      <c r="B110" t="s">
        <v>45</v>
      </c>
      <c r="C110">
        <v>0</v>
      </c>
      <c r="D110">
        <v>1</v>
      </c>
      <c r="E110">
        <v>0.5603808905277369</v>
      </c>
      <c r="F110">
        <v>0.4862371779258791</v>
      </c>
      <c r="G110">
        <v>0.4054424046982367</v>
      </c>
      <c r="H110">
        <v>0.3200892070208899</v>
      </c>
      <c r="I110">
        <v>0.1695945370479378</v>
      </c>
      <c r="J110">
        <v>-2.780519798402137e-16</v>
      </c>
    </row>
    <row r="113" spans="1:9">
      <c r="A113" t="s">
        <v>131</v>
      </c>
      <c r="B113" t="s">
        <v>132</v>
      </c>
      <c r="C113">
        <v>22.16621041309722</v>
      </c>
    </row>
    <row r="114" spans="1:9">
      <c r="B114" t="s">
        <v>133</v>
      </c>
      <c r="C114">
        <v>19.18616552932075</v>
      </c>
    </row>
    <row r="115" spans="1:9">
      <c r="B115" t="s">
        <v>134</v>
      </c>
      <c r="C115">
        <v>10.73236576358806</v>
      </c>
    </row>
    <row r="116" spans="1:9">
      <c r="B116" t="s">
        <v>135</v>
      </c>
      <c r="C116">
        <v>8.895983927586348</v>
      </c>
    </row>
    <row r="117" spans="1:9">
      <c r="B117" t="s">
        <v>136</v>
      </c>
      <c r="C117">
        <v>1831.798258644306</v>
      </c>
    </row>
    <row r="118" spans="1:9">
      <c r="B118" t="s">
        <v>137</v>
      </c>
      <c r="C118">
        <v>626.7350643610191</v>
      </c>
    </row>
    <row r="119" spans="1:9">
      <c r="B119" t="s">
        <v>138</v>
      </c>
      <c r="C119">
        <v>0.3421419697302578</v>
      </c>
    </row>
    <row r="120" spans="1:9">
      <c r="B120" t="s">
        <v>41</v>
      </c>
      <c r="C120" t="s">
        <v>47</v>
      </c>
      <c r="D120" t="s">
        <v>140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10.73236576358806</v>
      </c>
      <c r="E121">
        <v>5.181888802393973</v>
      </c>
      <c r="F121">
        <v>4.436314581044876</v>
      </c>
      <c r="G121">
        <v>3.57711952547846</v>
      </c>
      <c r="H121">
        <v>1.971901845122289</v>
      </c>
      <c r="I121">
        <v>-4.440892098500626e-16</v>
      </c>
    </row>
    <row r="122" spans="1:9">
      <c r="B122" t="s">
        <v>43</v>
      </c>
      <c r="C122">
        <v>0</v>
      </c>
      <c r="D122">
        <v>10.82498084921557</v>
      </c>
      <c r="E122">
        <v>0.4472298672534328</v>
      </c>
      <c r="F122">
        <v>0.3122807858107845</v>
      </c>
      <c r="G122">
        <v>0.2139392692903747</v>
      </c>
      <c r="H122">
        <v>0.2868688715903267</v>
      </c>
      <c r="I122">
        <v>0.07354729749946919</v>
      </c>
    </row>
    <row r="123" spans="1:9">
      <c r="B123" t="s">
        <v>44</v>
      </c>
      <c r="C123">
        <v>0</v>
      </c>
      <c r="D123">
        <v>0.09261508562751472</v>
      </c>
      <c r="E123">
        <v>5.997706828447518</v>
      </c>
      <c r="F123">
        <v>1.057855007159883</v>
      </c>
      <c r="G123">
        <v>1.07313432485679</v>
      </c>
      <c r="H123">
        <v>1.892086551946498</v>
      </c>
      <c r="I123">
        <v>2.045449142621758</v>
      </c>
    </row>
    <row r="124" spans="1:9">
      <c r="B124" t="s">
        <v>45</v>
      </c>
      <c r="C124">
        <v>0</v>
      </c>
      <c r="D124">
        <v>1</v>
      </c>
      <c r="E124">
        <v>0.4828281961815619</v>
      </c>
      <c r="F124">
        <v>0.4133584969770655</v>
      </c>
      <c r="G124">
        <v>0.3333020514092648</v>
      </c>
      <c r="H124">
        <v>0.18373412615254</v>
      </c>
      <c r="I124">
        <v>-4.137850122074056e-17</v>
      </c>
    </row>
    <row r="127" spans="1:9">
      <c r="A127" t="s">
        <v>141</v>
      </c>
      <c r="B127" t="s">
        <v>142</v>
      </c>
      <c r="C127">
        <v>27.78451151752193</v>
      </c>
    </row>
    <row r="128" spans="1:9">
      <c r="B128" t="s">
        <v>143</v>
      </c>
      <c r="C128">
        <v>18.03576673310725</v>
      </c>
    </row>
    <row r="129" spans="1:9">
      <c r="B129" t="s">
        <v>144</v>
      </c>
      <c r="C129">
        <v>16.79159009286644</v>
      </c>
    </row>
    <row r="130" spans="1:9">
      <c r="B130" t="s">
        <v>145</v>
      </c>
      <c r="C130">
        <v>15.25117662552946</v>
      </c>
    </row>
    <row r="131" spans="1:9">
      <c r="B131" t="s">
        <v>146</v>
      </c>
      <c r="C131">
        <v>4618.806670494272</v>
      </c>
    </row>
    <row r="132" spans="1:9">
      <c r="B132" t="s">
        <v>147</v>
      </c>
      <c r="C132">
        <v>1585.213882870935</v>
      </c>
    </row>
    <row r="133" spans="1:9">
      <c r="B133" t="s">
        <v>148</v>
      </c>
      <c r="C133">
        <v>0.3432085376072466</v>
      </c>
    </row>
    <row r="134" spans="1:9">
      <c r="B134" t="s">
        <v>41</v>
      </c>
      <c r="C134" t="s">
        <v>47</v>
      </c>
      <c r="D134" t="s">
        <v>150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16.79159009286644</v>
      </c>
      <c r="E135">
        <v>7.980900915806643</v>
      </c>
      <c r="F135">
        <v>6.674063841007951</v>
      </c>
      <c r="G135">
        <v>5.281537428891314</v>
      </c>
      <c r="H135">
        <v>2.811148393202224</v>
      </c>
      <c r="I135">
        <v>-6.661338147750939e-15</v>
      </c>
    </row>
    <row r="136" spans="1:9">
      <c r="B136" t="s">
        <v>43</v>
      </c>
      <c r="C136">
        <v>0</v>
      </c>
      <c r="D136">
        <v>17.10574708093325</v>
      </c>
      <c r="E136">
        <v>0.4472298672534328</v>
      </c>
      <c r="F136">
        <v>0.3122807858107845</v>
      </c>
      <c r="G136">
        <v>0.2139392692903747</v>
      </c>
      <c r="H136">
        <v>0.2868688715903268</v>
      </c>
      <c r="I136">
        <v>0.07354729749946919</v>
      </c>
    </row>
    <row r="137" spans="1:9">
      <c r="B137" t="s">
        <v>44</v>
      </c>
      <c r="C137">
        <v>0</v>
      </c>
      <c r="D137">
        <v>0.3141569880668054</v>
      </c>
      <c r="E137">
        <v>9.257919044313233</v>
      </c>
      <c r="F137">
        <v>1.619117860609477</v>
      </c>
      <c r="G137">
        <v>1.606465681407012</v>
      </c>
      <c r="H137">
        <v>2.757257907279416</v>
      </c>
      <c r="I137">
        <v>2.8846956907017</v>
      </c>
    </row>
    <row r="138" spans="1:9">
      <c r="B138" t="s">
        <v>45</v>
      </c>
      <c r="C138">
        <v>0</v>
      </c>
      <c r="D138">
        <v>1</v>
      </c>
      <c r="E138">
        <v>0.4752915520012106</v>
      </c>
      <c r="F138">
        <v>0.3974646715466981</v>
      </c>
      <c r="G138">
        <v>0.3145346807349153</v>
      </c>
      <c r="H138">
        <v>0.1674140672595672</v>
      </c>
      <c r="I138">
        <v>-3.967068104277313e-16</v>
      </c>
    </row>
    <row r="141" spans="1:9">
      <c r="A141" t="s">
        <v>151</v>
      </c>
      <c r="B141" t="s">
        <v>152</v>
      </c>
      <c r="C141">
        <v>24.19353033557844</v>
      </c>
    </row>
    <row r="142" spans="1:9">
      <c r="B142" t="s">
        <v>153</v>
      </c>
      <c r="C142">
        <v>18.85060773929051</v>
      </c>
    </row>
    <row r="143" spans="1:9">
      <c r="B143" t="s">
        <v>154</v>
      </c>
      <c r="C143">
        <v>9.835068620374134</v>
      </c>
    </row>
    <row r="144" spans="1:9">
      <c r="B144" t="s">
        <v>155</v>
      </c>
      <c r="C144">
        <v>8.470671207167543</v>
      </c>
    </row>
    <row r="145" spans="1:8">
      <c r="B145" t="s">
        <v>156</v>
      </c>
      <c r="C145">
        <v>1570.437204728814</v>
      </c>
    </row>
    <row r="146" spans="1:8">
      <c r="B146" t="s">
        <v>157</v>
      </c>
      <c r="C146">
        <v>509.3754186691977</v>
      </c>
    </row>
    <row r="147" spans="1:8">
      <c r="B147" t="s">
        <v>158</v>
      </c>
      <c r="C147">
        <v>0.3243526179432036</v>
      </c>
    </row>
    <row r="148" spans="1:8">
      <c r="B148" t="s">
        <v>41</v>
      </c>
      <c r="C148" t="s">
        <v>47</v>
      </c>
      <c r="D148" t="s">
        <v>160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9.835068620374134</v>
      </c>
      <c r="E149">
        <v>3.943709401425906</v>
      </c>
      <c r="F149">
        <v>3.20191882606215</v>
      </c>
      <c r="G149">
        <v>1.787154963977821</v>
      </c>
      <c r="H149">
        <v>-1.332267629550188e-15</v>
      </c>
    </row>
    <row r="150" spans="1:8">
      <c r="B150" t="s">
        <v>43</v>
      </c>
      <c r="C150">
        <v>0</v>
      </c>
      <c r="D150">
        <v>9.918855236030755</v>
      </c>
      <c r="E150">
        <v>0.3122807858107844</v>
      </c>
      <c r="F150">
        <v>0.2139392692903747</v>
      </c>
      <c r="G150">
        <v>0.2868688715903267</v>
      </c>
      <c r="H150">
        <v>0.07354729749946919</v>
      </c>
    </row>
    <row r="151" spans="1:8">
      <c r="B151" t="s">
        <v>44</v>
      </c>
      <c r="C151">
        <v>0</v>
      </c>
      <c r="D151">
        <v>0.08378661565662038</v>
      </c>
      <c r="E151">
        <v>6.203640004759013</v>
      </c>
      <c r="F151">
        <v>0.9557298446541309</v>
      </c>
      <c r="G151">
        <v>1.701632733674656</v>
      </c>
      <c r="H151">
        <v>1.860702261477291</v>
      </c>
    </row>
    <row r="152" spans="1:8">
      <c r="B152" t="s">
        <v>45</v>
      </c>
      <c r="C152">
        <v>0</v>
      </c>
      <c r="D152">
        <v>1</v>
      </c>
      <c r="E152">
        <v>0.4009844316953921</v>
      </c>
      <c r="F152">
        <v>0.3255614118877745</v>
      </c>
      <c r="G152">
        <v>0.1817125058258959</v>
      </c>
      <c r="H152">
        <v>-1.354609389089862e-16</v>
      </c>
    </row>
    <row r="155" spans="1:8">
      <c r="A155" t="s">
        <v>161</v>
      </c>
      <c r="B155" t="s">
        <v>162</v>
      </c>
      <c r="C155">
        <v>29.42473383408648</v>
      </c>
    </row>
    <row r="156" spans="1:8">
      <c r="B156" t="s">
        <v>163</v>
      </c>
      <c r="C156">
        <v>17.68427414624477</v>
      </c>
    </row>
    <row r="157" spans="1:8">
      <c r="B157" t="s">
        <v>164</v>
      </c>
      <c r="C157">
        <v>15.86277591544544</v>
      </c>
    </row>
    <row r="158" spans="1:8">
      <c r="B158" t="s">
        <v>165</v>
      </c>
      <c r="C158">
        <v>14.64225535063569</v>
      </c>
    </row>
    <row r="159" spans="1:8">
      <c r="B159" t="s">
        <v>166</v>
      </c>
      <c r="C159">
        <v>4107.470040799309</v>
      </c>
    </row>
    <row r="160" spans="1:8">
      <c r="B160" t="s">
        <v>167</v>
      </c>
      <c r="C160">
        <v>1376.03971568413</v>
      </c>
    </row>
    <row r="161" spans="1:8">
      <c r="B161" t="s">
        <v>168</v>
      </c>
      <c r="C161">
        <v>0.3350090693336755</v>
      </c>
    </row>
    <row r="162" spans="1:8">
      <c r="B162" t="s">
        <v>41</v>
      </c>
      <c r="C162" t="s">
        <v>47</v>
      </c>
      <c r="D162" t="s">
        <v>170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15.86277591544544</v>
      </c>
      <c r="E163">
        <v>6.269033263338725</v>
      </c>
      <c r="F163">
        <v>4.973039340941787</v>
      </c>
      <c r="G163">
        <v>2.659245532476298</v>
      </c>
      <c r="H163">
        <v>-4.440892098500626e-16</v>
      </c>
    </row>
    <row r="164" spans="1:8">
      <c r="B164" t="s">
        <v>43</v>
      </c>
      <c r="C164">
        <v>0</v>
      </c>
      <c r="D164">
        <v>16.15573286569529</v>
      </c>
      <c r="E164">
        <v>0.3122807858107845</v>
      </c>
      <c r="F164">
        <v>0.2139392692903747</v>
      </c>
      <c r="G164">
        <v>0.2868688715903267</v>
      </c>
      <c r="H164">
        <v>0.07354729749946919</v>
      </c>
    </row>
    <row r="165" spans="1:8">
      <c r="B165" t="s">
        <v>44</v>
      </c>
      <c r="C165">
        <v>0</v>
      </c>
      <c r="D165">
        <v>0.2929569502498501</v>
      </c>
      <c r="E165">
        <v>9.906023437917501</v>
      </c>
      <c r="F165">
        <v>1.509933191687313</v>
      </c>
      <c r="G165">
        <v>2.600662680055815</v>
      </c>
      <c r="H165">
        <v>2.732792829975768</v>
      </c>
    </row>
    <row r="166" spans="1:8">
      <c r="B166" t="s">
        <v>45</v>
      </c>
      <c r="C166">
        <v>0</v>
      </c>
      <c r="D166">
        <v>1</v>
      </c>
      <c r="E166">
        <v>0.3952040485697478</v>
      </c>
      <c r="F166">
        <v>0.3135037251644955</v>
      </c>
      <c r="G166">
        <v>0.1676406164123528</v>
      </c>
      <c r="H166">
        <v>-2.799568071926535e-17</v>
      </c>
    </row>
    <row r="169" spans="1:8">
      <c r="A169" t="s">
        <v>171</v>
      </c>
      <c r="B169" t="s">
        <v>172</v>
      </c>
      <c r="C169">
        <v>27.13884195352164</v>
      </c>
    </row>
    <row r="170" spans="1:8">
      <c r="B170" t="s">
        <v>173</v>
      </c>
      <c r="C170">
        <v>18.40094395859383</v>
      </c>
    </row>
    <row r="171" spans="1:8">
      <c r="B171" t="s">
        <v>174</v>
      </c>
      <c r="C171">
        <v>8.767251352082702</v>
      </c>
    </row>
    <row r="172" spans="1:8">
      <c r="B172" t="s">
        <v>175</v>
      </c>
      <c r="C172">
        <v>8.111737695644583</v>
      </c>
    </row>
    <row r="173" spans="1:8">
      <c r="B173" t="s">
        <v>176</v>
      </c>
      <c r="C173">
        <v>1308.631768460343</v>
      </c>
    </row>
    <row r="174" spans="1:8">
      <c r="B174" t="s">
        <v>177</v>
      </c>
      <c r="C174">
        <v>419.1867815073949</v>
      </c>
    </row>
    <row r="175" spans="1:8">
      <c r="B175" t="s">
        <v>178</v>
      </c>
      <c r="C175">
        <v>0.3203244729421362</v>
      </c>
    </row>
    <row r="176" spans="1:8">
      <c r="B176" t="s">
        <v>41</v>
      </c>
      <c r="C176" t="s">
        <v>47</v>
      </c>
      <c r="D176" t="s">
        <v>180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8.767251352082702</v>
      </c>
      <c r="E177">
        <v>2.812615653023239</v>
      </c>
      <c r="F177">
        <v>1.595464097861444</v>
      </c>
      <c r="G177">
        <v>2.220446049250313e-15</v>
      </c>
    </row>
    <row r="178" spans="1:7">
      <c r="B178" t="s">
        <v>43</v>
      </c>
      <c r="C178">
        <v>0</v>
      </c>
      <c r="D178">
        <v>8.842121855866608</v>
      </c>
      <c r="E178">
        <v>0.2139392692903747</v>
      </c>
      <c r="F178">
        <v>0.2868688715903267</v>
      </c>
      <c r="G178">
        <v>0.07354729749946919</v>
      </c>
    </row>
    <row r="179" spans="1:7">
      <c r="B179" t="s">
        <v>44</v>
      </c>
      <c r="C179">
        <v>0</v>
      </c>
      <c r="D179">
        <v>0.0748705037839065</v>
      </c>
      <c r="E179">
        <v>6.168574968349838</v>
      </c>
      <c r="F179">
        <v>1.504020426752122</v>
      </c>
      <c r="G179">
        <v>1.66901139536091</v>
      </c>
    </row>
    <row r="180" spans="1:7">
      <c r="B180" t="s">
        <v>45</v>
      </c>
      <c r="C180">
        <v>0</v>
      </c>
      <c r="D180">
        <v>1</v>
      </c>
      <c r="E180">
        <v>0.3208092867504123</v>
      </c>
      <c r="F180">
        <v>0.1819799654178312</v>
      </c>
      <c r="G180">
        <v>2.532659279493379e-16</v>
      </c>
    </row>
    <row r="183" spans="1:7">
      <c r="A183" t="s">
        <v>181</v>
      </c>
      <c r="B183" t="s">
        <v>182</v>
      </c>
      <c r="C183">
        <v>31.57236726241767</v>
      </c>
    </row>
    <row r="184" spans="1:7">
      <c r="B184" t="s">
        <v>183</v>
      </c>
      <c r="C184">
        <v>17.25080628073245</v>
      </c>
    </row>
    <row r="185" spans="1:7">
      <c r="B185" t="s">
        <v>184</v>
      </c>
      <c r="C185">
        <v>14.78231571022634</v>
      </c>
    </row>
    <row r="186" spans="1:7">
      <c r="B186" t="s">
        <v>185</v>
      </c>
      <c r="C186">
        <v>14.09251393612508</v>
      </c>
    </row>
    <row r="187" spans="1:7">
      <c r="B187" t="s">
        <v>186</v>
      </c>
      <c r="C187">
        <v>3593.687794560497</v>
      </c>
    </row>
    <row r="188" spans="1:7">
      <c r="B188" t="s">
        <v>187</v>
      </c>
      <c r="C188">
        <v>1211.000063122282</v>
      </c>
    </row>
    <row r="189" spans="1:7">
      <c r="B189" t="s">
        <v>188</v>
      </c>
      <c r="C189">
        <v>0.3369797635051339</v>
      </c>
    </row>
    <row r="190" spans="1:7">
      <c r="B190" t="s">
        <v>41</v>
      </c>
      <c r="C190" t="s">
        <v>47</v>
      </c>
      <c r="D190" t="s">
        <v>190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14.78231571022634</v>
      </c>
      <c r="E191">
        <v>4.672566061490414</v>
      </c>
      <c r="F191">
        <v>2.511294045892588</v>
      </c>
      <c r="G191">
        <v>-4.440892098500626e-16</v>
      </c>
    </row>
    <row r="192" spans="1:7">
      <c r="B192" t="s">
        <v>43</v>
      </c>
      <c r="C192">
        <v>0</v>
      </c>
      <c r="D192">
        <v>15.05598425808693</v>
      </c>
      <c r="E192">
        <v>0.2139392692903747</v>
      </c>
      <c r="F192">
        <v>0.2868688715903267</v>
      </c>
      <c r="G192">
        <v>0.0735472974994692</v>
      </c>
    </row>
    <row r="193" spans="1:7">
      <c r="B193" t="s">
        <v>44</v>
      </c>
      <c r="C193">
        <v>0</v>
      </c>
      <c r="D193">
        <v>0.2736685478605905</v>
      </c>
      <c r="E193">
        <v>10.3236889180263</v>
      </c>
      <c r="F193">
        <v>2.448140887188153</v>
      </c>
      <c r="G193">
        <v>2.584841343392057</v>
      </c>
    </row>
    <row r="194" spans="1:7">
      <c r="B194" t="s">
        <v>45</v>
      </c>
      <c r="C194">
        <v>0</v>
      </c>
      <c r="D194">
        <v>1</v>
      </c>
      <c r="E194">
        <v>0.3160916160286007</v>
      </c>
      <c r="F194">
        <v>0.1698850230992758</v>
      </c>
      <c r="G194">
        <v>-3.004192432061533e-17</v>
      </c>
    </row>
    <row r="197" spans="1:7">
      <c r="A197" t="s">
        <v>191</v>
      </c>
      <c r="B197" t="s">
        <v>192</v>
      </c>
      <c r="C197">
        <v>31.71498928740017</v>
      </c>
    </row>
    <row r="198" spans="1:7">
      <c r="B198" t="s">
        <v>193</v>
      </c>
      <c r="C198">
        <v>17.7784067338059</v>
      </c>
    </row>
    <row r="199" spans="1:7">
      <c r="B199" t="s">
        <v>194</v>
      </c>
      <c r="C199">
        <v>7.499899672839375</v>
      </c>
    </row>
    <row r="200" spans="1:7">
      <c r="B200" t="s">
        <v>195</v>
      </c>
      <c r="C200">
        <v>7.849182154169759</v>
      </c>
    </row>
    <row r="201" spans="1:7">
      <c r="B201" t="s">
        <v>196</v>
      </c>
      <c r="C201">
        <v>1046.580646234978</v>
      </c>
    </row>
    <row r="202" spans="1:7">
      <c r="B202" t="s">
        <v>197</v>
      </c>
      <c r="C202">
        <v>351.7107978570816</v>
      </c>
    </row>
    <row r="203" spans="1:7">
      <c r="B203" t="s">
        <v>198</v>
      </c>
      <c r="C203">
        <v>0.3360570435946277</v>
      </c>
    </row>
    <row r="204" spans="1:7">
      <c r="B204" t="s">
        <v>41</v>
      </c>
      <c r="C204" t="s">
        <v>47</v>
      </c>
      <c r="D204" t="s">
        <v>200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7.499899672839375</v>
      </c>
      <c r="E205">
        <v>1.380848319992726</v>
      </c>
      <c r="F205">
        <v>4.440892098500626e-16</v>
      </c>
    </row>
    <row r="206" spans="1:7">
      <c r="B206" t="s">
        <v>43</v>
      </c>
      <c r="C206">
        <v>0</v>
      </c>
      <c r="D206">
        <v>7.565097471494997</v>
      </c>
      <c r="E206">
        <v>0.2868688715903267</v>
      </c>
      <c r="F206">
        <v>0.07354729749946919</v>
      </c>
    </row>
    <row r="207" spans="1:7">
      <c r="B207" t="s">
        <v>44</v>
      </c>
      <c r="C207">
        <v>0</v>
      </c>
      <c r="D207">
        <v>0.06519779865562304</v>
      </c>
      <c r="E207">
        <v>6.405920224436976</v>
      </c>
      <c r="F207">
        <v>1.454395617492195</v>
      </c>
    </row>
    <row r="208" spans="1:7">
      <c r="B208" t="s">
        <v>45</v>
      </c>
      <c r="C208">
        <v>0</v>
      </c>
      <c r="D208">
        <v>1</v>
      </c>
      <c r="E208">
        <v>0.1841155722380421</v>
      </c>
      <c r="F208">
        <v>5.921268673210606e-17</v>
      </c>
    </row>
    <row r="211" spans="1:6">
      <c r="A211" t="s">
        <v>201</v>
      </c>
      <c r="B211" t="s">
        <v>202</v>
      </c>
      <c r="C211">
        <v>34.35286125716383</v>
      </c>
    </row>
    <row r="212" spans="1:6">
      <c r="B212" t="s">
        <v>203</v>
      </c>
      <c r="C212">
        <v>16.70529206103732</v>
      </c>
    </row>
    <row r="213" spans="1:6">
      <c r="B213" t="s">
        <v>204</v>
      </c>
      <c r="C213">
        <v>13.57695387498261</v>
      </c>
    </row>
    <row r="214" spans="1:6">
      <c r="B214" t="s">
        <v>205</v>
      </c>
      <c r="C214">
        <v>13.57227898014987</v>
      </c>
    </row>
    <row r="215" spans="1:6">
      <c r="B215" t="s">
        <v>206</v>
      </c>
      <c r="C215">
        <v>3078.287604230457</v>
      </c>
    </row>
    <row r="216" spans="1:6">
      <c r="B216" t="s">
        <v>207</v>
      </c>
      <c r="C216">
        <v>1083.833033030467</v>
      </c>
    </row>
    <row r="217" spans="1:6">
      <c r="B217" t="s">
        <v>208</v>
      </c>
      <c r="C217">
        <v>0.3520895940785284</v>
      </c>
    </row>
    <row r="218" spans="1:6">
      <c r="B218" t="s">
        <v>41</v>
      </c>
      <c r="C218" t="s">
        <v>47</v>
      </c>
      <c r="D218" t="s">
        <v>210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13.57695387498261</v>
      </c>
      <c r="E219">
        <v>2.361509925198627</v>
      </c>
      <c r="F219">
        <v>1.332267629550188e-15</v>
      </c>
    </row>
    <row r="220" spans="1:6">
      <c r="B220" t="s">
        <v>43</v>
      </c>
      <c r="C220">
        <v>0</v>
      </c>
      <c r="D220">
        <v>13.83285511510452</v>
      </c>
      <c r="E220">
        <v>0.2868688715903267</v>
      </c>
      <c r="F220">
        <v>0.07354729749946917</v>
      </c>
    </row>
    <row r="221" spans="1:6">
      <c r="B221" t="s">
        <v>44</v>
      </c>
      <c r="C221">
        <v>0</v>
      </c>
      <c r="D221">
        <v>0.2559012401219085</v>
      </c>
      <c r="E221">
        <v>11.50231282137431</v>
      </c>
      <c r="F221">
        <v>2.435057222698095</v>
      </c>
    </row>
    <row r="222" spans="1:6">
      <c r="B222" t="s">
        <v>45</v>
      </c>
      <c r="C222">
        <v>0</v>
      </c>
      <c r="D222">
        <v>1</v>
      </c>
      <c r="E222">
        <v>0.1739351806703882</v>
      </c>
      <c r="F222">
        <v>9.812713822391875e-17</v>
      </c>
    </row>
    <row r="225" spans="1:6">
      <c r="A225" t="s">
        <v>211</v>
      </c>
      <c r="B225" t="s">
        <v>212</v>
      </c>
      <c r="C225">
        <v>37.03124447942391</v>
      </c>
    </row>
    <row r="226" spans="1:6">
      <c r="B226" t="s">
        <v>213</v>
      </c>
      <c r="C226">
        <v>15.65026357522442</v>
      </c>
    </row>
    <row r="227" spans="1:6">
      <c r="B227" t="s">
        <v>214</v>
      </c>
      <c r="C227">
        <v>7.2594712035514</v>
      </c>
    </row>
    <row r="228" spans="1:6">
      <c r="B228" t="s">
        <v>215</v>
      </c>
      <c r="C228">
        <v>18.2195386755635</v>
      </c>
    </row>
    <row r="229" spans="1:6">
      <c r="B229" t="s">
        <v>216</v>
      </c>
      <c r="C229">
        <v>2069.969847561382</v>
      </c>
    </row>
    <row r="230" spans="1:6">
      <c r="B230" t="s">
        <v>217</v>
      </c>
      <c r="C230">
        <v>1320.835628493703</v>
      </c>
    </row>
    <row r="231" spans="1:6">
      <c r="B231" t="s">
        <v>218</v>
      </c>
      <c r="C231">
        <v>0.6380941394145284</v>
      </c>
    </row>
    <row r="232" spans="1:6">
      <c r="B232" t="s">
        <v>41</v>
      </c>
      <c r="C232" t="s">
        <v>47</v>
      </c>
      <c r="D232" t="s">
        <v>220</v>
      </c>
      <c r="E232" t="s">
        <v>57</v>
      </c>
      <c r="F232" t="s">
        <v>221</v>
      </c>
    </row>
    <row r="233" spans="1:6">
      <c r="B233" t="s">
        <v>42</v>
      </c>
      <c r="C233">
        <v>0</v>
      </c>
      <c r="D233">
        <v>6.418074616596964</v>
      </c>
      <c r="E233">
        <v>7.2594712035514</v>
      </c>
      <c r="F233">
        <v>0</v>
      </c>
    </row>
    <row r="234" spans="1:6">
      <c r="B234" t="s">
        <v>43</v>
      </c>
      <c r="C234">
        <v>0</v>
      </c>
      <c r="D234">
        <v>6.47645672675718</v>
      </c>
      <c r="E234">
        <v>7.12927710461047</v>
      </c>
      <c r="F234">
        <v>0.2480708834962182</v>
      </c>
    </row>
    <row r="235" spans="1:6">
      <c r="B235" t="s">
        <v>44</v>
      </c>
      <c r="C235">
        <v>0</v>
      </c>
      <c r="D235">
        <v>0.0583821101602152</v>
      </c>
      <c r="E235">
        <v>6.287880517656034</v>
      </c>
      <c r="F235">
        <v>7.507542087047619</v>
      </c>
    </row>
    <row r="236" spans="1:6">
      <c r="B236" t="s">
        <v>45</v>
      </c>
      <c r="C236">
        <v>0</v>
      </c>
      <c r="D236">
        <v>0.8840967112669561</v>
      </c>
      <c r="E236">
        <v>1</v>
      </c>
      <c r="F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33.57086975220854</v>
      </c>
      <c r="C2">
        <v>18.17940748723644</v>
      </c>
      <c r="D2">
        <v>20.31266617674188</v>
      </c>
      <c r="E2">
        <v>32.50091115751147</v>
      </c>
      <c r="F2">
        <v>12001.68412149508</v>
      </c>
      <c r="G2">
        <v>6516.069274547602</v>
      </c>
      <c r="H2">
        <v>0.5429295762648247</v>
      </c>
    </row>
    <row r="3" spans="1:8">
      <c r="A3" t="s">
        <v>68</v>
      </c>
      <c r="B3">
        <v>33.97230740160678</v>
      </c>
      <c r="C3">
        <v>18.1914937075843</v>
      </c>
      <c r="D3">
        <v>17.94857958663101</v>
      </c>
      <c r="E3">
        <v>32.86770288791628</v>
      </c>
      <c r="F3">
        <v>10731.6820712505</v>
      </c>
      <c r="G3">
        <v>6660.950493060083</v>
      </c>
      <c r="H3">
        <v>0.6206809378843184</v>
      </c>
    </row>
    <row r="4" spans="1:8">
      <c r="A4" t="s">
        <v>79</v>
      </c>
      <c r="B4">
        <v>19.47089240334052</v>
      </c>
      <c r="C4">
        <v>19.74290195049197</v>
      </c>
      <c r="D4">
        <v>12.18767830266335</v>
      </c>
      <c r="E4">
        <v>10.84844654417223</v>
      </c>
      <c r="F4">
        <v>2610.354701654544</v>
      </c>
      <c r="G4">
        <v>1300.13627260158</v>
      </c>
      <c r="H4">
        <v>0.4980688148539749</v>
      </c>
    </row>
    <row r="5" spans="1:8">
      <c r="A5" t="s">
        <v>89</v>
      </c>
      <c r="B5">
        <v>25.33003494742285</v>
      </c>
      <c r="C5">
        <v>18.72466673889786</v>
      </c>
      <c r="D5">
        <v>18.32034068265425</v>
      </c>
      <c r="E5">
        <v>17.85647061004313</v>
      </c>
      <c r="F5">
        <v>6125.524280572287</v>
      </c>
      <c r="G5">
        <v>2692.689865607014</v>
      </c>
      <c r="H5">
        <v>0.4395852081016394</v>
      </c>
    </row>
    <row r="6" spans="1:8">
      <c r="A6" t="s">
        <v>99</v>
      </c>
      <c r="B6">
        <v>19.79127339705557</v>
      </c>
      <c r="C6">
        <v>19.62189971466426</v>
      </c>
      <c r="D6">
        <v>12.0048059206998</v>
      </c>
      <c r="E6">
        <v>9.985455510427506</v>
      </c>
      <c r="F6">
        <v>2352.144920946095</v>
      </c>
      <c r="G6">
        <v>989.1619426427087</v>
      </c>
      <c r="H6">
        <v>0.4205361386682083</v>
      </c>
    </row>
    <row r="7" spans="1:8">
      <c r="A7" t="s">
        <v>109</v>
      </c>
      <c r="B7">
        <v>25.64373746665171</v>
      </c>
      <c r="C7">
        <v>18.54903691580989</v>
      </c>
      <c r="D7">
        <v>18.14299571062909</v>
      </c>
      <c r="E7">
        <v>16.72805034325081</v>
      </c>
      <c r="F7">
        <v>5629.57604822972</v>
      </c>
      <c r="G7">
        <v>2199.792425094293</v>
      </c>
      <c r="H7">
        <v>0.3907563209464133</v>
      </c>
    </row>
    <row r="8" spans="1:8">
      <c r="A8" t="s">
        <v>119</v>
      </c>
      <c r="B8">
        <v>20.73420261309082</v>
      </c>
      <c r="C8">
        <v>19.43799885479604</v>
      </c>
      <c r="D8">
        <v>11.46806324136181</v>
      </c>
      <c r="E8">
        <v>9.386819309858105</v>
      </c>
      <c r="F8">
        <v>2092.474092069986</v>
      </c>
      <c r="G8">
        <v>780.373149265664</v>
      </c>
      <c r="H8">
        <v>0.3729428011668605</v>
      </c>
    </row>
    <row r="9" spans="1:8">
      <c r="A9" t="s">
        <v>129</v>
      </c>
      <c r="B9">
        <v>26.52797611186945</v>
      </c>
      <c r="C9">
        <v>18.32090460900466</v>
      </c>
      <c r="D9">
        <v>17.56859027278967</v>
      </c>
      <c r="E9">
        <v>15.92758346043358</v>
      </c>
      <c r="F9">
        <v>5126.650573833652</v>
      </c>
      <c r="G9">
        <v>1851.213820519213</v>
      </c>
      <c r="H9">
        <v>0.3610961570050787</v>
      </c>
    </row>
    <row r="10" spans="1:8">
      <c r="A10" t="s">
        <v>139</v>
      </c>
      <c r="B10">
        <v>22.16621041309722</v>
      </c>
      <c r="C10">
        <v>19.18616552932075</v>
      </c>
      <c r="D10">
        <v>10.73236576358806</v>
      </c>
      <c r="E10">
        <v>8.895983927586348</v>
      </c>
      <c r="F10">
        <v>1831.798258644306</v>
      </c>
      <c r="G10">
        <v>626.7350643610191</v>
      </c>
      <c r="H10">
        <v>0.3421419697302578</v>
      </c>
    </row>
    <row r="11" spans="1:8">
      <c r="A11" t="s">
        <v>149</v>
      </c>
      <c r="B11">
        <v>27.78451151752193</v>
      </c>
      <c r="C11">
        <v>18.03576673310725</v>
      </c>
      <c r="D11">
        <v>16.79159009286644</v>
      </c>
      <c r="E11">
        <v>15.25117662552946</v>
      </c>
      <c r="F11">
        <v>4618.806670494272</v>
      </c>
      <c r="G11">
        <v>1585.213882870935</v>
      </c>
      <c r="H11">
        <v>0.3432085376072466</v>
      </c>
    </row>
    <row r="12" spans="1:8">
      <c r="A12" t="s">
        <v>159</v>
      </c>
      <c r="B12">
        <v>24.19353033557844</v>
      </c>
      <c r="C12">
        <v>18.85060773929051</v>
      </c>
      <c r="D12">
        <v>9.835068620374134</v>
      </c>
      <c r="E12">
        <v>8.470671207167543</v>
      </c>
      <c r="F12">
        <v>1570.437204728814</v>
      </c>
      <c r="G12">
        <v>509.3754186691977</v>
      </c>
      <c r="H12">
        <v>0.3243526179432036</v>
      </c>
    </row>
    <row r="13" spans="1:8">
      <c r="A13" t="s">
        <v>169</v>
      </c>
      <c r="B13">
        <v>29.42473383408648</v>
      </c>
      <c r="C13">
        <v>17.68427414624477</v>
      </c>
      <c r="D13">
        <v>15.86277591544544</v>
      </c>
      <c r="E13">
        <v>14.64225535063569</v>
      </c>
      <c r="F13">
        <v>4107.470040799309</v>
      </c>
      <c r="G13">
        <v>1376.03971568413</v>
      </c>
      <c r="H13">
        <v>0.3350090693336755</v>
      </c>
    </row>
    <row r="14" spans="1:8">
      <c r="A14" t="s">
        <v>179</v>
      </c>
      <c r="B14">
        <v>27.13884195352164</v>
      </c>
      <c r="C14">
        <v>18.40094395859383</v>
      </c>
      <c r="D14">
        <v>8.767251352082702</v>
      </c>
      <c r="E14">
        <v>8.111737695644583</v>
      </c>
      <c r="F14">
        <v>1308.631768460343</v>
      </c>
      <c r="G14">
        <v>419.1867815073949</v>
      </c>
      <c r="H14">
        <v>0.3203244729421362</v>
      </c>
    </row>
    <row r="15" spans="1:8">
      <c r="A15" t="s">
        <v>189</v>
      </c>
      <c r="B15">
        <v>31.57236726241767</v>
      </c>
      <c r="C15">
        <v>17.25080628073245</v>
      </c>
      <c r="D15">
        <v>14.78231571022634</v>
      </c>
      <c r="E15">
        <v>14.09251393612508</v>
      </c>
      <c r="F15">
        <v>3593.687794560497</v>
      </c>
      <c r="G15">
        <v>1211.000063122282</v>
      </c>
      <c r="H15">
        <v>0.3369797635051339</v>
      </c>
    </row>
    <row r="16" spans="1:8">
      <c r="A16" t="s">
        <v>199</v>
      </c>
      <c r="B16">
        <v>31.71498928740017</v>
      </c>
      <c r="C16">
        <v>17.7784067338059</v>
      </c>
      <c r="D16">
        <v>7.499899672839375</v>
      </c>
      <c r="E16">
        <v>7.849182154169759</v>
      </c>
      <c r="F16">
        <v>1046.580646234978</v>
      </c>
      <c r="G16">
        <v>351.7107978570816</v>
      </c>
      <c r="H16">
        <v>0.3360570435946277</v>
      </c>
    </row>
    <row r="17" spans="1:8">
      <c r="A17" t="s">
        <v>209</v>
      </c>
      <c r="B17">
        <v>34.35286125716383</v>
      </c>
      <c r="C17">
        <v>16.70529206103732</v>
      </c>
      <c r="D17">
        <v>13.57695387498261</v>
      </c>
      <c r="E17">
        <v>13.57227898014987</v>
      </c>
      <c r="F17">
        <v>3078.287604230457</v>
      </c>
      <c r="G17">
        <v>1083.833033030467</v>
      </c>
      <c r="H17">
        <v>0.3520895940785284</v>
      </c>
    </row>
    <row r="18" spans="1:8">
      <c r="A18" t="s">
        <v>219</v>
      </c>
      <c r="B18">
        <v>37.03124447942391</v>
      </c>
      <c r="C18">
        <v>15.65026357522442</v>
      </c>
      <c r="D18">
        <v>7.2594712035514</v>
      </c>
      <c r="E18">
        <v>18.2195386755635</v>
      </c>
      <c r="F18">
        <v>2069.969847561382</v>
      </c>
      <c r="G18">
        <v>1320.835628493703</v>
      </c>
      <c r="H18">
        <v>0.6380941394145284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2018-11-04T06:28:54Z</dcterms:created>
  <dcterms:modified xsi:type="dcterms:W3CDTF">2018-11-04T06:28:54Z</dcterms:modified>
</cp:coreProperties>
</file>