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<sst xmlns="http://schemas.openxmlformats.org/spreadsheetml/2006/main" count="409" uniqueCount="222">
  <si>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</si>
  <si>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</si>
  <si>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</si>
  <si>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</si>
  <si>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</si>
  <si>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</si>
  <si>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</si>
  <si>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</si>
  <si>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</si>
  <si>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</si>
  <si>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</si>
  <si>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</si>
  <si>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</si>
  <si>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</si>
  <si>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</si>
  <si>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</si>
  <si>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</si>
  <si>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</si>
  <si>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</si>
  <si>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</si>
  <si>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</si>
  <si>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</si>
  <si>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</si>
  <si>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</si>
  <si>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</si>
  <si>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</si>
  <si>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</si>
  <si>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</si>
  <si>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</si>
  <si>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</si>
  <si>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</si>
  <si>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</si>
  <si>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</si>
  <si>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</si>
  <si>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</si>
  <si>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</si>
  <si>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</si>
  <si>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</si>
  <si>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</si>
  <si>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</si>
  <si>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</si>
  <si>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</si>
  <si>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</si>
  <si>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</si>
  <si>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</si>
  <si>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</si>
  <si>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</si>
  <si>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</si>
  <si>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</si>
  <si>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</si>
  <si>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</si>
  <si>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</si>
  <si>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</si>
  <si>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</si>
  <si>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</si>
  <si>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</si>
  <si>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</si>
  <si>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</si>
  <si>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</si>
  <si>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</si>
  <si>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</si>
  <si>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</si>
  <si>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</si>
  <si>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</si>
  <si>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</si>
  <si>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</si>
  <si>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</si>
  <si>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</si>
  <si>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632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</si>
  <si>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</si>
  <si>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</si>
  <si>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</si>
  <si>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</si>
  <si>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</si>
  <si>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</si>
  <si>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</si>
  <si>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</si>
  <si>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</si>
  <si>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</si>
  <si>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</si>
  <si>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</si>
  <si>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</si>
  <si>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</si>
  <si>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</si>
  <si>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</si>
  <si>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</si>
  <si>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</si>
  <si>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</si>
  <si>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</si>
  <si>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</si>
  <si>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</si>
  <si>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</si>
  <si>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</si>
  <si>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</si>
  <si>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</si>
  <si>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</si>
  <si>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</si>
  <si>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</si>
  <si>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</si>
  <si>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</si>
  <si>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</si>
  <si>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</si>
  <si>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</si>
  <si>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</si>
  <si>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</si>
  <si>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</si>
  <si>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</si>
  <si>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</si>
  <si>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</si>
  <si>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</si>
  <si>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</si>
  <si>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</si>
  <si>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</si>
  <si>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</si>
  <si>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</si>
  <si>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</si>
  <si>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</si>
  <si>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</si>
  <si>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</si>
  <si>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</si>
  <si>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</si>
  <si>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</si>
  <si>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</si>
  <si>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</si>
  <si>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</si>
  <si>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</si>
  <si>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</si>
  <si>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</si>
  <si>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</si>
  <si>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</si>
  <si>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</si>
  <si>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</si>
  <si>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</si>
  <si>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</si>
  <si>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</si>
  <si>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</si>
  <si>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</si>
  <si>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</si>
  <si>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</si>
  <si>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</si>
  <si>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</si>
  <si>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</si>
  <si>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</si>
  <si>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</si>
  <si>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</si>
  <si>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</si>
  <si>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</si>
  <si>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</si>
  <si>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</si>
  <si>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</si>
  <si>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</si>
  <si>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</si>
  <si>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</si>
  <si>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</si>
  <si>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</si>
  <si>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</si>
  <si>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</si>
  <si>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</si>
  <si>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</si>
  <si>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</si>
  <si>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</si>
  <si>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</si>
  <si>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</si>
  <si>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</si>
  <si>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</si>
  <si>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</si>
  <si>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</si>
  <si>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</si>
  <si>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</si>
  <si>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</si>
  <si>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</si>
  <si>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</si>
  <si>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</si>
  <si>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</si>
  <si>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</si>
  <si>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</si>
  <si>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</si>
  <si>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</si>
  <si>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</si>
  <si>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</si>
  <si>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</si>
  <si>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</si>
  <si>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</si>
  <si>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</si>
  <si>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</si>
  <si>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</si>
  <si>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</si>
  <si>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</si>
  <si>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</si>
  <si>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</si>
  <si>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</si>
  <si>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</si>
  <si>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</si>
  <si>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</si>
  <si>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</si>
  <si>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</si>
  <si>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</si>
  <si>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</si>
  <si>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</si>
  <si>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</si>
  <si>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</si>
  <si>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</si>
  <si>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</si>
  <si>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</si>
  <si>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</si>
  <si>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</si>
  <si>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</si>
  <si>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</si>
  <si>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</si>
  <si>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</si>
  <si>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</si>
  <si>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</si>
  <si>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</si>
  <si>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</si>
  <si>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</si>
  <si>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</si>
  <si>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</si>
  <si>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</si>
  <si>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</si>
  <si>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647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</si>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</sst>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Main!$B$2:$B$593</c:f>
              <c:numCache>
                <c:formatCode>General</c:formatCode>
                <c:ptCount val="592"/>
                <c:pt idx="0">
                  <c:v>8749728.7593619</c:v>
                </c:pt>
                <c:pt idx="1">
                  <c:v>28927743.84260903</c:v>
                </c:pt>
                <c:pt idx="2">
                  <c:v>26901817.2057466</c:v>
                </c:pt>
                <c:pt idx="3">
                  <c:v>25390375.68025013</c:v>
                </c:pt>
                <c:pt idx="4">
                  <c:v>25008259.84121814</c:v>
                </c:pt>
                <c:pt idx="5">
                  <c:v>24309976.60780918</c:v>
                </c:pt>
                <c:pt idx="6">
                  <c:v>23994314.08026348</c:v>
                </c:pt>
                <c:pt idx="7">
                  <c:v>23346086.769735</c:v>
                </c:pt>
                <c:pt idx="8">
                  <c:v>23055585.12942443</c:v>
                </c:pt>
                <c:pt idx="9">
                  <c:v>22428285.44891013</c:v>
                </c:pt>
                <c:pt idx="10">
                  <c:v>22150031.93365879</c:v>
                </c:pt>
                <c:pt idx="11">
                  <c:v>21534627.35172623</c:v>
                </c:pt>
                <c:pt idx="12">
                  <c:v>21263116.54680913</c:v>
                </c:pt>
                <c:pt idx="13">
                  <c:v>20655770.88103959</c:v>
                </c:pt>
                <c:pt idx="14">
                  <c:v>20387991.41893071</c:v>
                </c:pt>
                <c:pt idx="15">
                  <c:v>19785780.00834321</c:v>
                </c:pt>
                <c:pt idx="16">
                  <c:v>19520649.79654962</c:v>
                </c:pt>
                <c:pt idx="17">
                  <c:v>18924207.50541659</c:v>
                </c:pt>
                <c:pt idx="18">
                  <c:v>18039858.32039613</c:v>
                </c:pt>
                <c:pt idx="19">
                  <c:v>16718709.78012715</c:v>
                </c:pt>
                <c:pt idx="20">
                  <c:v>16091578.94323606</c:v>
                </c:pt>
                <c:pt idx="21">
                  <c:v>15567364.57192693</c:v>
                </c:pt>
                <c:pt idx="22">
                  <c:v>15480882.87159234</c:v>
                </c:pt>
                <c:pt idx="23">
                  <c:v>15477929.73017205</c:v>
                </c:pt>
                <c:pt idx="24">
                  <c:v>15240250.63901018</c:v>
                </c:pt>
                <c:pt idx="25">
                  <c:v>15235395.1927665</c:v>
                </c:pt>
                <c:pt idx="26">
                  <c:v>15007096.71297288</c:v>
                </c:pt>
                <c:pt idx="27">
                  <c:v>15000858.66543059</c:v>
                </c:pt>
                <c:pt idx="28">
                  <c:v>14771790.90074816</c:v>
                </c:pt>
                <c:pt idx="29">
                  <c:v>14764524.56843029</c:v>
                </c:pt>
                <c:pt idx="30">
                  <c:v>14533923.97975725</c:v>
                </c:pt>
                <c:pt idx="31">
                  <c:v>14525889.80869574</c:v>
                </c:pt>
                <c:pt idx="32">
                  <c:v>14294993.00334821</c:v>
                </c:pt>
                <c:pt idx="33">
                  <c:v>14286343.92709168</c:v>
                </c:pt>
                <c:pt idx="34">
                  <c:v>14056399.35240449</c:v>
                </c:pt>
                <c:pt idx="35">
                  <c:v>14073658.63903987</c:v>
                </c:pt>
                <c:pt idx="36">
                  <c:v>13627076.28586819</c:v>
                </c:pt>
                <c:pt idx="37">
                  <c:v>13187355.13061325</c:v>
                </c:pt>
                <c:pt idx="38">
                  <c:v>12890442.54886123</c:v>
                </c:pt>
                <c:pt idx="39">
                  <c:v>12634496.31182604</c:v>
                </c:pt>
                <c:pt idx="40">
                  <c:v>12434126.3091538</c:v>
                </c:pt>
                <c:pt idx="41">
                  <c:v>12391567.59569213</c:v>
                </c:pt>
                <c:pt idx="42">
                  <c:v>12393296.22417679</c:v>
                </c:pt>
                <c:pt idx="43">
                  <c:v>12279957.36912311</c:v>
                </c:pt>
                <c:pt idx="44">
                  <c:v>12283203.02062083</c:v>
                </c:pt>
                <c:pt idx="45">
                  <c:v>12167183.71020178</c:v>
                </c:pt>
                <c:pt idx="46">
                  <c:v>12170962.06110004</c:v>
                </c:pt>
                <c:pt idx="47">
                  <c:v>12051366.59959831</c:v>
                </c:pt>
                <c:pt idx="48">
                  <c:v>12005513.42803609</c:v>
                </c:pt>
                <c:pt idx="49">
                  <c:v>12009227.32548255</c:v>
                </c:pt>
                <c:pt idx="50">
                  <c:v>11901536.98065799</c:v>
                </c:pt>
                <c:pt idx="51">
                  <c:v>11904643.59269116</c:v>
                </c:pt>
                <c:pt idx="52">
                  <c:v>11788577.29998713</c:v>
                </c:pt>
                <c:pt idx="53">
                  <c:v>11680999.86572652</c:v>
                </c:pt>
                <c:pt idx="54">
                  <c:v>11615809.48408309</c:v>
                </c:pt>
                <c:pt idx="55">
                  <c:v>11586241.79153835</c:v>
                </c:pt>
                <c:pt idx="56">
                  <c:v>11392328.89493671</c:v>
                </c:pt>
                <c:pt idx="57">
                  <c:v>11248980.39500175</c:v>
                </c:pt>
                <c:pt idx="58">
                  <c:v>11119769.72341572</c:v>
                </c:pt>
                <c:pt idx="59">
                  <c:v>11068404.40347643</c:v>
                </c:pt>
                <c:pt idx="60">
                  <c:v>11033975.35361601</c:v>
                </c:pt>
                <c:pt idx="61">
                  <c:v>11041206.75641291</c:v>
                </c:pt>
                <c:pt idx="62">
                  <c:v>10952030.88758534</c:v>
                </c:pt>
                <c:pt idx="63">
                  <c:v>10930151.6662417</c:v>
                </c:pt>
                <c:pt idx="64">
                  <c:v>10937754.8490074</c:v>
                </c:pt>
                <c:pt idx="65">
                  <c:v>10849146.57882462</c:v>
                </c:pt>
                <c:pt idx="66">
                  <c:v>10768110.75865087</c:v>
                </c:pt>
                <c:pt idx="67">
                  <c:v>10740665.19450409</c:v>
                </c:pt>
                <c:pt idx="68">
                  <c:v>10747634.64144082</c:v>
                </c:pt>
                <c:pt idx="69">
                  <c:v>10670211.1106049</c:v>
                </c:pt>
                <c:pt idx="70">
                  <c:v>10649670.51941521</c:v>
                </c:pt>
                <c:pt idx="71">
                  <c:v>10646587.53417275</c:v>
                </c:pt>
                <c:pt idx="72">
                  <c:v>10564023.36610618</c:v>
                </c:pt>
                <c:pt idx="73">
                  <c:v>10524638.09078396</c:v>
                </c:pt>
                <c:pt idx="74">
                  <c:v>10517253.42071548</c:v>
                </c:pt>
                <c:pt idx="75">
                  <c:v>10420787.63208487</c:v>
                </c:pt>
                <c:pt idx="76">
                  <c:v>10341123.30118487</c:v>
                </c:pt>
                <c:pt idx="77">
                  <c:v>10300786.15911886</c:v>
                </c:pt>
                <c:pt idx="78">
                  <c:v>10264251.9210919</c:v>
                </c:pt>
                <c:pt idx="79">
                  <c:v>10236761.18358381</c:v>
                </c:pt>
                <c:pt idx="80">
                  <c:v>10236471.50808042</c:v>
                </c:pt>
                <c:pt idx="81">
                  <c:v>10183064.55142871</c:v>
                </c:pt>
                <c:pt idx="82">
                  <c:v>10162722.51053281</c:v>
                </c:pt>
                <c:pt idx="83">
                  <c:v>10161972.26907864</c:v>
                </c:pt>
                <c:pt idx="84">
                  <c:v>10095776.82556692</c:v>
                </c:pt>
                <c:pt idx="85">
                  <c:v>10065280.43410815</c:v>
                </c:pt>
                <c:pt idx="86">
                  <c:v>10045080.19173258</c:v>
                </c:pt>
                <c:pt idx="87">
                  <c:v>10044526.62610462</c:v>
                </c:pt>
                <c:pt idx="88">
                  <c:v>10000433.32005794</c:v>
                </c:pt>
                <c:pt idx="89">
                  <c:v>9986600.321027085</c:v>
                </c:pt>
                <c:pt idx="90">
                  <c:v>9986901.402961932</c:v>
                </c:pt>
                <c:pt idx="91">
                  <c:v>9942524.316790432</c:v>
                </c:pt>
                <c:pt idx="92">
                  <c:v>9905052.451690791</c:v>
                </c:pt>
                <c:pt idx="93">
                  <c:v>9857917.976435984</c:v>
                </c:pt>
                <c:pt idx="94">
                  <c:v>9813377.72412177</c:v>
                </c:pt>
                <c:pt idx="95">
                  <c:v>9790912.404537397</c:v>
                </c:pt>
                <c:pt idx="96">
                  <c:v>9769103.013588442</c:v>
                </c:pt>
                <c:pt idx="97">
                  <c:v>9752919.761322817</c:v>
                </c:pt>
                <c:pt idx="98">
                  <c:v>9753231.180864945</c:v>
                </c:pt>
                <c:pt idx="99">
                  <c:v>9720660.960297626</c:v>
                </c:pt>
                <c:pt idx="100">
                  <c:v>9709274.809871944</c:v>
                </c:pt>
                <c:pt idx="101">
                  <c:v>9709639.50531145</c:v>
                </c:pt>
                <c:pt idx="102">
                  <c:v>9670298.208970372</c:v>
                </c:pt>
                <c:pt idx="103">
                  <c:v>9655988.953350298</c:v>
                </c:pt>
                <c:pt idx="104">
                  <c:v>9637067.6547511</c:v>
                </c:pt>
                <c:pt idx="105">
                  <c:v>9624380.869963119</c:v>
                </c:pt>
                <c:pt idx="106">
                  <c:v>9624283.144043436</c:v>
                </c:pt>
                <c:pt idx="107">
                  <c:v>9599622.979843739</c:v>
                </c:pt>
                <c:pt idx="108">
                  <c:v>9585423.165094497</c:v>
                </c:pt>
                <c:pt idx="109">
                  <c:v>9563184.918975197</c:v>
                </c:pt>
                <c:pt idx="110">
                  <c:v>9543543.551313305</c:v>
                </c:pt>
                <c:pt idx="111">
                  <c:v>9518210.43518145</c:v>
                </c:pt>
                <c:pt idx="112">
                  <c:v>9492553.815596487</c:v>
                </c:pt>
                <c:pt idx="113">
                  <c:v>9478984.676683608</c:v>
                </c:pt>
                <c:pt idx="114">
                  <c:v>9466341.108397428</c:v>
                </c:pt>
                <c:pt idx="115">
                  <c:v>9457324.204365291</c:v>
                </c:pt>
                <c:pt idx="116">
                  <c:v>9458028.972909026</c:v>
                </c:pt>
                <c:pt idx="117">
                  <c:v>9439528.387761494</c:v>
                </c:pt>
                <c:pt idx="118">
                  <c:v>9426139.571687344</c:v>
                </c:pt>
                <c:pt idx="119">
                  <c:v>9413693.883833872</c:v>
                </c:pt>
                <c:pt idx="120">
                  <c:v>9393842.621454693</c:v>
                </c:pt>
                <c:pt idx="121">
                  <c:v>9386344.719847361</c:v>
                </c:pt>
                <c:pt idx="122">
                  <c:v>9386592.594522366</c:v>
                </c:pt>
                <c:pt idx="123">
                  <c:v>9373021.405058652</c:v>
                </c:pt>
                <c:pt idx="124">
                  <c:v>9365529.641579542</c:v>
                </c:pt>
                <c:pt idx="125">
                  <c:v>9365668.948286908</c:v>
                </c:pt>
                <c:pt idx="126">
                  <c:v>9351785.488326402</c:v>
                </c:pt>
                <c:pt idx="127">
                  <c:v>9339791.516584298</c:v>
                </c:pt>
                <c:pt idx="128">
                  <c:v>9328711.419521531</c:v>
                </c:pt>
                <c:pt idx="129">
                  <c:v>9314702.595142744</c:v>
                </c:pt>
                <c:pt idx="130">
                  <c:v>9300360.917765876</c:v>
                </c:pt>
                <c:pt idx="131">
                  <c:v>9292347.830026096</c:v>
                </c:pt>
                <c:pt idx="132">
                  <c:v>9285123.343789684</c:v>
                </c:pt>
                <c:pt idx="133">
                  <c:v>9279975.245247552</c:v>
                </c:pt>
                <c:pt idx="134">
                  <c:v>9280223.128590383</c:v>
                </c:pt>
                <c:pt idx="135">
                  <c:v>9269925.519417387</c:v>
                </c:pt>
                <c:pt idx="136">
                  <c:v>9262424.497272652</c:v>
                </c:pt>
                <c:pt idx="137">
                  <c:v>9255384.020102074</c:v>
                </c:pt>
                <c:pt idx="138">
                  <c:v>9244130.095205108</c:v>
                </c:pt>
                <c:pt idx="139">
                  <c:v>9241589.316610137</c:v>
                </c:pt>
                <c:pt idx="140">
                  <c:v>9241743.178849883</c:v>
                </c:pt>
                <c:pt idx="141">
                  <c:v>9237836.841766899</c:v>
                </c:pt>
                <c:pt idx="142">
                  <c:v>9237840.004330872</c:v>
                </c:pt>
                <c:pt idx="143">
                  <c:v>9229794.44396966</c:v>
                </c:pt>
                <c:pt idx="144">
                  <c:v>9225763.3727249</c:v>
                </c:pt>
                <c:pt idx="145">
                  <c:v>9225610.322768692</c:v>
                </c:pt>
                <c:pt idx="146">
                  <c:v>9217412.466907293</c:v>
                </c:pt>
                <c:pt idx="147">
                  <c:v>9212132.001986468</c:v>
                </c:pt>
                <c:pt idx="148">
                  <c:v>9205257.275732335</c:v>
                </c:pt>
                <c:pt idx="149">
                  <c:v>9197292.311542388</c:v>
                </c:pt>
                <c:pt idx="150">
                  <c:v>9192706.219749421</c:v>
                </c:pt>
                <c:pt idx="151">
                  <c:v>9188694.189799266</c:v>
                </c:pt>
                <c:pt idx="152">
                  <c:v>9185202.960168431</c:v>
                </c:pt>
                <c:pt idx="153">
                  <c:v>9180344.203018755</c:v>
                </c:pt>
                <c:pt idx="154">
                  <c:v>9176472.857102914</c:v>
                </c:pt>
                <c:pt idx="155">
                  <c:v>9172987.730723454</c:v>
                </c:pt>
                <c:pt idx="156">
                  <c:v>9167393.501653487</c:v>
                </c:pt>
                <c:pt idx="157">
                  <c:v>9165876.67889764</c:v>
                </c:pt>
                <c:pt idx="158">
                  <c:v>9165976.046290167</c:v>
                </c:pt>
                <c:pt idx="159">
                  <c:v>9164755.807912579</c:v>
                </c:pt>
                <c:pt idx="160">
                  <c:v>9164921.069118595</c:v>
                </c:pt>
                <c:pt idx="161">
                  <c:v>9162720.540200222</c:v>
                </c:pt>
                <c:pt idx="162">
                  <c:v>9162610.835218484</c:v>
                </c:pt>
                <c:pt idx="163">
                  <c:v>9158479.362247353</c:v>
                </c:pt>
                <c:pt idx="164">
                  <c:v>9155008.530340688</c:v>
                </c:pt>
                <c:pt idx="165">
                  <c:v>9152336.903433254</c:v>
                </c:pt>
                <c:pt idx="166">
                  <c:v>9149022.917396743</c:v>
                </c:pt>
                <c:pt idx="167">
                  <c:v>9145390.670585247</c:v>
                </c:pt>
                <c:pt idx="168">
                  <c:v>9143172.163993813</c:v>
                </c:pt>
                <c:pt idx="169">
                  <c:v>9141383.721505599</c:v>
                </c:pt>
                <c:pt idx="170">
                  <c:v>9139732.777212542</c:v>
                </c:pt>
                <c:pt idx="171">
                  <c:v>9137615.348569624</c:v>
                </c:pt>
                <c:pt idx="172">
                  <c:v>9136019.177995747</c:v>
                </c:pt>
                <c:pt idx="173">
                  <c:v>9134627.063342186</c:v>
                </c:pt>
                <c:pt idx="174">
                  <c:v>9132190.289951134</c:v>
                </c:pt>
                <c:pt idx="175">
                  <c:v>9131174.035068484</c:v>
                </c:pt>
                <c:pt idx="176">
                  <c:v>9131268.986883283</c:v>
                </c:pt>
                <c:pt idx="177">
                  <c:v>9130508.322296817</c:v>
                </c:pt>
                <c:pt idx="178">
                  <c:v>9130536.518879067</c:v>
                </c:pt>
                <c:pt idx="179">
                  <c:v>9129915.469291259</c:v>
                </c:pt>
                <c:pt idx="180">
                  <c:v>9129955.505896984</c:v>
                </c:pt>
                <c:pt idx="181">
                  <c:v>9128450.289581574</c:v>
                </c:pt>
                <c:pt idx="182">
                  <c:v>9127392.422578597</c:v>
                </c:pt>
                <c:pt idx="183">
                  <c:v>9126787.148616275</c:v>
                </c:pt>
                <c:pt idx="184">
                  <c:v>9126947.262340022</c:v>
                </c:pt>
                <c:pt idx="185">
                  <c:v>9125300.530832123</c:v>
                </c:pt>
                <c:pt idx="186">
                  <c:v>9124487.32456436</c:v>
                </c:pt>
                <c:pt idx="187">
                  <c:v>9123877.708064824</c:v>
                </c:pt>
                <c:pt idx="188">
                  <c:v>9123410.863052113</c:v>
                </c:pt>
                <c:pt idx="189">
                  <c:v>9123440.25980201</c:v>
                </c:pt>
                <c:pt idx="190">
                  <c:v>9122591.878845137</c:v>
                </c:pt>
                <c:pt idx="191">
                  <c:v>9122214.461799992</c:v>
                </c:pt>
                <c:pt idx="192">
                  <c:v>9122132.060865572</c:v>
                </c:pt>
                <c:pt idx="193">
                  <c:v>9121509.557385083</c:v>
                </c:pt>
                <c:pt idx="194">
                  <c:v>9121794.627782306</c:v>
                </c:pt>
                <c:pt idx="195">
                  <c:v>9121570.772205612</c:v>
                </c:pt>
                <c:pt idx="196">
                  <c:v>9121452.21959457</c:v>
                </c:pt>
                <c:pt idx="197">
                  <c:v>9121525.500517394</c:v>
                </c:pt>
                <c:pt idx="198">
                  <c:v>9121387.169771699</c:v>
                </c:pt>
                <c:pt idx="199">
                  <c:v>9121356.61342085</c:v>
                </c:pt>
                <c:pt idx="200">
                  <c:v>9120884.797481358</c:v>
                </c:pt>
                <c:pt idx="201">
                  <c:v>9120600.31161304</c:v>
                </c:pt>
                <c:pt idx="202">
                  <c:v>9120558.552155884</c:v>
                </c:pt>
                <c:pt idx="203">
                  <c:v>9120401.841668908</c:v>
                </c:pt>
                <c:pt idx="204">
                  <c:v>9120426.91168488</c:v>
                </c:pt>
                <c:pt idx="205">
                  <c:v>9120194.979671225</c:v>
                </c:pt>
                <c:pt idx="206">
                  <c:v>9120230.736438664</c:v>
                </c:pt>
                <c:pt idx="207">
                  <c:v>9120329.439551221</c:v>
                </c:pt>
                <c:pt idx="208">
                  <c:v>9120255.518901408</c:v>
                </c:pt>
                <c:pt idx="209">
                  <c:v>9120177.242074149</c:v>
                </c:pt>
                <c:pt idx="210">
                  <c:v>9120237.305672087</c:v>
                </c:pt>
                <c:pt idx="211">
                  <c:v>9120353.882430419</c:v>
                </c:pt>
                <c:pt idx="212">
                  <c:v>9120187.08066679</c:v>
                </c:pt>
                <c:pt idx="213">
                  <c:v>9120291.852203352</c:v>
                </c:pt>
                <c:pt idx="214">
                  <c:v>9120239.463824725</c:v>
                </c:pt>
                <c:pt idx="215">
                  <c:v>9120192.82455943</c:v>
                </c:pt>
                <c:pt idx="216">
                  <c:v>9120255.284608511</c:v>
                </c:pt>
                <c:pt idx="217">
                  <c:v>9120164.53919737</c:v>
                </c:pt>
                <c:pt idx="218">
                  <c:v>9120189.027015707</c:v>
                </c:pt>
                <c:pt idx="219">
                  <c:v>9120187.113637932</c:v>
                </c:pt>
                <c:pt idx="220">
                  <c:v>9120342.669331959</c:v>
                </c:pt>
                <c:pt idx="221">
                  <c:v>9120127.988044228</c:v>
                </c:pt>
                <c:pt idx="222">
                  <c:v>9120190.401542934</c:v>
                </c:pt>
                <c:pt idx="223">
                  <c:v>9120111.291629897</c:v>
                </c:pt>
                <c:pt idx="224">
                  <c:v>9120205.365922101</c:v>
                </c:pt>
                <c:pt idx="225">
                  <c:v>9120077.58728856</c:v>
                </c:pt>
                <c:pt idx="226">
                  <c:v>9120071.32477528</c:v>
                </c:pt>
                <c:pt idx="227">
                  <c:v>9120084.161097953</c:v>
                </c:pt>
                <c:pt idx="228">
                  <c:v>9120093.012322212</c:v>
                </c:pt>
                <c:pt idx="229">
                  <c:v>9120202.446452331</c:v>
                </c:pt>
                <c:pt idx="230">
                  <c:v>9120089.431936428</c:v>
                </c:pt>
                <c:pt idx="231">
                  <c:v>9120148.917735249</c:v>
                </c:pt>
                <c:pt idx="232">
                  <c:v>9120130.904555803</c:v>
                </c:pt>
                <c:pt idx="233">
                  <c:v>9120028.333535895</c:v>
                </c:pt>
                <c:pt idx="234">
                  <c:v>9120044.639444092</c:v>
                </c:pt>
                <c:pt idx="235">
                  <c:v>9119997.248464189</c:v>
                </c:pt>
                <c:pt idx="236">
                  <c:v>9119983.74016808</c:v>
                </c:pt>
                <c:pt idx="237">
                  <c:v>9120040.729834033</c:v>
                </c:pt>
                <c:pt idx="238">
                  <c:v>9119929.542086</c:v>
                </c:pt>
                <c:pt idx="239">
                  <c:v>9119882.663917087</c:v>
                </c:pt>
                <c:pt idx="240">
                  <c:v>9119903.302913608</c:v>
                </c:pt>
                <c:pt idx="241">
                  <c:v>9119902.65144619</c:v>
                </c:pt>
                <c:pt idx="242">
                  <c:v>9119920.803014675</c:v>
                </c:pt>
                <c:pt idx="243">
                  <c:v>9119840.516921682</c:v>
                </c:pt>
                <c:pt idx="244">
                  <c:v>9119831.0816337</c:v>
                </c:pt>
                <c:pt idx="245">
                  <c:v>9119832.285100777</c:v>
                </c:pt>
                <c:pt idx="246">
                  <c:v>9119847.549193865</c:v>
                </c:pt>
                <c:pt idx="247">
                  <c:v>9119837.596265264</c:v>
                </c:pt>
                <c:pt idx="248">
                  <c:v>9119842.924805742</c:v>
                </c:pt>
                <c:pt idx="249">
                  <c:v>9119829.16596229</c:v>
                </c:pt>
                <c:pt idx="250">
                  <c:v>9119867.922501961</c:v>
                </c:pt>
                <c:pt idx="251">
                  <c:v>9119850.436312037</c:v>
                </c:pt>
                <c:pt idx="252">
                  <c:v>9119803.924612399</c:v>
                </c:pt>
                <c:pt idx="253">
                  <c:v>9119807.396409102</c:v>
                </c:pt>
                <c:pt idx="254">
                  <c:v>9119843.65036552</c:v>
                </c:pt>
                <c:pt idx="255">
                  <c:v>9119822.423616458</c:v>
                </c:pt>
                <c:pt idx="256">
                  <c:v>9119841.828405917</c:v>
                </c:pt>
                <c:pt idx="257">
                  <c:v>9119832.132904828</c:v>
                </c:pt>
                <c:pt idx="258">
                  <c:v>9119829.474175055</c:v>
                </c:pt>
                <c:pt idx="259">
                  <c:v>9119823.912217943</c:v>
                </c:pt>
                <c:pt idx="260">
                  <c:v>9119807.937299462</c:v>
                </c:pt>
                <c:pt idx="261">
                  <c:v>9119813.527226701</c:v>
                </c:pt>
                <c:pt idx="262">
                  <c:v>9119813.574777851</c:v>
                </c:pt>
                <c:pt idx="263">
                  <c:v>9119809.054788779</c:v>
                </c:pt>
                <c:pt idx="264">
                  <c:v>9119809.0311624</c:v>
                </c:pt>
                <c:pt idx="265">
                  <c:v>9119807.695228286</c:v>
                </c:pt>
                <c:pt idx="266">
                  <c:v>9119809.799683802</c:v>
                </c:pt>
                <c:pt idx="267">
                  <c:v>9119812.535243459</c:v>
                </c:pt>
                <c:pt idx="268">
                  <c:v>9119815.027578501</c:v>
                </c:pt>
                <c:pt idx="269">
                  <c:v>9119802.13509164</c:v>
                </c:pt>
                <c:pt idx="270">
                  <c:v>9119799.756874986</c:v>
                </c:pt>
                <c:pt idx="271">
                  <c:v>9119801.975319535</c:v>
                </c:pt>
                <c:pt idx="272">
                  <c:v>9119792.562414054</c:v>
                </c:pt>
                <c:pt idx="273">
                  <c:v>9119788.208865773</c:v>
                </c:pt>
                <c:pt idx="274">
                  <c:v>9119784.84391759</c:v>
                </c:pt>
                <c:pt idx="275">
                  <c:v>9119782.109594628</c:v>
                </c:pt>
                <c:pt idx="276">
                  <c:v>9119783.361508297</c:v>
                </c:pt>
                <c:pt idx="277">
                  <c:v>9119779.32750925</c:v>
                </c:pt>
                <c:pt idx="278">
                  <c:v>9119778.704124294</c:v>
                </c:pt>
                <c:pt idx="279">
                  <c:v>9119780.339390539</c:v>
                </c:pt>
                <c:pt idx="280">
                  <c:v>9119774.696111241</c:v>
                </c:pt>
                <c:pt idx="281">
                  <c:v>9119776.515653282</c:v>
                </c:pt>
                <c:pt idx="282">
                  <c:v>9119773.063784713</c:v>
                </c:pt>
                <c:pt idx="283">
                  <c:v>9119772.051947117</c:v>
                </c:pt>
                <c:pt idx="284">
                  <c:v>9119772.626150254</c:v>
                </c:pt>
                <c:pt idx="285">
                  <c:v>9119774.395652911</c:v>
                </c:pt>
                <c:pt idx="286">
                  <c:v>9119774.724346993</c:v>
                </c:pt>
                <c:pt idx="287">
                  <c:v>9119775.292261008</c:v>
                </c:pt>
                <c:pt idx="288">
                  <c:v>9119772.239262534</c:v>
                </c:pt>
                <c:pt idx="289">
                  <c:v>9119772.312353346</c:v>
                </c:pt>
                <c:pt idx="290">
                  <c:v>9119773.561273012</c:v>
                </c:pt>
                <c:pt idx="291">
                  <c:v>9119771.51447795</c:v>
                </c:pt>
                <c:pt idx="292">
                  <c:v>9119772.590555167</c:v>
                </c:pt>
                <c:pt idx="293">
                  <c:v>9119774.125118595</c:v>
                </c:pt>
                <c:pt idx="294">
                  <c:v>9119772.541491775</c:v>
                </c:pt>
                <c:pt idx="295">
                  <c:v>9119773.214864194</c:v>
                </c:pt>
                <c:pt idx="296">
                  <c:v>9119772.470012816</c:v>
                </c:pt>
                <c:pt idx="297">
                  <c:v>9119771.626409259</c:v>
                </c:pt>
                <c:pt idx="298">
                  <c:v>9119771.618398385</c:v>
                </c:pt>
                <c:pt idx="299">
                  <c:v>9119773.170070946</c:v>
                </c:pt>
                <c:pt idx="300">
                  <c:v>9119771.087498203</c:v>
                </c:pt>
                <c:pt idx="301">
                  <c:v>9119771.161775365</c:v>
                </c:pt>
                <c:pt idx="302">
                  <c:v>9119771.506056804</c:v>
                </c:pt>
                <c:pt idx="303">
                  <c:v>9119770.683279146</c:v>
                </c:pt>
                <c:pt idx="304">
                  <c:v>9119770.440092143</c:v>
                </c:pt>
                <c:pt idx="305">
                  <c:v>9119771.091028109</c:v>
                </c:pt>
                <c:pt idx="306">
                  <c:v>9119771.593279887</c:v>
                </c:pt>
                <c:pt idx="307">
                  <c:v>9119770.640849572</c:v>
                </c:pt>
                <c:pt idx="308">
                  <c:v>9119770.909516618</c:v>
                </c:pt>
                <c:pt idx="309">
                  <c:v>9119770.189739387</c:v>
                </c:pt>
                <c:pt idx="310">
                  <c:v>9119769.973029993</c:v>
                </c:pt>
                <c:pt idx="311">
                  <c:v>9119769.818307607</c:v>
                </c:pt>
                <c:pt idx="312">
                  <c:v>9119768.648837065</c:v>
                </c:pt>
                <c:pt idx="313">
                  <c:v>9119769.212572308</c:v>
                </c:pt>
                <c:pt idx="314">
                  <c:v>9119769.264395924</c:v>
                </c:pt>
                <c:pt idx="315">
                  <c:v>9119768.483761342</c:v>
                </c:pt>
                <c:pt idx="316">
                  <c:v>9119768.818019865</c:v>
                </c:pt>
                <c:pt idx="317">
                  <c:v>9119768.510588158</c:v>
                </c:pt>
                <c:pt idx="318">
                  <c:v>9119768.718967261</c:v>
                </c:pt>
                <c:pt idx="319">
                  <c:v>9119768.319223601</c:v>
                </c:pt>
                <c:pt idx="320">
                  <c:v>9119768.300989494</c:v>
                </c:pt>
                <c:pt idx="321">
                  <c:v>9119768.652396536</c:v>
                </c:pt>
                <c:pt idx="322">
                  <c:v>9119768.691226825</c:v>
                </c:pt>
                <c:pt idx="323">
                  <c:v>9119768.211575273</c:v>
                </c:pt>
                <c:pt idx="324">
                  <c:v>9119768.63185633</c:v>
                </c:pt>
                <c:pt idx="325">
                  <c:v>9119768.367616829</c:v>
                </c:pt>
                <c:pt idx="326">
                  <c:v>9119768.142750721</c:v>
                </c:pt>
                <c:pt idx="327">
                  <c:v>9119768.684625728</c:v>
                </c:pt>
                <c:pt idx="328">
                  <c:v>9119768.516479684</c:v>
                </c:pt>
                <c:pt idx="329">
                  <c:v>9119768.362073392</c:v>
                </c:pt>
                <c:pt idx="330">
                  <c:v>9119768.478677295</c:v>
                </c:pt>
                <c:pt idx="331">
                  <c:v>9119768.216813816</c:v>
                </c:pt>
                <c:pt idx="332">
                  <c:v>9119768.305716332</c:v>
                </c:pt>
                <c:pt idx="333">
                  <c:v>9119768.510435656</c:v>
                </c:pt>
                <c:pt idx="334">
                  <c:v>9119768.032657178</c:v>
                </c:pt>
                <c:pt idx="335">
                  <c:v>9119768.011084914</c:v>
                </c:pt>
                <c:pt idx="336">
                  <c:v>9119768.539867599</c:v>
                </c:pt>
                <c:pt idx="337">
                  <c:v>9119768.082033858</c:v>
                </c:pt>
                <c:pt idx="338">
                  <c:v>9119767.907068647</c:v>
                </c:pt>
                <c:pt idx="339">
                  <c:v>9119768.001733841</c:v>
                </c:pt>
                <c:pt idx="340">
                  <c:v>9119767.932944702</c:v>
                </c:pt>
                <c:pt idx="341">
                  <c:v>9119767.980494794</c:v>
                </c:pt>
                <c:pt idx="342">
                  <c:v>9119767.703755576</c:v>
                </c:pt>
                <c:pt idx="343">
                  <c:v>9119767.706841044</c:v>
                </c:pt>
                <c:pt idx="344">
                  <c:v>9119767.562316382</c:v>
                </c:pt>
                <c:pt idx="345">
                  <c:v>9119767.532986406</c:v>
                </c:pt>
                <c:pt idx="346">
                  <c:v>9119767.438908448</c:v>
                </c:pt>
                <c:pt idx="347">
                  <c:v>9119767.616784843</c:v>
                </c:pt>
                <c:pt idx="348">
                  <c:v>9119767.456183299</c:v>
                </c:pt>
                <c:pt idx="349">
                  <c:v>9119767.487724705</c:v>
                </c:pt>
                <c:pt idx="350">
                  <c:v>9119767.526400553</c:v>
                </c:pt>
                <c:pt idx="351">
                  <c:v>9119767.376558699</c:v>
                </c:pt>
                <c:pt idx="352">
                  <c:v>9119767.479599282</c:v>
                </c:pt>
                <c:pt idx="353">
                  <c:v>9119767.52347653</c:v>
                </c:pt>
                <c:pt idx="354">
                  <c:v>9119767.44545733</c:v>
                </c:pt>
                <c:pt idx="355">
                  <c:v>9119767.400638983</c:v>
                </c:pt>
                <c:pt idx="356">
                  <c:v>9119767.451347467</c:v>
                </c:pt>
                <c:pt idx="357">
                  <c:v>9119767.435230399</c:v>
                </c:pt>
                <c:pt idx="358">
                  <c:v>9119767.439166291</c:v>
                </c:pt>
                <c:pt idx="359">
                  <c:v>9119767.428625649</c:v>
                </c:pt>
                <c:pt idx="360">
                  <c:v>9119767.382055903</c:v>
                </c:pt>
                <c:pt idx="361">
                  <c:v>9119767.47912783</c:v>
                </c:pt>
                <c:pt idx="362">
                  <c:v>9119767.427275522</c:v>
                </c:pt>
                <c:pt idx="363">
                  <c:v>9119767.387812203</c:v>
                </c:pt>
                <c:pt idx="364">
                  <c:v>9119767.339992538</c:v>
                </c:pt>
                <c:pt idx="365">
                  <c:v>9119767.362693662</c:v>
                </c:pt>
                <c:pt idx="366">
                  <c:v>9119767.348227635</c:v>
                </c:pt>
                <c:pt idx="367">
                  <c:v>9119767.347028142</c:v>
                </c:pt>
                <c:pt idx="368">
                  <c:v>9119767.396653458</c:v>
                </c:pt>
                <c:pt idx="369">
                  <c:v>9119767.317816719</c:v>
                </c:pt>
                <c:pt idx="370">
                  <c:v>9119767.319603773</c:v>
                </c:pt>
                <c:pt idx="371">
                  <c:v>9119767.352819037</c:v>
                </c:pt>
                <c:pt idx="372">
                  <c:v>9119767.301608149</c:v>
                </c:pt>
                <c:pt idx="373">
                  <c:v>9119767.332541846</c:v>
                </c:pt>
                <c:pt idx="374">
                  <c:v>9119767.276916463</c:v>
                </c:pt>
                <c:pt idx="375">
                  <c:v>9119767.283793353</c:v>
                </c:pt>
                <c:pt idx="376">
                  <c:v>9119767.339970736</c:v>
                </c:pt>
                <c:pt idx="377">
                  <c:v>9119767.284358181</c:v>
                </c:pt>
                <c:pt idx="378">
                  <c:v>9119767.294351565</c:v>
                </c:pt>
                <c:pt idx="379">
                  <c:v>9119767.298405938</c:v>
                </c:pt>
                <c:pt idx="380">
                  <c:v>9119767.279083466</c:v>
                </c:pt>
                <c:pt idx="381">
                  <c:v>9119767.290106541</c:v>
                </c:pt>
                <c:pt idx="382">
                  <c:v>9119767.340025298</c:v>
                </c:pt>
                <c:pt idx="383">
                  <c:v>9119767.281665942</c:v>
                </c:pt>
                <c:pt idx="384">
                  <c:v>9119767.267391441</c:v>
                </c:pt>
                <c:pt idx="385">
                  <c:v>9119767.253775977</c:v>
                </c:pt>
                <c:pt idx="386">
                  <c:v>9119767.264066439</c:v>
                </c:pt>
                <c:pt idx="387">
                  <c:v>9119767.262604738</c:v>
                </c:pt>
                <c:pt idx="388">
                  <c:v>9119767.257204885</c:v>
                </c:pt>
                <c:pt idx="389">
                  <c:v>9119767.267265975</c:v>
                </c:pt>
                <c:pt idx="390">
                  <c:v>9119767.248674328</c:v>
                </c:pt>
                <c:pt idx="391">
                  <c:v>9119767.259899054</c:v>
                </c:pt>
                <c:pt idx="392">
                  <c:v>9119767.252863508</c:v>
                </c:pt>
                <c:pt idx="393">
                  <c:v>9119767.247246645</c:v>
                </c:pt>
                <c:pt idx="394">
                  <c:v>9119767.255271425</c:v>
                </c:pt>
                <c:pt idx="395">
                  <c:v>9119767.239756936</c:v>
                </c:pt>
                <c:pt idx="396">
                  <c:v>9119767.2493215</c:v>
                </c:pt>
                <c:pt idx="397">
                  <c:v>9119767.246271245</c:v>
                </c:pt>
                <c:pt idx="398">
                  <c:v>9119767.23974547</c:v>
                </c:pt>
                <c:pt idx="399">
                  <c:v>9119767.236765027</c:v>
                </c:pt>
                <c:pt idx="400">
                  <c:v>9119767.240827976</c:v>
                </c:pt>
                <c:pt idx="401">
                  <c:v>9119767.235281795</c:v>
                </c:pt>
                <c:pt idx="402">
                  <c:v>9119767.232861627</c:v>
                </c:pt>
                <c:pt idx="403">
                  <c:v>9119767.22996079</c:v>
                </c:pt>
                <c:pt idx="404">
                  <c:v>9119767.232185444</c:v>
                </c:pt>
                <c:pt idx="405">
                  <c:v>9119767.240564605</c:v>
                </c:pt>
                <c:pt idx="406">
                  <c:v>9119767.224989314</c:v>
                </c:pt>
                <c:pt idx="407">
                  <c:v>9119767.227646135</c:v>
                </c:pt>
                <c:pt idx="408">
                  <c:v>9119767.225753093</c:v>
                </c:pt>
                <c:pt idx="409">
                  <c:v>9119767.231111245</c:v>
                </c:pt>
                <c:pt idx="410">
                  <c:v>9119767.229746139</c:v>
                </c:pt>
                <c:pt idx="411">
                  <c:v>9119767.228712222</c:v>
                </c:pt>
                <c:pt idx="412">
                  <c:v>9119767.227341499</c:v>
                </c:pt>
                <c:pt idx="413">
                  <c:v>9119767.23387718</c:v>
                </c:pt>
                <c:pt idx="414">
                  <c:v>9119767.224571038</c:v>
                </c:pt>
                <c:pt idx="415">
                  <c:v>9119767.237944715</c:v>
                </c:pt>
                <c:pt idx="416">
                  <c:v>9119767.227482248</c:v>
                </c:pt>
                <c:pt idx="417">
                  <c:v>9119767.234428523</c:v>
                </c:pt>
                <c:pt idx="418">
                  <c:v>9119767.229080083</c:v>
                </c:pt>
                <c:pt idx="419">
                  <c:v>9119767.226115942</c:v>
                </c:pt>
                <c:pt idx="420">
                  <c:v>9119767.220359754</c:v>
                </c:pt>
                <c:pt idx="421">
                  <c:v>9119767.219814263</c:v>
                </c:pt>
                <c:pt idx="422">
                  <c:v>9119767.21859622</c:v>
                </c:pt>
                <c:pt idx="423">
                  <c:v>9119767.218598897</c:v>
                </c:pt>
                <c:pt idx="424">
                  <c:v>9119767.219058419</c:v>
                </c:pt>
                <c:pt idx="425">
                  <c:v>9119767.21893182</c:v>
                </c:pt>
                <c:pt idx="426">
                  <c:v>9119767.217471203</c:v>
                </c:pt>
                <c:pt idx="427">
                  <c:v>9119767.220139282</c:v>
                </c:pt>
                <c:pt idx="428">
                  <c:v>9119767.217754573</c:v>
                </c:pt>
                <c:pt idx="429">
                  <c:v>9119767.217469232</c:v>
                </c:pt>
                <c:pt idx="430">
                  <c:v>9119767.216221001</c:v>
                </c:pt>
                <c:pt idx="431">
                  <c:v>9119767.216476638</c:v>
                </c:pt>
                <c:pt idx="432">
                  <c:v>9119767.219969302</c:v>
                </c:pt>
                <c:pt idx="433">
                  <c:v>9119767.217278274</c:v>
                </c:pt>
                <c:pt idx="434">
                  <c:v>9119767.216221273</c:v>
                </c:pt>
                <c:pt idx="435">
                  <c:v>9119767.217006056</c:v>
                </c:pt>
                <c:pt idx="436">
                  <c:v>9119767.217326462</c:v>
                </c:pt>
                <c:pt idx="437">
                  <c:v>9119767.217910055</c:v>
                </c:pt>
                <c:pt idx="438">
                  <c:v>9119767.21851675</c:v>
                </c:pt>
                <c:pt idx="439">
                  <c:v>9119767.215288298</c:v>
                </c:pt>
                <c:pt idx="440">
                  <c:v>9119767.216593634</c:v>
                </c:pt>
                <c:pt idx="441">
                  <c:v>9119767.215256102</c:v>
                </c:pt>
                <c:pt idx="442">
                  <c:v>9119767.216579745</c:v>
                </c:pt>
                <c:pt idx="443">
                  <c:v>9119767.215408385</c:v>
                </c:pt>
                <c:pt idx="444">
                  <c:v>9119767.21521616</c:v>
                </c:pt>
                <c:pt idx="445">
                  <c:v>9119767.214244494</c:v>
                </c:pt>
                <c:pt idx="446">
                  <c:v>9119767.21441137</c:v>
                </c:pt>
                <c:pt idx="447">
                  <c:v>9119767.214670887</c:v>
                </c:pt>
                <c:pt idx="448">
                  <c:v>9119767.214230342</c:v>
                </c:pt>
                <c:pt idx="449">
                  <c:v>9119767.214150898</c:v>
                </c:pt>
                <c:pt idx="450">
                  <c:v>9119767.214533202</c:v>
                </c:pt>
                <c:pt idx="451">
                  <c:v>9119767.214243045</c:v>
                </c:pt>
                <c:pt idx="452">
                  <c:v>9119767.213762138</c:v>
                </c:pt>
                <c:pt idx="453">
                  <c:v>9119767.213966586</c:v>
                </c:pt>
                <c:pt idx="454">
                  <c:v>9119767.214035299</c:v>
                </c:pt>
                <c:pt idx="455">
                  <c:v>9119767.213501405</c:v>
                </c:pt>
                <c:pt idx="456">
                  <c:v>9119767.213610208</c:v>
                </c:pt>
                <c:pt idx="457">
                  <c:v>9119767.214376867</c:v>
                </c:pt>
                <c:pt idx="458">
                  <c:v>9119767.213810224</c:v>
                </c:pt>
                <c:pt idx="459">
                  <c:v>9119767.21393024</c:v>
                </c:pt>
                <c:pt idx="460">
                  <c:v>9119767.213810913</c:v>
                </c:pt>
                <c:pt idx="461">
                  <c:v>9119767.214129433</c:v>
                </c:pt>
                <c:pt idx="462">
                  <c:v>9119767.213947011</c:v>
                </c:pt>
                <c:pt idx="463">
                  <c:v>9119767.213817114</c:v>
                </c:pt>
                <c:pt idx="464">
                  <c:v>9119767.213393556</c:v>
                </c:pt>
                <c:pt idx="465">
                  <c:v>9119767.213701684</c:v>
                </c:pt>
                <c:pt idx="466">
                  <c:v>9119767.213330731</c:v>
                </c:pt>
                <c:pt idx="467">
                  <c:v>9119767.214108139</c:v>
                </c:pt>
                <c:pt idx="468">
                  <c:v>9119767.213349171</c:v>
                </c:pt>
                <c:pt idx="469">
                  <c:v>9119767.213436695</c:v>
                </c:pt>
                <c:pt idx="470">
                  <c:v>9119767.213406371</c:v>
                </c:pt>
                <c:pt idx="471">
                  <c:v>9119767.213503864</c:v>
                </c:pt>
                <c:pt idx="472">
                  <c:v>9119767.213352127</c:v>
                </c:pt>
                <c:pt idx="473">
                  <c:v>9119767.213549137</c:v>
                </c:pt>
                <c:pt idx="474">
                  <c:v>9119767.213335156</c:v>
                </c:pt>
                <c:pt idx="475">
                  <c:v>9119767.213455433</c:v>
                </c:pt>
                <c:pt idx="476">
                  <c:v>9119767.213217007</c:v>
                </c:pt>
                <c:pt idx="477">
                  <c:v>9119767.213279411</c:v>
                </c:pt>
                <c:pt idx="478">
                  <c:v>9119767.213041401</c:v>
                </c:pt>
                <c:pt idx="479">
                  <c:v>9119767.213014577</c:v>
                </c:pt>
                <c:pt idx="480">
                  <c:v>9119767.212864548</c:v>
                </c:pt>
                <c:pt idx="481">
                  <c:v>9119767.213039901</c:v>
                </c:pt>
                <c:pt idx="482">
                  <c:v>9119767.212895771</c:v>
                </c:pt>
                <c:pt idx="483">
                  <c:v>9119767.212892827</c:v>
                </c:pt>
                <c:pt idx="484">
                  <c:v>9119767.212918274</c:v>
                </c:pt>
                <c:pt idx="485">
                  <c:v>9119767.212847168</c:v>
                </c:pt>
                <c:pt idx="486">
                  <c:v>9119767.212796666</c:v>
                </c:pt>
                <c:pt idx="487">
                  <c:v>9119767.212997831</c:v>
                </c:pt>
                <c:pt idx="488">
                  <c:v>9119767.212866461</c:v>
                </c:pt>
                <c:pt idx="489">
                  <c:v>9119767.212974967</c:v>
                </c:pt>
                <c:pt idx="490">
                  <c:v>9119767.212832473</c:v>
                </c:pt>
                <c:pt idx="491">
                  <c:v>9119767.2129524</c:v>
                </c:pt>
                <c:pt idx="492">
                  <c:v>9119767.212870369</c:v>
                </c:pt>
                <c:pt idx="493">
                  <c:v>9119767.212942503</c:v>
                </c:pt>
                <c:pt idx="494">
                  <c:v>9119767.212842418</c:v>
                </c:pt>
                <c:pt idx="495">
                  <c:v>9119767.212820482</c:v>
                </c:pt>
                <c:pt idx="496">
                  <c:v>9119767.21281869</c:v>
                </c:pt>
                <c:pt idx="497">
                  <c:v>9119767.212888798</c:v>
                </c:pt>
                <c:pt idx="498">
                  <c:v>9119767.212828336</c:v>
                </c:pt>
                <c:pt idx="499">
                  <c:v>9119767.212804021</c:v>
                </c:pt>
                <c:pt idx="500">
                  <c:v>9119767.212803636</c:v>
                </c:pt>
                <c:pt idx="501">
                  <c:v>9119767.212838465</c:v>
                </c:pt>
                <c:pt idx="502">
                  <c:v>9119767.212810811</c:v>
                </c:pt>
                <c:pt idx="503">
                  <c:v>9119767.21276651</c:v>
                </c:pt>
                <c:pt idx="504">
                  <c:v>9119767.212768756</c:v>
                </c:pt>
                <c:pt idx="505">
                  <c:v>9119767.212766247</c:v>
                </c:pt>
                <c:pt idx="506">
                  <c:v>9119767.212760199</c:v>
                </c:pt>
                <c:pt idx="507">
                  <c:v>9119767.212766368</c:v>
                </c:pt>
                <c:pt idx="508">
                  <c:v>9119767.212749224</c:v>
                </c:pt>
                <c:pt idx="509">
                  <c:v>9119767.212738428</c:v>
                </c:pt>
                <c:pt idx="510">
                  <c:v>9119767.212734934</c:v>
                </c:pt>
                <c:pt idx="511">
                  <c:v>9119767.212745689</c:v>
                </c:pt>
                <c:pt idx="512">
                  <c:v>9119767.212730939</c:v>
                </c:pt>
                <c:pt idx="513">
                  <c:v>9119767.212728305</c:v>
                </c:pt>
                <c:pt idx="514">
                  <c:v>9119767.212731285</c:v>
                </c:pt>
                <c:pt idx="515">
                  <c:v>9119767.212727385</c:v>
                </c:pt>
                <c:pt idx="516">
                  <c:v>9119767.212717656</c:v>
                </c:pt>
                <c:pt idx="517">
                  <c:v>9119767.212726247</c:v>
                </c:pt>
                <c:pt idx="518">
                  <c:v>9119767.212708902</c:v>
                </c:pt>
                <c:pt idx="519">
                  <c:v>9119767.2127125</c:v>
                </c:pt>
                <c:pt idx="520">
                  <c:v>9119767.212711083</c:v>
                </c:pt>
                <c:pt idx="521">
                  <c:v>9119767.212714767</c:v>
                </c:pt>
                <c:pt idx="522">
                  <c:v>9119767.212703863</c:v>
                </c:pt>
                <c:pt idx="523">
                  <c:v>9119767.212709118</c:v>
                </c:pt>
                <c:pt idx="524">
                  <c:v>9119767.212710666</c:v>
                </c:pt>
                <c:pt idx="525">
                  <c:v>9119767.21270767</c:v>
                </c:pt>
                <c:pt idx="526">
                  <c:v>9119767.212702427</c:v>
                </c:pt>
                <c:pt idx="527">
                  <c:v>9119767.212707736</c:v>
                </c:pt>
                <c:pt idx="528">
                  <c:v>9119767.21271391</c:v>
                </c:pt>
                <c:pt idx="529">
                  <c:v>9119767.212705884</c:v>
                </c:pt>
                <c:pt idx="530">
                  <c:v>9119767.212702179</c:v>
                </c:pt>
                <c:pt idx="531">
                  <c:v>9119767.212708451</c:v>
                </c:pt>
                <c:pt idx="532">
                  <c:v>9119767.212707223</c:v>
                </c:pt>
                <c:pt idx="533">
                  <c:v>9119767.212701421</c:v>
                </c:pt>
                <c:pt idx="534">
                  <c:v>9119767.212707276</c:v>
                </c:pt>
                <c:pt idx="535">
                  <c:v>9119767.212705621</c:v>
                </c:pt>
                <c:pt idx="536">
                  <c:v>9119767.212707948</c:v>
                </c:pt>
                <c:pt idx="537">
                  <c:v>9119767.212705733</c:v>
                </c:pt>
                <c:pt idx="538">
                  <c:v>9119767.212704223</c:v>
                </c:pt>
                <c:pt idx="539">
                  <c:v>9119767.212704591</c:v>
                </c:pt>
                <c:pt idx="540">
                  <c:v>9119767.212712629</c:v>
                </c:pt>
                <c:pt idx="541">
                  <c:v>9119767.212701239</c:v>
                </c:pt>
                <c:pt idx="542">
                  <c:v>9119767.212704711</c:v>
                </c:pt>
                <c:pt idx="543">
                  <c:v>9119767.212701406</c:v>
                </c:pt>
                <c:pt idx="544">
                  <c:v>9119767.212709002</c:v>
                </c:pt>
                <c:pt idx="545">
                  <c:v>9119767.212701434</c:v>
                </c:pt>
                <c:pt idx="546">
                  <c:v>9119767.212703241</c:v>
                </c:pt>
                <c:pt idx="547">
                  <c:v>9119767.212701039</c:v>
                </c:pt>
                <c:pt idx="548">
                  <c:v>9119767.212700125</c:v>
                </c:pt>
                <c:pt idx="549">
                  <c:v>9119767.212701149</c:v>
                </c:pt>
                <c:pt idx="550">
                  <c:v>9119767.212699099</c:v>
                </c:pt>
                <c:pt idx="551">
                  <c:v>9119767.212699102</c:v>
                </c:pt>
                <c:pt idx="552">
                  <c:v>9119767.212700386</c:v>
                </c:pt>
                <c:pt idx="553">
                  <c:v>9119767.212697389</c:v>
                </c:pt>
                <c:pt idx="554">
                  <c:v>9119767.212696858</c:v>
                </c:pt>
                <c:pt idx="555">
                  <c:v>9119767.212695725</c:v>
                </c:pt>
                <c:pt idx="556">
                  <c:v>9119767.212695094</c:v>
                </c:pt>
                <c:pt idx="557">
                  <c:v>9119767.212694949</c:v>
                </c:pt>
                <c:pt idx="558">
                  <c:v>9119767.212695574</c:v>
                </c:pt>
                <c:pt idx="559">
                  <c:v>9119767.21269815</c:v>
                </c:pt>
                <c:pt idx="560">
                  <c:v>9119767.212696232</c:v>
                </c:pt>
                <c:pt idx="561">
                  <c:v>9119767.212694924</c:v>
                </c:pt>
                <c:pt idx="562">
                  <c:v>9119767.212696498</c:v>
                </c:pt>
                <c:pt idx="563">
                  <c:v>9119767.212694703</c:v>
                </c:pt>
                <c:pt idx="564">
                  <c:v>9119767.212695967</c:v>
                </c:pt>
                <c:pt idx="565">
                  <c:v>9119767.212692674</c:v>
                </c:pt>
                <c:pt idx="566">
                  <c:v>9119767.212694164</c:v>
                </c:pt>
                <c:pt idx="567">
                  <c:v>9119767.212693447</c:v>
                </c:pt>
                <c:pt idx="568">
                  <c:v>9119767.212693511</c:v>
                </c:pt>
                <c:pt idx="569">
                  <c:v>9119767.212692287</c:v>
                </c:pt>
                <c:pt idx="570">
                  <c:v>9119767.212693043</c:v>
                </c:pt>
                <c:pt idx="571">
                  <c:v>9119767.212692006</c:v>
                </c:pt>
                <c:pt idx="572">
                  <c:v>9119767.212692128</c:v>
                </c:pt>
                <c:pt idx="573">
                  <c:v>9119767.212691374</c:v>
                </c:pt>
                <c:pt idx="574">
                  <c:v>9119767.212691501</c:v>
                </c:pt>
                <c:pt idx="575">
                  <c:v>9119767.212690817</c:v>
                </c:pt>
                <c:pt idx="576">
                  <c:v>9119767.212691827</c:v>
                </c:pt>
                <c:pt idx="577">
                  <c:v>9119767.212691555</c:v>
                </c:pt>
                <c:pt idx="578">
                  <c:v>9119767.212690966</c:v>
                </c:pt>
                <c:pt idx="579">
                  <c:v>9119767.212692019</c:v>
                </c:pt>
                <c:pt idx="580">
                  <c:v>9119767.212691423</c:v>
                </c:pt>
                <c:pt idx="581">
                  <c:v>9119767.21269346</c:v>
                </c:pt>
                <c:pt idx="582">
                  <c:v>9119767.21269118</c:v>
                </c:pt>
                <c:pt idx="583">
                  <c:v>9119767.212692725</c:v>
                </c:pt>
                <c:pt idx="584">
                  <c:v>9119767.21269078</c:v>
                </c:pt>
                <c:pt idx="585">
                  <c:v>9119767.212691391</c:v>
                </c:pt>
                <c:pt idx="586">
                  <c:v>9119767.212691855</c:v>
                </c:pt>
                <c:pt idx="587">
                  <c:v>9119767.212691702</c:v>
                </c:pt>
                <c:pt idx="588">
                  <c:v>9119767.212690638</c:v>
                </c:pt>
                <c:pt idx="589">
                  <c:v>9119767.212692069</c:v>
                </c:pt>
                <c:pt idx="590">
                  <c:v>9119767.212690728</c:v>
                </c:pt>
                <c:pt idx="591">
                  <c:v>9119767.212691648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509841.812610967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517485.8565124641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526080.5260238693</c:v>
                </c:pt>
                <c:pt idx="32">
                  <c:v>531021.026616301</c:v>
                </c:pt>
                <c:pt idx="33">
                  <c:v>531207.6974597749</c:v>
                </c:pt>
                <c:pt idx="34">
                  <c:v>536937.0088137868</c:v>
                </c:pt>
                <c:pt idx="35">
                  <c:v>536869.7231988224</c:v>
                </c:pt>
                <c:pt idx="36">
                  <c:v>547712.4254055342</c:v>
                </c:pt>
                <c:pt idx="37">
                  <c:v>560734.0652017877</c:v>
                </c:pt>
                <c:pt idx="38">
                  <c:v>572236.2109704888</c:v>
                </c:pt>
                <c:pt idx="39">
                  <c:v>583826.532726705</c:v>
                </c:pt>
                <c:pt idx="40">
                  <c:v>591329.5735915629</c:v>
                </c:pt>
                <c:pt idx="41">
                  <c:v>594265.0814183066</c:v>
                </c:pt>
                <c:pt idx="42">
                  <c:v>594906.5094065978</c:v>
                </c:pt>
                <c:pt idx="43">
                  <c:v>601072.669198069</c:v>
                </c:pt>
                <c:pt idx="44">
                  <c:v>601594.060439004</c:v>
                </c:pt>
                <c:pt idx="45">
                  <c:v>607774.167284489</c:v>
                </c:pt>
                <c:pt idx="46">
                  <c:v>608169.9905883946</c:v>
                </c:pt>
                <c:pt idx="47">
                  <c:v>614453.5678192404</c:v>
                </c:pt>
                <c:pt idx="48">
                  <c:v>617622.0565168647</c:v>
                </c:pt>
                <c:pt idx="49">
                  <c:v>617751.4859319828</c:v>
                </c:pt>
                <c:pt idx="50">
                  <c:v>623536.0161449929</c:v>
                </c:pt>
                <c:pt idx="51">
                  <c:v>623526.1437404489</c:v>
                </c:pt>
                <c:pt idx="52">
                  <c:v>629818.0500597574</c:v>
                </c:pt>
                <c:pt idx="53">
                  <c:v>635615.7715215676</c:v>
                </c:pt>
                <c:pt idx="54">
                  <c:v>640595.068360013</c:v>
                </c:pt>
                <c:pt idx="55">
                  <c:v>642744.2469486608</c:v>
                </c:pt>
                <c:pt idx="56">
                  <c:v>657610.6587491473</c:v>
                </c:pt>
                <c:pt idx="57">
                  <c:v>669882.7386144418</c:v>
                </c:pt>
                <c:pt idx="58">
                  <c:v>683778.9645505913</c:v>
                </c:pt>
                <c:pt idx="59">
                  <c:v>689475.3835391732</c:v>
                </c:pt>
                <c:pt idx="60">
                  <c:v>692109.5118586264</c:v>
                </c:pt>
                <c:pt idx="61">
                  <c:v>691409.2261710211</c:v>
                </c:pt>
                <c:pt idx="62">
                  <c:v>699753.4317909267</c:v>
                </c:pt>
                <c:pt idx="63">
                  <c:v>702376.2549712789</c:v>
                </c:pt>
                <c:pt idx="64">
                  <c:v>701831.6098047502</c:v>
                </c:pt>
                <c:pt idx="65">
                  <c:v>710667.7896959037</c:v>
                </c:pt>
                <c:pt idx="66">
                  <c:v>719748.279611389</c:v>
                </c:pt>
                <c:pt idx="67">
                  <c:v>723227.9420839564</c:v>
                </c:pt>
                <c:pt idx="68">
                  <c:v>722937.6201904607</c:v>
                </c:pt>
                <c:pt idx="69">
                  <c:v>731868.8936209871</c:v>
                </c:pt>
                <c:pt idx="70">
                  <c:v>736146.8773553129</c:v>
                </c:pt>
                <c:pt idx="71">
                  <c:v>736116.3540618831</c:v>
                </c:pt>
                <c:pt idx="72">
                  <c:v>747804.300108194</c:v>
                </c:pt>
                <c:pt idx="73">
                  <c:v>753519.8364710179</c:v>
                </c:pt>
                <c:pt idx="74">
                  <c:v>754397.3049622984</c:v>
                </c:pt>
                <c:pt idx="75">
                  <c:v>769762.215663905</c:v>
                </c:pt>
                <c:pt idx="76">
                  <c:v>781773.1390299172</c:v>
                </c:pt>
                <c:pt idx="77">
                  <c:v>790228.9068835947</c:v>
                </c:pt>
                <c:pt idx="78">
                  <c:v>797055.9713270561</c:v>
                </c:pt>
                <c:pt idx="79">
                  <c:v>803009.4840413833</c:v>
                </c:pt>
                <c:pt idx="80">
                  <c:v>803032.3369319382</c:v>
                </c:pt>
                <c:pt idx="81">
                  <c:v>813692.7130656043</c:v>
                </c:pt>
                <c:pt idx="82">
                  <c:v>818466.6114383314</c:v>
                </c:pt>
                <c:pt idx="83">
                  <c:v>818872.3609063829</c:v>
                </c:pt>
                <c:pt idx="84">
                  <c:v>833271.1521459576</c:v>
                </c:pt>
                <c:pt idx="85">
                  <c:v>840283.0893986321</c:v>
                </c:pt>
                <c:pt idx="86">
                  <c:v>844555.4055993618</c:v>
                </c:pt>
                <c:pt idx="87">
                  <c:v>845118.7103636446</c:v>
                </c:pt>
                <c:pt idx="88">
                  <c:v>855914.2857215294</c:v>
                </c:pt>
                <c:pt idx="89">
                  <c:v>858900.9461132149</c:v>
                </c:pt>
                <c:pt idx="90">
                  <c:v>858191.7017562583</c:v>
                </c:pt>
                <c:pt idx="91">
                  <c:v>869207.6476520501</c:v>
                </c:pt>
                <c:pt idx="92">
                  <c:v>878455.7879080732</c:v>
                </c:pt>
                <c:pt idx="93">
                  <c:v>891426.870933086</c:v>
                </c:pt>
                <c:pt idx="94">
                  <c:v>906548.0418382834</c:v>
                </c:pt>
                <c:pt idx="95">
                  <c:v>913079.173396682</c:v>
                </c:pt>
                <c:pt idx="96">
                  <c:v>920223.2797580842</c:v>
                </c:pt>
                <c:pt idx="97">
                  <c:v>924951.6632202393</c:v>
                </c:pt>
                <c:pt idx="98">
                  <c:v>924923.7120801468</c:v>
                </c:pt>
                <c:pt idx="99">
                  <c:v>935584.5386190255</c:v>
                </c:pt>
                <c:pt idx="100">
                  <c:v>939363.2481839953</c:v>
                </c:pt>
                <c:pt idx="101">
                  <c:v>939608.1928872525</c:v>
                </c:pt>
                <c:pt idx="102">
                  <c:v>953582.2786515744</c:v>
                </c:pt>
                <c:pt idx="103">
                  <c:v>960233.4412995126</c:v>
                </c:pt>
                <c:pt idx="104">
                  <c:v>968126.392983526</c:v>
                </c:pt>
                <c:pt idx="105">
                  <c:v>973846.3302705045</c:v>
                </c:pt>
                <c:pt idx="106">
                  <c:v>973580.0588455445</c:v>
                </c:pt>
                <c:pt idx="107">
                  <c:v>983512.1784454728</c:v>
                </c:pt>
                <c:pt idx="108">
                  <c:v>991734.6468853311</c:v>
                </c:pt>
                <c:pt idx="109">
                  <c:v>1002031.099824551</c:v>
                </c:pt>
                <c:pt idx="110">
                  <c:v>1012660.477635411</c:v>
                </c:pt>
                <c:pt idx="111">
                  <c:v>1025910.677288249</c:v>
                </c:pt>
                <c:pt idx="112">
                  <c:v>1037379.659676739</c:v>
                </c:pt>
                <c:pt idx="113">
                  <c:v>1045190.00315297</c:v>
                </c:pt>
                <c:pt idx="114">
                  <c:v>1052243.525971698</c:v>
                </c:pt>
                <c:pt idx="115">
                  <c:v>1058224.735068459</c:v>
                </c:pt>
                <c:pt idx="116">
                  <c:v>1058147.869765031</c:v>
                </c:pt>
                <c:pt idx="117">
                  <c:v>1069507.217687894</c:v>
                </c:pt>
                <c:pt idx="118">
                  <c:v>1078496.670546933</c:v>
                </c:pt>
                <c:pt idx="119">
                  <c:v>1086752.735315163</c:v>
                </c:pt>
                <c:pt idx="120">
                  <c:v>1100743.69551822</c:v>
                </c:pt>
                <c:pt idx="121">
                  <c:v>1105966.83139104</c:v>
                </c:pt>
                <c:pt idx="122">
                  <c:v>1105674.429771531</c:v>
                </c:pt>
                <c:pt idx="123">
                  <c:v>1114591.922361832</c:v>
                </c:pt>
                <c:pt idx="124">
                  <c:v>1119523.189850453</c:v>
                </c:pt>
                <c:pt idx="125">
                  <c:v>1120767.673791117</c:v>
                </c:pt>
                <c:pt idx="126">
                  <c:v>1129696.835073536</c:v>
                </c:pt>
                <c:pt idx="127">
                  <c:v>1139121.618927076</c:v>
                </c:pt>
                <c:pt idx="128">
                  <c:v>1146447.39062767</c:v>
                </c:pt>
                <c:pt idx="129">
                  <c:v>1157709.397081888</c:v>
                </c:pt>
                <c:pt idx="130">
                  <c:v>1172990.861551251</c:v>
                </c:pt>
                <c:pt idx="131">
                  <c:v>1180296.610044486</c:v>
                </c:pt>
                <c:pt idx="132">
                  <c:v>1187649.256861127</c:v>
                </c:pt>
                <c:pt idx="133">
                  <c:v>1192082.335821708</c:v>
                </c:pt>
                <c:pt idx="134">
                  <c:v>1191717.795776214</c:v>
                </c:pt>
                <c:pt idx="135">
                  <c:v>1202015.372602231</c:v>
                </c:pt>
                <c:pt idx="136">
                  <c:v>1209823.289668685</c:v>
                </c:pt>
                <c:pt idx="137">
                  <c:v>1217543.842919422</c:v>
                </c:pt>
                <c:pt idx="138">
                  <c:v>1230116.134655465</c:v>
                </c:pt>
                <c:pt idx="139">
                  <c:v>1233234.158739295</c:v>
                </c:pt>
                <c:pt idx="140">
                  <c:v>1233355.895250565</c:v>
                </c:pt>
                <c:pt idx="141">
                  <c:v>1238687.006521664</c:v>
                </c:pt>
                <c:pt idx="142">
                  <c:v>1238722.589469887</c:v>
                </c:pt>
                <c:pt idx="143">
                  <c:v>1249966.288157281</c:v>
                </c:pt>
                <c:pt idx="144">
                  <c:v>1253626.585655813</c:v>
                </c:pt>
                <c:pt idx="145">
                  <c:v>1254353.73591074</c:v>
                </c:pt>
                <c:pt idx="146">
                  <c:v>1266711.238183901</c:v>
                </c:pt>
                <c:pt idx="147">
                  <c:v>1277020.979554487</c:v>
                </c:pt>
                <c:pt idx="148">
                  <c:v>1289353.996293066</c:v>
                </c:pt>
                <c:pt idx="149">
                  <c:v>1299892.902461972</c:v>
                </c:pt>
                <c:pt idx="150">
                  <c:v>1308021.897689119</c:v>
                </c:pt>
                <c:pt idx="151">
                  <c:v>1314937.828462906</c:v>
                </c:pt>
                <c:pt idx="152">
                  <c:v>1322568.747185977</c:v>
                </c:pt>
                <c:pt idx="153">
                  <c:v>1332286.398803076</c:v>
                </c:pt>
                <c:pt idx="154">
                  <c:v>1340506.544022492</c:v>
                </c:pt>
                <c:pt idx="155">
                  <c:v>1348193.827429671</c:v>
                </c:pt>
                <c:pt idx="156">
                  <c:v>1362064.816192736</c:v>
                </c:pt>
                <c:pt idx="157">
                  <c:v>1366898.268897414</c:v>
                </c:pt>
                <c:pt idx="158">
                  <c:v>1366589.152495694</c:v>
                </c:pt>
                <c:pt idx="159">
                  <c:v>1370047.615014528</c:v>
                </c:pt>
                <c:pt idx="160">
                  <c:v>1370009.960016828</c:v>
                </c:pt>
                <c:pt idx="161">
                  <c:v>1373785.746593919</c:v>
                </c:pt>
                <c:pt idx="162">
                  <c:v>1372817.793279529</c:v>
                </c:pt>
                <c:pt idx="163">
                  <c:v>1383142.475209412</c:v>
                </c:pt>
                <c:pt idx="164">
                  <c:v>1391282.482709512</c:v>
                </c:pt>
                <c:pt idx="165">
                  <c:v>1395344.179861</c:v>
                </c:pt>
                <c:pt idx="166">
                  <c:v>1402825.679171352</c:v>
                </c:pt>
                <c:pt idx="167">
                  <c:v>1417852.688372122</c:v>
                </c:pt>
                <c:pt idx="168">
                  <c:v>1425271.445288514</c:v>
                </c:pt>
                <c:pt idx="169">
                  <c:v>1432406.739657128</c:v>
                </c:pt>
                <c:pt idx="170">
                  <c:v>1437247.610003751</c:v>
                </c:pt>
                <c:pt idx="171">
                  <c:v>1445572.686629887</c:v>
                </c:pt>
                <c:pt idx="172">
                  <c:v>1452167.218148371</c:v>
                </c:pt>
                <c:pt idx="173">
                  <c:v>1458132.302761571</c:v>
                </c:pt>
                <c:pt idx="174">
                  <c:v>1468213.71375187</c:v>
                </c:pt>
                <c:pt idx="175">
                  <c:v>1470672.15978485</c:v>
                </c:pt>
                <c:pt idx="176">
                  <c:v>1470665.815007829</c:v>
                </c:pt>
                <c:pt idx="177">
                  <c:v>1472760.687699334</c:v>
                </c:pt>
                <c:pt idx="178">
                  <c:v>1472351.741684979</c:v>
                </c:pt>
                <c:pt idx="179">
                  <c:v>1475054.171737645</c:v>
                </c:pt>
                <c:pt idx="180">
                  <c:v>1475406.39136637</c:v>
                </c:pt>
                <c:pt idx="181">
                  <c:v>1485648.95197702</c:v>
                </c:pt>
                <c:pt idx="182">
                  <c:v>1494750.775895753</c:v>
                </c:pt>
                <c:pt idx="183">
                  <c:v>1504144.81079432</c:v>
                </c:pt>
                <c:pt idx="184">
                  <c:v>1507193.403018184</c:v>
                </c:pt>
                <c:pt idx="185">
                  <c:v>1512220.806316444</c:v>
                </c:pt>
                <c:pt idx="186">
                  <c:v>1517748.39082271</c:v>
                </c:pt>
                <c:pt idx="187">
                  <c:v>1521477.52905746</c:v>
                </c:pt>
                <c:pt idx="188">
                  <c:v>1526999.172477507</c:v>
                </c:pt>
                <c:pt idx="189">
                  <c:v>1527141.275861287</c:v>
                </c:pt>
                <c:pt idx="190">
                  <c:v>1533722.216503873</c:v>
                </c:pt>
                <c:pt idx="191">
                  <c:v>1537738.934014187</c:v>
                </c:pt>
                <c:pt idx="192">
                  <c:v>1536869.896529336</c:v>
                </c:pt>
                <c:pt idx="193">
                  <c:v>1547895.524081268</c:v>
                </c:pt>
                <c:pt idx="194">
                  <c:v>1550919.010420713</c:v>
                </c:pt>
                <c:pt idx="195">
                  <c:v>1546886.674251351</c:v>
                </c:pt>
                <c:pt idx="196">
                  <c:v>1547436.227747906</c:v>
                </c:pt>
                <c:pt idx="197">
                  <c:v>1547755.614207215</c:v>
                </c:pt>
                <c:pt idx="198">
                  <c:v>1551223.586770169</c:v>
                </c:pt>
                <c:pt idx="199">
                  <c:v>1551672.466155331</c:v>
                </c:pt>
                <c:pt idx="200">
                  <c:v>1555787.61450425</c:v>
                </c:pt>
                <c:pt idx="201">
                  <c:v>1556905.794792794</c:v>
                </c:pt>
                <c:pt idx="202">
                  <c:v>1552023.217670018</c:v>
                </c:pt>
                <c:pt idx="203">
                  <c:v>1552678.357910997</c:v>
                </c:pt>
                <c:pt idx="204">
                  <c:v>1552741.783343841</c:v>
                </c:pt>
                <c:pt idx="205">
                  <c:v>1560083.790303386</c:v>
                </c:pt>
                <c:pt idx="206">
                  <c:v>1560077.941707507</c:v>
                </c:pt>
                <c:pt idx="207">
                  <c:v>1559701.729720827</c:v>
                </c:pt>
                <c:pt idx="208">
                  <c:v>1564181.942606622</c:v>
                </c:pt>
                <c:pt idx="209">
                  <c:v>1558484.95002776</c:v>
                </c:pt>
                <c:pt idx="210">
                  <c:v>1560846.271405471</c:v>
                </c:pt>
                <c:pt idx="211">
                  <c:v>1554956.886672799</c:v>
                </c:pt>
                <c:pt idx="212">
                  <c:v>1559328.664943559</c:v>
                </c:pt>
                <c:pt idx="213">
                  <c:v>1558947.672396554</c:v>
                </c:pt>
                <c:pt idx="214">
                  <c:v>1559190.196950705</c:v>
                </c:pt>
                <c:pt idx="215">
                  <c:v>1558582.25264329</c:v>
                </c:pt>
                <c:pt idx="216">
                  <c:v>1561357.694248134</c:v>
                </c:pt>
                <c:pt idx="217">
                  <c:v>1556898.361101179</c:v>
                </c:pt>
                <c:pt idx="218">
                  <c:v>1558444.08690958</c:v>
                </c:pt>
                <c:pt idx="219">
                  <c:v>1558174.917802427</c:v>
                </c:pt>
                <c:pt idx="220">
                  <c:v>1558615.236406263</c:v>
                </c:pt>
                <c:pt idx="221">
                  <c:v>1559849.472584818</c:v>
                </c:pt>
                <c:pt idx="222">
                  <c:v>1558528.039671258</c:v>
                </c:pt>
                <c:pt idx="223">
                  <c:v>1563807.091597661</c:v>
                </c:pt>
                <c:pt idx="224">
                  <c:v>1574970.672642365</c:v>
                </c:pt>
                <c:pt idx="225">
                  <c:v>1564718.133892273</c:v>
                </c:pt>
                <c:pt idx="226">
                  <c:v>1565422.751029843</c:v>
                </c:pt>
                <c:pt idx="227">
                  <c:v>1563451.493149525</c:v>
                </c:pt>
                <c:pt idx="228">
                  <c:v>1564699.749071038</c:v>
                </c:pt>
                <c:pt idx="229">
                  <c:v>1565454.765150171</c:v>
                </c:pt>
                <c:pt idx="230">
                  <c:v>1565207.534579664</c:v>
                </c:pt>
                <c:pt idx="231">
                  <c:v>1564089.034828269</c:v>
                </c:pt>
                <c:pt idx="232">
                  <c:v>1565504.78990682</c:v>
                </c:pt>
                <c:pt idx="233">
                  <c:v>1566268.23265982</c:v>
                </c:pt>
                <c:pt idx="234">
                  <c:v>1568238.32432748</c:v>
                </c:pt>
                <c:pt idx="235">
                  <c:v>1566432.321175576</c:v>
                </c:pt>
                <c:pt idx="236">
                  <c:v>1564728.05464567</c:v>
                </c:pt>
                <c:pt idx="237">
                  <c:v>1565106.040862973</c:v>
                </c:pt>
                <c:pt idx="238">
                  <c:v>1565573.024383269</c:v>
                </c:pt>
                <c:pt idx="239">
                  <c:v>1570960.762214524</c:v>
                </c:pt>
                <c:pt idx="240">
                  <c:v>1571119.498865427</c:v>
                </c:pt>
                <c:pt idx="241">
                  <c:v>1570200.760599013</c:v>
                </c:pt>
                <c:pt idx="242">
                  <c:v>1572927.658260952</c:v>
                </c:pt>
                <c:pt idx="243">
                  <c:v>1570657.23944698</c:v>
                </c:pt>
                <c:pt idx="244">
                  <c:v>1569426.90915957</c:v>
                </c:pt>
                <c:pt idx="245">
                  <c:v>1568922.535760251</c:v>
                </c:pt>
                <c:pt idx="246">
                  <c:v>1569480.705216418</c:v>
                </c:pt>
                <c:pt idx="247">
                  <c:v>1570173.607590629</c:v>
                </c:pt>
                <c:pt idx="248">
                  <c:v>1567492.69108036</c:v>
                </c:pt>
                <c:pt idx="249">
                  <c:v>1570022.471232286</c:v>
                </c:pt>
                <c:pt idx="250">
                  <c:v>1569201.063720613</c:v>
                </c:pt>
                <c:pt idx="251">
                  <c:v>1568968.174806479</c:v>
                </c:pt>
                <c:pt idx="252">
                  <c:v>1570059.057037864</c:v>
                </c:pt>
                <c:pt idx="253">
                  <c:v>1569601.371942886</c:v>
                </c:pt>
                <c:pt idx="254">
                  <c:v>1571491.238560793</c:v>
                </c:pt>
                <c:pt idx="255">
                  <c:v>1569122.767798012</c:v>
                </c:pt>
                <c:pt idx="256">
                  <c:v>1570141.669708965</c:v>
                </c:pt>
                <c:pt idx="257">
                  <c:v>1569260.716024992</c:v>
                </c:pt>
                <c:pt idx="258">
                  <c:v>1565039.973357555</c:v>
                </c:pt>
                <c:pt idx="259">
                  <c:v>1570166.226486598</c:v>
                </c:pt>
                <c:pt idx="260">
                  <c:v>1574988.814241203</c:v>
                </c:pt>
                <c:pt idx="261">
                  <c:v>1570565.925257009</c:v>
                </c:pt>
                <c:pt idx="262">
                  <c:v>1570097.07024015</c:v>
                </c:pt>
                <c:pt idx="263">
                  <c:v>1570668.815720442</c:v>
                </c:pt>
                <c:pt idx="264">
                  <c:v>1570540.428253147</c:v>
                </c:pt>
                <c:pt idx="265">
                  <c:v>1569881.686809824</c:v>
                </c:pt>
                <c:pt idx="266">
                  <c:v>1569745.801957464</c:v>
                </c:pt>
                <c:pt idx="267">
                  <c:v>1569615.715671812</c:v>
                </c:pt>
                <c:pt idx="268">
                  <c:v>1570525.78477724</c:v>
                </c:pt>
                <c:pt idx="269">
                  <c:v>1570410.535541855</c:v>
                </c:pt>
                <c:pt idx="270">
                  <c:v>1570888.010269313</c:v>
                </c:pt>
                <c:pt idx="271">
                  <c:v>1571360.398858101</c:v>
                </c:pt>
                <c:pt idx="272">
                  <c:v>1570095.738698425</c:v>
                </c:pt>
                <c:pt idx="273">
                  <c:v>1570079.54441259</c:v>
                </c:pt>
                <c:pt idx="274">
                  <c:v>1570667.349168104</c:v>
                </c:pt>
                <c:pt idx="275">
                  <c:v>1570806.442846962</c:v>
                </c:pt>
                <c:pt idx="276">
                  <c:v>1570996.412124194</c:v>
                </c:pt>
                <c:pt idx="277">
                  <c:v>1570399.394843767</c:v>
                </c:pt>
                <c:pt idx="278">
                  <c:v>1570557.517170537</c:v>
                </c:pt>
                <c:pt idx="279">
                  <c:v>1570375.058813495</c:v>
                </c:pt>
                <c:pt idx="280">
                  <c:v>1570432.084199358</c:v>
                </c:pt>
                <c:pt idx="281">
                  <c:v>1570320.582968634</c:v>
                </c:pt>
                <c:pt idx="282">
                  <c:v>1570282.984646277</c:v>
                </c:pt>
                <c:pt idx="283">
                  <c:v>1570523.789094141</c:v>
                </c:pt>
                <c:pt idx="284">
                  <c:v>1570667.454820845</c:v>
                </c:pt>
                <c:pt idx="285">
                  <c:v>1570193.24215909</c:v>
                </c:pt>
                <c:pt idx="286">
                  <c:v>1570652.326638945</c:v>
                </c:pt>
                <c:pt idx="287">
                  <c:v>1570848.911642185</c:v>
                </c:pt>
                <c:pt idx="288">
                  <c:v>1570090.192561734</c:v>
                </c:pt>
                <c:pt idx="289">
                  <c:v>1570967.242242666</c:v>
                </c:pt>
                <c:pt idx="290">
                  <c:v>1570729.144912651</c:v>
                </c:pt>
                <c:pt idx="291">
                  <c:v>1571012.311135607</c:v>
                </c:pt>
                <c:pt idx="292">
                  <c:v>1570842.873788244</c:v>
                </c:pt>
                <c:pt idx="293">
                  <c:v>1569713.212181904</c:v>
                </c:pt>
                <c:pt idx="294">
                  <c:v>1571017.619259583</c:v>
                </c:pt>
                <c:pt idx="295">
                  <c:v>1571557.846909925</c:v>
                </c:pt>
                <c:pt idx="296">
                  <c:v>1571055.810185063</c:v>
                </c:pt>
                <c:pt idx="297">
                  <c:v>1570602.367930905</c:v>
                </c:pt>
                <c:pt idx="298">
                  <c:v>1570999.161300091</c:v>
                </c:pt>
                <c:pt idx="299">
                  <c:v>1571281.299464836</c:v>
                </c:pt>
                <c:pt idx="300">
                  <c:v>1570963.579184117</c:v>
                </c:pt>
                <c:pt idx="301">
                  <c:v>1570941.376101063</c:v>
                </c:pt>
                <c:pt idx="302">
                  <c:v>1571211.682045318</c:v>
                </c:pt>
                <c:pt idx="303">
                  <c:v>1570878.565153803</c:v>
                </c:pt>
                <c:pt idx="304">
                  <c:v>1570723.797215951</c:v>
                </c:pt>
                <c:pt idx="305">
                  <c:v>1570617.221528961</c:v>
                </c:pt>
                <c:pt idx="306">
                  <c:v>1570847.02965914</c:v>
                </c:pt>
                <c:pt idx="307">
                  <c:v>1570630.070111346</c:v>
                </c:pt>
                <c:pt idx="308">
                  <c:v>1571112.065231631</c:v>
                </c:pt>
                <c:pt idx="309">
                  <c:v>1570598.469133907</c:v>
                </c:pt>
                <c:pt idx="310">
                  <c:v>1569889.850890131</c:v>
                </c:pt>
                <c:pt idx="311">
                  <c:v>1569959.676422271</c:v>
                </c:pt>
                <c:pt idx="312">
                  <c:v>1570147.326706184</c:v>
                </c:pt>
                <c:pt idx="313">
                  <c:v>1569977.206892902</c:v>
                </c:pt>
                <c:pt idx="314">
                  <c:v>1570247.808270304</c:v>
                </c:pt>
                <c:pt idx="315">
                  <c:v>1570093.588547519</c:v>
                </c:pt>
                <c:pt idx="316">
                  <c:v>1570102.480289694</c:v>
                </c:pt>
                <c:pt idx="317">
                  <c:v>1570107.15611831</c:v>
                </c:pt>
                <c:pt idx="318">
                  <c:v>1570024.958464937</c:v>
                </c:pt>
                <c:pt idx="319">
                  <c:v>1570280.929965125</c:v>
                </c:pt>
                <c:pt idx="320">
                  <c:v>1570308.475372682</c:v>
                </c:pt>
                <c:pt idx="321">
                  <c:v>1570355.161511272</c:v>
                </c:pt>
                <c:pt idx="322">
                  <c:v>1570228.175018681</c:v>
                </c:pt>
                <c:pt idx="323">
                  <c:v>1570638.300672232</c:v>
                </c:pt>
                <c:pt idx="324">
                  <c:v>1570542.661903779</c:v>
                </c:pt>
                <c:pt idx="325">
                  <c:v>1570448.151107349</c:v>
                </c:pt>
                <c:pt idx="326">
                  <c:v>1570486.777391077</c:v>
                </c:pt>
                <c:pt idx="327">
                  <c:v>1570556.884651942</c:v>
                </c:pt>
                <c:pt idx="328">
                  <c:v>1570817.046356564</c:v>
                </c:pt>
                <c:pt idx="329">
                  <c:v>1570783.605163384</c:v>
                </c:pt>
                <c:pt idx="330">
                  <c:v>1570519.963057255</c:v>
                </c:pt>
                <c:pt idx="331">
                  <c:v>1570150.669161377</c:v>
                </c:pt>
                <c:pt idx="332">
                  <c:v>1570533.296591812</c:v>
                </c:pt>
                <c:pt idx="333">
                  <c:v>1570570.656114333</c:v>
                </c:pt>
                <c:pt idx="334">
                  <c:v>1570484.125304071</c:v>
                </c:pt>
                <c:pt idx="335">
                  <c:v>1570495.756769225</c:v>
                </c:pt>
                <c:pt idx="336">
                  <c:v>1570472.614633872</c:v>
                </c:pt>
                <c:pt idx="337">
                  <c:v>1570537.922120854</c:v>
                </c:pt>
                <c:pt idx="338">
                  <c:v>1570398.782238597</c:v>
                </c:pt>
                <c:pt idx="339">
                  <c:v>1570410.665943816</c:v>
                </c:pt>
                <c:pt idx="340">
                  <c:v>1570262.55414565</c:v>
                </c:pt>
                <c:pt idx="341">
                  <c:v>1570462.183376726</c:v>
                </c:pt>
                <c:pt idx="342">
                  <c:v>1570208.397975624</c:v>
                </c:pt>
                <c:pt idx="343">
                  <c:v>1570184.850585825</c:v>
                </c:pt>
                <c:pt idx="344">
                  <c:v>1570183.457255126</c:v>
                </c:pt>
                <c:pt idx="345">
                  <c:v>1570011.383285379</c:v>
                </c:pt>
                <c:pt idx="346">
                  <c:v>1570102.994646705</c:v>
                </c:pt>
                <c:pt idx="347">
                  <c:v>1569960.873500067</c:v>
                </c:pt>
                <c:pt idx="348">
                  <c:v>1570201.04698259</c:v>
                </c:pt>
                <c:pt idx="349">
                  <c:v>1570274.485255101</c:v>
                </c:pt>
                <c:pt idx="350">
                  <c:v>1570042.249134786</c:v>
                </c:pt>
                <c:pt idx="351">
                  <c:v>1570189.210852232</c:v>
                </c:pt>
                <c:pt idx="352">
                  <c:v>1570185.551969044</c:v>
                </c:pt>
                <c:pt idx="353">
                  <c:v>1570121.485602764</c:v>
                </c:pt>
                <c:pt idx="354">
                  <c:v>1570212.605464055</c:v>
                </c:pt>
                <c:pt idx="355">
                  <c:v>1570248.105184101</c:v>
                </c:pt>
                <c:pt idx="356">
                  <c:v>1570268.61091803</c:v>
                </c:pt>
                <c:pt idx="357">
                  <c:v>1570211.450995192</c:v>
                </c:pt>
                <c:pt idx="358">
                  <c:v>1570146.395940171</c:v>
                </c:pt>
                <c:pt idx="359">
                  <c:v>1570280.175083662</c:v>
                </c:pt>
                <c:pt idx="360">
                  <c:v>1570271.940198682</c:v>
                </c:pt>
                <c:pt idx="361">
                  <c:v>1570313.077914656</c:v>
                </c:pt>
                <c:pt idx="362">
                  <c:v>1570143.160584429</c:v>
                </c:pt>
                <c:pt idx="363">
                  <c:v>1570202.749255334</c:v>
                </c:pt>
                <c:pt idx="364">
                  <c:v>1570270.128613957</c:v>
                </c:pt>
                <c:pt idx="365">
                  <c:v>1570231.332893321</c:v>
                </c:pt>
                <c:pt idx="366">
                  <c:v>1570223.499677821</c:v>
                </c:pt>
                <c:pt idx="367">
                  <c:v>1570263.689726964</c:v>
                </c:pt>
                <c:pt idx="368">
                  <c:v>1570133.111635186</c:v>
                </c:pt>
                <c:pt idx="369">
                  <c:v>1570277.982694827</c:v>
                </c:pt>
                <c:pt idx="370">
                  <c:v>1570273.551995346</c:v>
                </c:pt>
                <c:pt idx="371">
                  <c:v>1570283.069146951</c:v>
                </c:pt>
                <c:pt idx="372">
                  <c:v>1570377.361556262</c:v>
                </c:pt>
                <c:pt idx="373">
                  <c:v>1570372.871879889</c:v>
                </c:pt>
                <c:pt idx="374">
                  <c:v>1570455.460162023</c:v>
                </c:pt>
                <c:pt idx="375">
                  <c:v>1570422.256876971</c:v>
                </c:pt>
                <c:pt idx="376">
                  <c:v>1570564.419814323</c:v>
                </c:pt>
                <c:pt idx="377">
                  <c:v>1570479.169969138</c:v>
                </c:pt>
                <c:pt idx="378">
                  <c:v>1570492.963743161</c:v>
                </c:pt>
                <c:pt idx="379">
                  <c:v>1570411.876020116</c:v>
                </c:pt>
                <c:pt idx="380">
                  <c:v>1570455.717233964</c:v>
                </c:pt>
                <c:pt idx="381">
                  <c:v>1570465.472586941</c:v>
                </c:pt>
                <c:pt idx="382">
                  <c:v>1570547.406038225</c:v>
                </c:pt>
                <c:pt idx="383">
                  <c:v>1570439.356981419</c:v>
                </c:pt>
                <c:pt idx="384">
                  <c:v>1570343.989853123</c:v>
                </c:pt>
                <c:pt idx="385">
                  <c:v>1570317.328507336</c:v>
                </c:pt>
                <c:pt idx="386">
                  <c:v>1570327.671657441</c:v>
                </c:pt>
                <c:pt idx="387">
                  <c:v>1570287.005515528</c:v>
                </c:pt>
                <c:pt idx="388">
                  <c:v>1570329.301443388</c:v>
                </c:pt>
                <c:pt idx="389">
                  <c:v>1570325.01745658</c:v>
                </c:pt>
                <c:pt idx="390">
                  <c:v>1570302.50148431</c:v>
                </c:pt>
                <c:pt idx="391">
                  <c:v>1570268.972129907</c:v>
                </c:pt>
                <c:pt idx="392">
                  <c:v>1570296.85542132</c:v>
                </c:pt>
                <c:pt idx="393">
                  <c:v>1570341.189953419</c:v>
                </c:pt>
                <c:pt idx="394">
                  <c:v>1570322.748777841</c:v>
                </c:pt>
                <c:pt idx="395">
                  <c:v>1570321.304332153</c:v>
                </c:pt>
                <c:pt idx="396">
                  <c:v>1570319.828609989</c:v>
                </c:pt>
                <c:pt idx="397">
                  <c:v>1570271.877125737</c:v>
                </c:pt>
                <c:pt idx="398">
                  <c:v>1570313.439313398</c:v>
                </c:pt>
                <c:pt idx="399">
                  <c:v>1570330.245816916</c:v>
                </c:pt>
                <c:pt idx="400">
                  <c:v>1570327.436583676</c:v>
                </c:pt>
                <c:pt idx="401">
                  <c:v>1570292.200842821</c:v>
                </c:pt>
                <c:pt idx="402">
                  <c:v>1570314.177145011</c:v>
                </c:pt>
                <c:pt idx="403">
                  <c:v>1570363.809935048</c:v>
                </c:pt>
                <c:pt idx="404">
                  <c:v>1570378.259008883</c:v>
                </c:pt>
                <c:pt idx="405">
                  <c:v>1570366.550564638</c:v>
                </c:pt>
                <c:pt idx="406">
                  <c:v>1570347.589486692</c:v>
                </c:pt>
                <c:pt idx="407">
                  <c:v>1570365.657586969</c:v>
                </c:pt>
                <c:pt idx="408">
                  <c:v>1570349.255561359</c:v>
                </c:pt>
                <c:pt idx="409">
                  <c:v>1570396.845554743</c:v>
                </c:pt>
                <c:pt idx="410">
                  <c:v>1570366.125026523</c:v>
                </c:pt>
                <c:pt idx="411">
                  <c:v>1570334.222071806</c:v>
                </c:pt>
                <c:pt idx="412">
                  <c:v>1570329.984560666</c:v>
                </c:pt>
                <c:pt idx="413">
                  <c:v>1570321.427701357</c:v>
                </c:pt>
                <c:pt idx="414">
                  <c:v>1570326.06126121</c:v>
                </c:pt>
                <c:pt idx="415">
                  <c:v>1570303.362448812</c:v>
                </c:pt>
                <c:pt idx="416">
                  <c:v>1570324.632316808</c:v>
                </c:pt>
                <c:pt idx="417">
                  <c:v>1570320.352740225</c:v>
                </c:pt>
                <c:pt idx="418">
                  <c:v>1570297.791029441</c:v>
                </c:pt>
                <c:pt idx="419">
                  <c:v>1570322.096533589</c:v>
                </c:pt>
                <c:pt idx="420">
                  <c:v>1570318.565588255</c:v>
                </c:pt>
                <c:pt idx="421">
                  <c:v>1570322.173048198</c:v>
                </c:pt>
                <c:pt idx="422">
                  <c:v>1570326.070994801</c:v>
                </c:pt>
                <c:pt idx="423">
                  <c:v>1570316.618778439</c:v>
                </c:pt>
                <c:pt idx="424">
                  <c:v>1570306.74368756</c:v>
                </c:pt>
                <c:pt idx="425">
                  <c:v>1570333.327040463</c:v>
                </c:pt>
                <c:pt idx="426">
                  <c:v>1570346.096791345</c:v>
                </c:pt>
                <c:pt idx="427">
                  <c:v>1570339.396292342</c:v>
                </c:pt>
                <c:pt idx="428">
                  <c:v>1570347.16342022</c:v>
                </c:pt>
                <c:pt idx="429">
                  <c:v>1570340.149313744</c:v>
                </c:pt>
                <c:pt idx="430">
                  <c:v>1570351.911196259</c:v>
                </c:pt>
                <c:pt idx="431">
                  <c:v>1570350.521856967</c:v>
                </c:pt>
                <c:pt idx="432">
                  <c:v>1570390.768558689</c:v>
                </c:pt>
                <c:pt idx="433">
                  <c:v>1570343.156878097</c:v>
                </c:pt>
                <c:pt idx="434">
                  <c:v>1570355.354600518</c:v>
                </c:pt>
                <c:pt idx="435">
                  <c:v>1570344.956202823</c:v>
                </c:pt>
                <c:pt idx="436">
                  <c:v>1570333.997167039</c:v>
                </c:pt>
                <c:pt idx="437">
                  <c:v>1570346.420484268</c:v>
                </c:pt>
                <c:pt idx="438">
                  <c:v>1570363.234100115</c:v>
                </c:pt>
                <c:pt idx="439">
                  <c:v>1570355.807088563</c:v>
                </c:pt>
                <c:pt idx="440">
                  <c:v>1570341.37961885</c:v>
                </c:pt>
                <c:pt idx="441">
                  <c:v>1570354.235181478</c:v>
                </c:pt>
                <c:pt idx="442">
                  <c:v>1570340.805246865</c:v>
                </c:pt>
                <c:pt idx="443">
                  <c:v>1570352.549541234</c:v>
                </c:pt>
                <c:pt idx="444">
                  <c:v>1570348.197314</c:v>
                </c:pt>
                <c:pt idx="445">
                  <c:v>1570349.080146039</c:v>
                </c:pt>
                <c:pt idx="446">
                  <c:v>1570353.807080986</c:v>
                </c:pt>
                <c:pt idx="447">
                  <c:v>1570352.043534538</c:v>
                </c:pt>
                <c:pt idx="448">
                  <c:v>1570343.07459606</c:v>
                </c:pt>
                <c:pt idx="449">
                  <c:v>1570361.131485855</c:v>
                </c:pt>
                <c:pt idx="450">
                  <c:v>1570363.862543922</c:v>
                </c:pt>
                <c:pt idx="451">
                  <c:v>1570368.692754339</c:v>
                </c:pt>
                <c:pt idx="452">
                  <c:v>1570360.093445178</c:v>
                </c:pt>
                <c:pt idx="453">
                  <c:v>1570352.940573163</c:v>
                </c:pt>
                <c:pt idx="454">
                  <c:v>1570359.78632464</c:v>
                </c:pt>
                <c:pt idx="455">
                  <c:v>1570351.554059869</c:v>
                </c:pt>
                <c:pt idx="456">
                  <c:v>1570353.558840157</c:v>
                </c:pt>
                <c:pt idx="457">
                  <c:v>1570348.677594853</c:v>
                </c:pt>
                <c:pt idx="458">
                  <c:v>1570350.668641981</c:v>
                </c:pt>
                <c:pt idx="459">
                  <c:v>1570345.529572793</c:v>
                </c:pt>
                <c:pt idx="460">
                  <c:v>1570350.235306997</c:v>
                </c:pt>
                <c:pt idx="461">
                  <c:v>1570340.946557825</c:v>
                </c:pt>
                <c:pt idx="462">
                  <c:v>1570350.850560034</c:v>
                </c:pt>
                <c:pt idx="463">
                  <c:v>1570358.92654799</c:v>
                </c:pt>
                <c:pt idx="464">
                  <c:v>1570354.785547113</c:v>
                </c:pt>
                <c:pt idx="465">
                  <c:v>1570351.979586131</c:v>
                </c:pt>
                <c:pt idx="466">
                  <c:v>1570359.494822857</c:v>
                </c:pt>
                <c:pt idx="467">
                  <c:v>1570365.995389098</c:v>
                </c:pt>
                <c:pt idx="468">
                  <c:v>1570362.862362922</c:v>
                </c:pt>
                <c:pt idx="469">
                  <c:v>1570356.455828114</c:v>
                </c:pt>
                <c:pt idx="470">
                  <c:v>1570360.769493262</c:v>
                </c:pt>
                <c:pt idx="471">
                  <c:v>1570357.159949495</c:v>
                </c:pt>
                <c:pt idx="472">
                  <c:v>1570357.087078479</c:v>
                </c:pt>
                <c:pt idx="473">
                  <c:v>1570364.214475523</c:v>
                </c:pt>
                <c:pt idx="474">
                  <c:v>1570359.363848902</c:v>
                </c:pt>
                <c:pt idx="475">
                  <c:v>1570360.671623184</c:v>
                </c:pt>
                <c:pt idx="476">
                  <c:v>1570362.653157209</c:v>
                </c:pt>
                <c:pt idx="477">
                  <c:v>1570360.527359941</c:v>
                </c:pt>
                <c:pt idx="478">
                  <c:v>1570362.567876159</c:v>
                </c:pt>
                <c:pt idx="479">
                  <c:v>1570361.296876244</c:v>
                </c:pt>
                <c:pt idx="480">
                  <c:v>1570362.414812742</c:v>
                </c:pt>
                <c:pt idx="481">
                  <c:v>1570361.596632563</c:v>
                </c:pt>
                <c:pt idx="482">
                  <c:v>1570362.264543285</c:v>
                </c:pt>
                <c:pt idx="483">
                  <c:v>1570359.204020334</c:v>
                </c:pt>
                <c:pt idx="484">
                  <c:v>1570362.121697282</c:v>
                </c:pt>
                <c:pt idx="485">
                  <c:v>1570362.032751644</c:v>
                </c:pt>
                <c:pt idx="486">
                  <c:v>1570359.0198403</c:v>
                </c:pt>
                <c:pt idx="487">
                  <c:v>1570368.995848095</c:v>
                </c:pt>
                <c:pt idx="488">
                  <c:v>1570360.179508439</c:v>
                </c:pt>
                <c:pt idx="489">
                  <c:v>1570353.435001654</c:v>
                </c:pt>
                <c:pt idx="490">
                  <c:v>1570357.429135164</c:v>
                </c:pt>
                <c:pt idx="491">
                  <c:v>1570362.049443527</c:v>
                </c:pt>
                <c:pt idx="492">
                  <c:v>1570359.02186258</c:v>
                </c:pt>
                <c:pt idx="493">
                  <c:v>1570352.902324665</c:v>
                </c:pt>
                <c:pt idx="494">
                  <c:v>1570359.284337865</c:v>
                </c:pt>
                <c:pt idx="495">
                  <c:v>1570353.591309344</c:v>
                </c:pt>
                <c:pt idx="496">
                  <c:v>1570359.746988203</c:v>
                </c:pt>
                <c:pt idx="497">
                  <c:v>1570356.33020377</c:v>
                </c:pt>
                <c:pt idx="498">
                  <c:v>1570358.559491974</c:v>
                </c:pt>
                <c:pt idx="499">
                  <c:v>1570359.671098998</c:v>
                </c:pt>
                <c:pt idx="500">
                  <c:v>1570358.910861791</c:v>
                </c:pt>
                <c:pt idx="501">
                  <c:v>1570359.714089945</c:v>
                </c:pt>
                <c:pt idx="502">
                  <c:v>1570359.002716199</c:v>
                </c:pt>
                <c:pt idx="503">
                  <c:v>1570358.97465539</c:v>
                </c:pt>
                <c:pt idx="504">
                  <c:v>1570361.129739258</c:v>
                </c:pt>
                <c:pt idx="505">
                  <c:v>1570358.303874362</c:v>
                </c:pt>
                <c:pt idx="506">
                  <c:v>1570357.792003405</c:v>
                </c:pt>
                <c:pt idx="507">
                  <c:v>1570357.489468646</c:v>
                </c:pt>
                <c:pt idx="508">
                  <c:v>1570356.002776288</c:v>
                </c:pt>
                <c:pt idx="509">
                  <c:v>1570355.412102517</c:v>
                </c:pt>
                <c:pt idx="510">
                  <c:v>1570354.135865829</c:v>
                </c:pt>
                <c:pt idx="511">
                  <c:v>1570353.695583255</c:v>
                </c:pt>
                <c:pt idx="512">
                  <c:v>1570354.647045387</c:v>
                </c:pt>
                <c:pt idx="513">
                  <c:v>1570355.000966664</c:v>
                </c:pt>
                <c:pt idx="514">
                  <c:v>1570354.079356432</c:v>
                </c:pt>
                <c:pt idx="515">
                  <c:v>1570354.788646226</c:v>
                </c:pt>
                <c:pt idx="516">
                  <c:v>1570354.418579039</c:v>
                </c:pt>
                <c:pt idx="517">
                  <c:v>1570354.443464193</c:v>
                </c:pt>
                <c:pt idx="518">
                  <c:v>1570354.210316213</c:v>
                </c:pt>
                <c:pt idx="519">
                  <c:v>1570353.949774548</c:v>
                </c:pt>
                <c:pt idx="520">
                  <c:v>1570354.060375195</c:v>
                </c:pt>
                <c:pt idx="521">
                  <c:v>1570353.156369544</c:v>
                </c:pt>
                <c:pt idx="522">
                  <c:v>1570354.404186655</c:v>
                </c:pt>
                <c:pt idx="523">
                  <c:v>1570353.722538533</c:v>
                </c:pt>
                <c:pt idx="524">
                  <c:v>1570353.771605334</c:v>
                </c:pt>
                <c:pt idx="525">
                  <c:v>1570354.191933498</c:v>
                </c:pt>
                <c:pt idx="526">
                  <c:v>1570356.398868032</c:v>
                </c:pt>
                <c:pt idx="527">
                  <c:v>1570355.849147258</c:v>
                </c:pt>
                <c:pt idx="528">
                  <c:v>1570358.592123684</c:v>
                </c:pt>
                <c:pt idx="529">
                  <c:v>1570356.577435371</c:v>
                </c:pt>
                <c:pt idx="530">
                  <c:v>1570356.206565088</c:v>
                </c:pt>
                <c:pt idx="531">
                  <c:v>1570356.428509012</c:v>
                </c:pt>
                <c:pt idx="532">
                  <c:v>1570355.301778846</c:v>
                </c:pt>
                <c:pt idx="533">
                  <c:v>1570356.381204925</c:v>
                </c:pt>
                <c:pt idx="534">
                  <c:v>1570357.244709102</c:v>
                </c:pt>
                <c:pt idx="535">
                  <c:v>1570356.297467022</c:v>
                </c:pt>
                <c:pt idx="536">
                  <c:v>1570357.455748741</c:v>
                </c:pt>
                <c:pt idx="537">
                  <c:v>1570356.207804682</c:v>
                </c:pt>
                <c:pt idx="538">
                  <c:v>1570354.842717008</c:v>
                </c:pt>
                <c:pt idx="539">
                  <c:v>1570356.348596202</c:v>
                </c:pt>
                <c:pt idx="540">
                  <c:v>1570355.933122361</c:v>
                </c:pt>
                <c:pt idx="541">
                  <c:v>1570356.216878022</c:v>
                </c:pt>
                <c:pt idx="542">
                  <c:v>1570355.904473989</c:v>
                </c:pt>
                <c:pt idx="543">
                  <c:v>1570357.324339608</c:v>
                </c:pt>
                <c:pt idx="544">
                  <c:v>1570356.454477472</c:v>
                </c:pt>
                <c:pt idx="545">
                  <c:v>1570355.837246036</c:v>
                </c:pt>
                <c:pt idx="546">
                  <c:v>1570356.145297289</c:v>
                </c:pt>
                <c:pt idx="547">
                  <c:v>1570355.747921671</c:v>
                </c:pt>
                <c:pt idx="548">
                  <c:v>1570355.472671664</c:v>
                </c:pt>
                <c:pt idx="549">
                  <c:v>1570354.847937415</c:v>
                </c:pt>
                <c:pt idx="550">
                  <c:v>1570355.547510347</c:v>
                </c:pt>
                <c:pt idx="551">
                  <c:v>1570355.389817131</c:v>
                </c:pt>
                <c:pt idx="552">
                  <c:v>1570355.511785337</c:v>
                </c:pt>
                <c:pt idx="553">
                  <c:v>1570356.138331601</c:v>
                </c:pt>
                <c:pt idx="554">
                  <c:v>1570355.860048384</c:v>
                </c:pt>
                <c:pt idx="555">
                  <c:v>1570355.857943127</c:v>
                </c:pt>
                <c:pt idx="556">
                  <c:v>1570355.775115124</c:v>
                </c:pt>
                <c:pt idx="557">
                  <c:v>1570355.84793604</c:v>
                </c:pt>
                <c:pt idx="558">
                  <c:v>1570355.822025202</c:v>
                </c:pt>
                <c:pt idx="559">
                  <c:v>1570355.842266912</c:v>
                </c:pt>
                <c:pt idx="560">
                  <c:v>1570355.863259649</c:v>
                </c:pt>
                <c:pt idx="561">
                  <c:v>1570355.932884328</c:v>
                </c:pt>
                <c:pt idx="562">
                  <c:v>1570355.477802165</c:v>
                </c:pt>
                <c:pt idx="563">
                  <c:v>1570356.161448508</c:v>
                </c:pt>
                <c:pt idx="564">
                  <c:v>1570356.295476881</c:v>
                </c:pt>
                <c:pt idx="565">
                  <c:v>1570355.592425132</c:v>
                </c:pt>
                <c:pt idx="566">
                  <c:v>1570355.389141743</c:v>
                </c:pt>
                <c:pt idx="567">
                  <c:v>1570356.337015639</c:v>
                </c:pt>
                <c:pt idx="568">
                  <c:v>1570355.636120539</c:v>
                </c:pt>
                <c:pt idx="569">
                  <c:v>1570355.635514606</c:v>
                </c:pt>
                <c:pt idx="570">
                  <c:v>1570355.713717464</c:v>
                </c:pt>
                <c:pt idx="571">
                  <c:v>1570355.102485319</c:v>
                </c:pt>
                <c:pt idx="572">
                  <c:v>1570355.314385504</c:v>
                </c:pt>
                <c:pt idx="573">
                  <c:v>1570355.509308346</c:v>
                </c:pt>
                <c:pt idx="574">
                  <c:v>1570355.426176229</c:v>
                </c:pt>
                <c:pt idx="575">
                  <c:v>1570355.661011841</c:v>
                </c:pt>
                <c:pt idx="576">
                  <c:v>1570355.698230099</c:v>
                </c:pt>
                <c:pt idx="577">
                  <c:v>1570355.754542036</c:v>
                </c:pt>
                <c:pt idx="578">
                  <c:v>1570355.807577926</c:v>
                </c:pt>
                <c:pt idx="579">
                  <c:v>1570354.798031497</c:v>
                </c:pt>
                <c:pt idx="580">
                  <c:v>1570355.704447132</c:v>
                </c:pt>
                <c:pt idx="581">
                  <c:v>1570355.910202662</c:v>
                </c:pt>
                <c:pt idx="582">
                  <c:v>1570355.805629467</c:v>
                </c:pt>
                <c:pt idx="583">
                  <c:v>1570356.214130052</c:v>
                </c:pt>
                <c:pt idx="584">
                  <c:v>1570356.057392964</c:v>
                </c:pt>
                <c:pt idx="585">
                  <c:v>1570355.765535349</c:v>
                </c:pt>
                <c:pt idx="586">
                  <c:v>1570356.089257816</c:v>
                </c:pt>
                <c:pt idx="587">
                  <c:v>1570356.011483757</c:v>
                </c:pt>
                <c:pt idx="588">
                  <c:v>1570355.982242814</c:v>
                </c:pt>
                <c:pt idx="589">
                  <c:v>1570356.512130649</c:v>
                </c:pt>
                <c:pt idx="590">
                  <c:v>1570355.574972097</c:v>
                </c:pt>
                <c:pt idx="591">
                  <c:v>1570355.193063035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Main!$D$2:$D$593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</c:v>
                </c:pt>
                <c:pt idx="21">
                  <c:v>5517011.244408135</c:v>
                </c:pt>
                <c:pt idx="22">
                  <c:v>5475707.231124059</c:v>
                </c:pt>
                <c:pt idx="23">
                  <c:v>5477945.492948115</c:v>
                </c:pt>
                <c:pt idx="24">
                  <c:v>5394593.299505969</c:v>
                </c:pt>
                <c:pt idx="25">
                  <c:v>5396308.729441028</c:v>
                </c:pt>
                <c:pt idx="26">
                  <c:v>5309971.585790871</c:v>
                </c:pt>
                <c:pt idx="27">
                  <c:v>5311387.58021013</c:v>
                </c:pt>
                <c:pt idx="28">
                  <c:v>5222845.966234843</c:v>
                </c:pt>
                <c:pt idx="29">
                  <c:v>5223981.034958512</c:v>
                </c:pt>
                <c:pt idx="30">
                  <c:v>5134410.607883254</c:v>
                </c:pt>
                <c:pt idx="31">
                  <c:v>5135247.956141637</c:v>
                </c:pt>
                <c:pt idx="32">
                  <c:v>5045753.432544903</c:v>
                </c:pt>
                <c:pt idx="33">
                  <c:v>5046356.013004654</c:v>
                </c:pt>
                <c:pt idx="34">
                  <c:v>4957822.853289173</c:v>
                </c:pt>
                <c:pt idx="35">
                  <c:v>4962388.600466541</c:v>
                </c:pt>
                <c:pt idx="36">
                  <c:v>4806510.911286659</c:v>
                </c:pt>
                <c:pt idx="37">
                  <c:v>4669367.447985397</c:v>
                </c:pt>
                <c:pt idx="38">
                  <c:v>4563920.845914505</c:v>
                </c:pt>
                <c:pt idx="39">
                  <c:v>4466707.425928377</c:v>
                </c:pt>
                <c:pt idx="40">
                  <c:v>4415730.554784893</c:v>
                </c:pt>
                <c:pt idx="41">
                  <c:v>4402570.644228022</c:v>
                </c:pt>
                <c:pt idx="42">
                  <c:v>4404471.037795244</c:v>
                </c:pt>
                <c:pt idx="43">
                  <c:v>4361564.221927918</c:v>
                </c:pt>
                <c:pt idx="44">
                  <c:v>4364169.591312787</c:v>
                </c:pt>
                <c:pt idx="45">
                  <c:v>4323066.720375287</c:v>
                </c:pt>
                <c:pt idx="46">
                  <c:v>4326028.725367572</c:v>
                </c:pt>
                <c:pt idx="47">
                  <c:v>4285214.915691961</c:v>
                </c:pt>
                <c:pt idx="48">
                  <c:v>4273748.14475273</c:v>
                </c:pt>
                <c:pt idx="49">
                  <c:v>4276749.188953993</c:v>
                </c:pt>
                <c:pt idx="50">
                  <c:v>4238723.564150134</c:v>
                </c:pt>
                <c:pt idx="51">
                  <c:v>4241677.077584409</c:v>
                </c:pt>
                <c:pt idx="52">
                  <c:v>4203810.270105056</c:v>
                </c:pt>
                <c:pt idx="53">
                  <c:v>4171682.468609271</c:v>
                </c:pt>
                <c:pt idx="54">
                  <c:v>4147790.322502621</c:v>
                </c:pt>
                <c:pt idx="55">
                  <c:v>4135573.842990917</c:v>
                </c:pt>
                <c:pt idx="56">
                  <c:v>4067032.115256466</c:v>
                </c:pt>
                <c:pt idx="57">
                  <c:v>4022789.362432479</c:v>
                </c:pt>
                <c:pt idx="58">
                  <c:v>3970150.777276669</c:v>
                </c:pt>
                <c:pt idx="59">
                  <c:v>3953383.414837834</c:v>
                </c:pt>
                <c:pt idx="60">
                  <c:v>3940773.069163472</c:v>
                </c:pt>
                <c:pt idx="61">
                  <c:v>3941787.054914084</c:v>
                </c:pt>
                <c:pt idx="62">
                  <c:v>3913545.847735076</c:v>
                </c:pt>
                <c:pt idx="63">
                  <c:v>3902312.956966086</c:v>
                </c:pt>
                <c:pt idx="64">
                  <c:v>3903199.269841108</c:v>
                </c:pt>
                <c:pt idx="65">
                  <c:v>3875737.02131392</c:v>
                </c:pt>
                <c:pt idx="66">
                  <c:v>3846692.546782802</c:v>
                </c:pt>
                <c:pt idx="67">
                  <c:v>3834267.705488705</c:v>
                </c:pt>
                <c:pt idx="68">
                  <c:v>3834929.244209501</c:v>
                </c:pt>
                <c:pt idx="69">
                  <c:v>3809809.683321797</c:v>
                </c:pt>
                <c:pt idx="70">
                  <c:v>3798295.625398708</c:v>
                </c:pt>
                <c:pt idx="71">
                  <c:v>3798323.10513849</c:v>
                </c:pt>
                <c:pt idx="72">
                  <c:v>3767709.135760336</c:v>
                </c:pt>
                <c:pt idx="73">
                  <c:v>3755077.51761581</c:v>
                </c:pt>
                <c:pt idx="74">
                  <c:v>3755624.810799703</c:v>
                </c:pt>
                <c:pt idx="75">
                  <c:v>3718819.835945047</c:v>
                </c:pt>
                <c:pt idx="76">
                  <c:v>3692086.714926191</c:v>
                </c:pt>
                <c:pt idx="77">
                  <c:v>3673906.277886585</c:v>
                </c:pt>
                <c:pt idx="78">
                  <c:v>3658778.02127373</c:v>
                </c:pt>
                <c:pt idx="79">
                  <c:v>3648333.906279026</c:v>
                </c:pt>
                <c:pt idx="80">
                  <c:v>3647322.358565052</c:v>
                </c:pt>
                <c:pt idx="81">
                  <c:v>3627481.137007379</c:v>
                </c:pt>
                <c:pt idx="82">
                  <c:v>3619971.213383726</c:v>
                </c:pt>
                <c:pt idx="83">
                  <c:v>3618930.926101653</c:v>
                </c:pt>
                <c:pt idx="84">
                  <c:v>3592340.432903011</c:v>
                </c:pt>
                <c:pt idx="85">
                  <c:v>3581248.497251642</c:v>
                </c:pt>
                <c:pt idx="86">
                  <c:v>3574876.201675233</c:v>
                </c:pt>
                <c:pt idx="87">
                  <c:v>3573711.324683751</c:v>
                </c:pt>
                <c:pt idx="88">
                  <c:v>3555285.642907992</c:v>
                </c:pt>
                <c:pt idx="89">
                  <c:v>3550229.906682283</c:v>
                </c:pt>
                <c:pt idx="90">
                  <c:v>3551450.251375522</c:v>
                </c:pt>
                <c:pt idx="91">
                  <c:v>3532558.113300142</c:v>
                </c:pt>
                <c:pt idx="92">
                  <c:v>3520583.358043668</c:v>
                </c:pt>
                <c:pt idx="93">
                  <c:v>3500214.595588107</c:v>
                </c:pt>
                <c:pt idx="94">
                  <c:v>3478975.073876789</c:v>
                </c:pt>
                <c:pt idx="95">
                  <c:v>3470443.449086196</c:v>
                </c:pt>
                <c:pt idx="96">
                  <c:v>3461558.584259336</c:v>
                </c:pt>
                <c:pt idx="97">
                  <c:v>3454441.897415576</c:v>
                </c:pt>
                <c:pt idx="98">
                  <c:v>3453917.289982411</c:v>
                </c:pt>
                <c:pt idx="99">
                  <c:v>3440127.024749677</c:v>
                </c:pt>
                <c:pt idx="100">
                  <c:v>3434549.333424109</c:v>
                </c:pt>
                <c:pt idx="101">
                  <c:v>3434038.484246952</c:v>
                </c:pt>
                <c:pt idx="102">
                  <c:v>3417194.678559212</c:v>
                </c:pt>
                <c:pt idx="103">
                  <c:v>3409388.312817053</c:v>
                </c:pt>
                <c:pt idx="104">
                  <c:v>3399646.032929199</c:v>
                </c:pt>
                <c:pt idx="105">
                  <c:v>3392560.632137242</c:v>
                </c:pt>
                <c:pt idx="106">
                  <c:v>3392847.451082006</c:v>
                </c:pt>
                <c:pt idx="107">
                  <c:v>3382033.623102768</c:v>
                </c:pt>
                <c:pt idx="108">
                  <c:v>3373531.729717439</c:v>
                </c:pt>
                <c:pt idx="109">
                  <c:v>3363154.927785058</c:v>
                </c:pt>
                <c:pt idx="110">
                  <c:v>3350759.694328407</c:v>
                </c:pt>
                <c:pt idx="111">
                  <c:v>3337970.572369307</c:v>
                </c:pt>
                <c:pt idx="112">
                  <c:v>3326411.369123832</c:v>
                </c:pt>
                <c:pt idx="113">
                  <c:v>3318540.583409216</c:v>
                </c:pt>
                <c:pt idx="114">
                  <c:v>3311405.785980763</c:v>
                </c:pt>
                <c:pt idx="115">
                  <c:v>3306409.071875755</c:v>
                </c:pt>
                <c:pt idx="116">
                  <c:v>3306960.471032463</c:v>
                </c:pt>
                <c:pt idx="117">
                  <c:v>3296533.098559627</c:v>
                </c:pt>
                <c:pt idx="118">
                  <c:v>3288822.698342011</c:v>
                </c:pt>
                <c:pt idx="119">
                  <c:v>3282048.74372085</c:v>
                </c:pt>
                <c:pt idx="120">
                  <c:v>3269945.814145894</c:v>
                </c:pt>
                <c:pt idx="121">
                  <c:v>3265444.895824892</c:v>
                </c:pt>
                <c:pt idx="122">
                  <c:v>3265653.446252111</c:v>
                </c:pt>
                <c:pt idx="123">
                  <c:v>3258443.823806903</c:v>
                </c:pt>
                <c:pt idx="124">
                  <c:v>3254754.575001475</c:v>
                </c:pt>
                <c:pt idx="125">
                  <c:v>3253930.508095779</c:v>
                </c:pt>
                <c:pt idx="126">
                  <c:v>3246317.993739071</c:v>
                </c:pt>
                <c:pt idx="127">
                  <c:v>3238540.345613733</c:v>
                </c:pt>
                <c:pt idx="128">
                  <c:v>3233668.075866044</c:v>
                </c:pt>
                <c:pt idx="129">
                  <c:v>3224796.296522803</c:v>
                </c:pt>
                <c:pt idx="130">
                  <c:v>3213786.382377973</c:v>
                </c:pt>
                <c:pt idx="131">
                  <c:v>3208798.509685398</c:v>
                </c:pt>
                <c:pt idx="132">
                  <c:v>3203958.224930816</c:v>
                </c:pt>
                <c:pt idx="133">
                  <c:v>3200502.996209935</c:v>
                </c:pt>
                <c:pt idx="134">
                  <c:v>3200464.780215187</c:v>
                </c:pt>
                <c:pt idx="135">
                  <c:v>3193475.429727486</c:v>
                </c:pt>
                <c:pt idx="136">
                  <c:v>3188074.308293588</c:v>
                </c:pt>
                <c:pt idx="137">
                  <c:v>3182588.947083553</c:v>
                </c:pt>
                <c:pt idx="138">
                  <c:v>3174451.232806107</c:v>
                </c:pt>
                <c:pt idx="139">
                  <c:v>3172083.309913883</c:v>
                </c:pt>
                <c:pt idx="140">
                  <c:v>3172086.917897719</c:v>
                </c:pt>
                <c:pt idx="141">
                  <c:v>3168840.921907989</c:v>
                </c:pt>
                <c:pt idx="142">
                  <c:v>3168894.647989442</c:v>
                </c:pt>
                <c:pt idx="143">
                  <c:v>3161522.565338055</c:v>
                </c:pt>
                <c:pt idx="144">
                  <c:v>3159202.453384263</c:v>
                </c:pt>
                <c:pt idx="145">
                  <c:v>3158702.048537073</c:v>
                </c:pt>
                <c:pt idx="146">
                  <c:v>3151427.11349324</c:v>
                </c:pt>
                <c:pt idx="147">
                  <c:v>3144658.364192211</c:v>
                </c:pt>
                <c:pt idx="148">
                  <c:v>3137725.946619394</c:v>
                </c:pt>
                <c:pt idx="149">
                  <c:v>3131510.797933682</c:v>
                </c:pt>
                <c:pt idx="150">
                  <c:v>3126657.597681409</c:v>
                </c:pt>
                <c:pt idx="151">
                  <c:v>3122488.561416121</c:v>
                </c:pt>
                <c:pt idx="152">
                  <c:v>3118627.074634001</c:v>
                </c:pt>
                <c:pt idx="153">
                  <c:v>3113191.040637282</c:v>
                </c:pt>
                <c:pt idx="154">
                  <c:v>3108786.763566332</c:v>
                </c:pt>
                <c:pt idx="155">
                  <c:v>3104884.099835792</c:v>
                </c:pt>
                <c:pt idx="156">
                  <c:v>3097496.893062825</c:v>
                </c:pt>
                <c:pt idx="157">
                  <c:v>3094792.710039538</c:v>
                </c:pt>
                <c:pt idx="158">
                  <c:v>3094936.925532497</c:v>
                </c:pt>
                <c:pt idx="159">
                  <c:v>3093451.540997502</c:v>
                </c:pt>
                <c:pt idx="160">
                  <c:v>3093434.971554437</c:v>
                </c:pt>
                <c:pt idx="161">
                  <c:v>3091304.166563861</c:v>
                </c:pt>
                <c:pt idx="162">
                  <c:v>3091818.201443952</c:v>
                </c:pt>
                <c:pt idx="163">
                  <c:v>3086622.784999711</c:v>
                </c:pt>
                <c:pt idx="164">
                  <c:v>3082325.20575663</c:v>
                </c:pt>
                <c:pt idx="165">
                  <c:v>3080741.511125383</c:v>
                </c:pt>
                <c:pt idx="166">
                  <c:v>3076787.240038534</c:v>
                </c:pt>
                <c:pt idx="167">
                  <c:v>3069491.140284431</c:v>
                </c:pt>
                <c:pt idx="168">
                  <c:v>3066073.686601713</c:v>
                </c:pt>
                <c:pt idx="169">
                  <c:v>3062895.617482303</c:v>
                </c:pt>
                <c:pt idx="170">
                  <c:v>3060310.900566977</c:v>
                </c:pt>
                <c:pt idx="171">
                  <c:v>3056505.930649184</c:v>
                </c:pt>
                <c:pt idx="172">
                  <c:v>3053417.651227731</c:v>
                </c:pt>
                <c:pt idx="173">
                  <c:v>3050492.987521354</c:v>
                </c:pt>
                <c:pt idx="174">
                  <c:v>3045985.223446399</c:v>
                </c:pt>
                <c:pt idx="175">
                  <c:v>3044835.104269325</c:v>
                </c:pt>
                <c:pt idx="176">
                  <c:v>3044896.186779035</c:v>
                </c:pt>
                <c:pt idx="177">
                  <c:v>3044066.869337033</c:v>
                </c:pt>
                <c:pt idx="178">
                  <c:v>3044247.132725321</c:v>
                </c:pt>
                <c:pt idx="179">
                  <c:v>3042801.061576119</c:v>
                </c:pt>
                <c:pt idx="180">
                  <c:v>3042762.292595826</c:v>
                </c:pt>
                <c:pt idx="181">
                  <c:v>3038097.64213414</c:v>
                </c:pt>
                <c:pt idx="182">
                  <c:v>3034298.715578064</c:v>
                </c:pt>
                <c:pt idx="183">
                  <c:v>3029726.084591196</c:v>
                </c:pt>
                <c:pt idx="184">
                  <c:v>3028494.532112411</c:v>
                </c:pt>
                <c:pt idx="185">
                  <c:v>3026402.971496621</c:v>
                </c:pt>
                <c:pt idx="186">
                  <c:v>3023941.289079894</c:v>
                </c:pt>
                <c:pt idx="187">
                  <c:v>3022194.686738618</c:v>
                </c:pt>
                <c:pt idx="188">
                  <c:v>3020124.934871168</c:v>
                </c:pt>
                <c:pt idx="189">
                  <c:v>3020041.787491361</c:v>
                </c:pt>
                <c:pt idx="190">
                  <c:v>3017296.286683262</c:v>
                </c:pt>
                <c:pt idx="191">
                  <c:v>3015809.018680931</c:v>
                </c:pt>
                <c:pt idx="192">
                  <c:v>3016126.122497389</c:v>
                </c:pt>
                <c:pt idx="193">
                  <c:v>3011582.343023705</c:v>
                </c:pt>
                <c:pt idx="194">
                  <c:v>3010185.135761962</c:v>
                </c:pt>
                <c:pt idx="195">
                  <c:v>3011929.839612365</c:v>
                </c:pt>
                <c:pt idx="196">
                  <c:v>3011619.462878636</c:v>
                </c:pt>
                <c:pt idx="197">
                  <c:v>3011495.201185122</c:v>
                </c:pt>
                <c:pt idx="198">
                  <c:v>3009933.898859716</c:v>
                </c:pt>
                <c:pt idx="199">
                  <c:v>3009771.260580117</c:v>
                </c:pt>
                <c:pt idx="200">
                  <c:v>3008275.509001332</c:v>
                </c:pt>
                <c:pt idx="201">
                  <c:v>3007725.835429037</c:v>
                </c:pt>
                <c:pt idx="202">
                  <c:v>3009846.272719606</c:v>
                </c:pt>
                <c:pt idx="203">
                  <c:v>3010174.90112666</c:v>
                </c:pt>
                <c:pt idx="204">
                  <c:v>3010071.784588883</c:v>
                </c:pt>
                <c:pt idx="205">
                  <c:v>3007451.54322237</c:v>
                </c:pt>
                <c:pt idx="206">
                  <c:v>3007337.791665074</c:v>
                </c:pt>
                <c:pt idx="207">
                  <c:v>3007674.704061239</c:v>
                </c:pt>
                <c:pt idx="208">
                  <c:v>3006059.847842698</c:v>
                </c:pt>
                <c:pt idx="209">
                  <c:v>3008030.994779967</c:v>
                </c:pt>
                <c:pt idx="210">
                  <c:v>3007048.530540313</c:v>
                </c:pt>
                <c:pt idx="211">
                  <c:v>3009596.02776545</c:v>
                </c:pt>
                <c:pt idx="212">
                  <c:v>3007818.536926292</c:v>
                </c:pt>
                <c:pt idx="213">
                  <c:v>3007906.836184904</c:v>
                </c:pt>
                <c:pt idx="214">
                  <c:v>3007673.200246677</c:v>
                </c:pt>
                <c:pt idx="215">
                  <c:v>3008053.780725834</c:v>
                </c:pt>
                <c:pt idx="216">
                  <c:v>3006979.86813984</c:v>
                </c:pt>
                <c:pt idx="217">
                  <c:v>3008758.928662367</c:v>
                </c:pt>
                <c:pt idx="218">
                  <c:v>3008080.033138833</c:v>
                </c:pt>
                <c:pt idx="219">
                  <c:v>3008219.649820012</c:v>
                </c:pt>
                <c:pt idx="220">
                  <c:v>3008531.610829222</c:v>
                </c:pt>
                <c:pt idx="221">
                  <c:v>3007630.583210024</c:v>
                </c:pt>
                <c:pt idx="222">
                  <c:v>3008304.285429684</c:v>
                </c:pt>
                <c:pt idx="223">
                  <c:v>3005862.949094841</c:v>
                </c:pt>
                <c:pt idx="224">
                  <c:v>3001420.78515785</c:v>
                </c:pt>
                <c:pt idx="225">
                  <c:v>3005194.153794943</c:v>
                </c:pt>
                <c:pt idx="226">
                  <c:v>3004904.621435815</c:v>
                </c:pt>
                <c:pt idx="227">
                  <c:v>3005508.079740462</c:v>
                </c:pt>
                <c:pt idx="228">
                  <c:v>3005196.601922889</c:v>
                </c:pt>
                <c:pt idx="229">
                  <c:v>3004966.569023038</c:v>
                </c:pt>
                <c:pt idx="230">
                  <c:v>3005037.137199326</c:v>
                </c:pt>
                <c:pt idx="231">
                  <c:v>3005497.204693849</c:v>
                </c:pt>
                <c:pt idx="232">
                  <c:v>3004871.847039763</c:v>
                </c:pt>
                <c:pt idx="233">
                  <c:v>3004643.474016301</c:v>
                </c:pt>
                <c:pt idx="234">
                  <c:v>3003840.777299493</c:v>
                </c:pt>
                <c:pt idx="235">
                  <c:v>3004551.985256482</c:v>
                </c:pt>
                <c:pt idx="236">
                  <c:v>3005162.558979096</c:v>
                </c:pt>
                <c:pt idx="237">
                  <c:v>3004996.239851725</c:v>
                </c:pt>
                <c:pt idx="238">
                  <c:v>3004730.577231732</c:v>
                </c:pt>
                <c:pt idx="239">
                  <c:v>3002524.55189025</c:v>
                </c:pt>
                <c:pt idx="240">
                  <c:v>3002469.208415751</c:v>
                </c:pt>
                <c:pt idx="241">
                  <c:v>3002717.365296757</c:v>
                </c:pt>
                <c:pt idx="242">
                  <c:v>3001674.523493953</c:v>
                </c:pt>
                <c:pt idx="243">
                  <c:v>3002730.965715934</c:v>
                </c:pt>
                <c:pt idx="244">
                  <c:v>3003289.338301331</c:v>
                </c:pt>
                <c:pt idx="245">
                  <c:v>3003635.362843558</c:v>
                </c:pt>
                <c:pt idx="246">
                  <c:v>3003366.642589069</c:v>
                </c:pt>
                <c:pt idx="247">
                  <c:v>3003081.810636268</c:v>
                </c:pt>
                <c:pt idx="248">
                  <c:v>3004015.550230804</c:v>
                </c:pt>
                <c:pt idx="249">
                  <c:v>3003056.97925234</c:v>
                </c:pt>
                <c:pt idx="250">
                  <c:v>3003489.019724245</c:v>
                </c:pt>
                <c:pt idx="251">
                  <c:v>3003476.65051948</c:v>
                </c:pt>
                <c:pt idx="252">
                  <c:v>3002941.769618887</c:v>
                </c:pt>
                <c:pt idx="253">
                  <c:v>3003150.162806145</c:v>
                </c:pt>
                <c:pt idx="254">
                  <c:v>3002341.802036021</c:v>
                </c:pt>
                <c:pt idx="255">
                  <c:v>3003296.120783237</c:v>
                </c:pt>
                <c:pt idx="256">
                  <c:v>3003031.689366942</c:v>
                </c:pt>
                <c:pt idx="257">
                  <c:v>3003327.849999839</c:v>
                </c:pt>
                <c:pt idx="258">
                  <c:v>3004948.769640893</c:v>
                </c:pt>
                <c:pt idx="259">
                  <c:v>3002775.291845382</c:v>
                </c:pt>
                <c:pt idx="260">
                  <c:v>3000930.884563078</c:v>
                </c:pt>
                <c:pt idx="261">
                  <c:v>3002756.825194427</c:v>
                </c:pt>
                <c:pt idx="262">
                  <c:v>3002916.479921004</c:v>
                </c:pt>
                <c:pt idx="263">
                  <c:v>3002663.151180557</c:v>
                </c:pt>
                <c:pt idx="264">
                  <c:v>3002783.246534938</c:v>
                </c:pt>
                <c:pt idx="265">
                  <c:v>3003040.35643754</c:v>
                </c:pt>
                <c:pt idx="266">
                  <c:v>3003102.148255039</c:v>
                </c:pt>
                <c:pt idx="267">
                  <c:v>3003091.463475707</c:v>
                </c:pt>
                <c:pt idx="268">
                  <c:v>3002716.025050425</c:v>
                </c:pt>
                <c:pt idx="269">
                  <c:v>3002848.714321735</c:v>
                </c:pt>
                <c:pt idx="270">
                  <c:v>3002656.141370358</c:v>
                </c:pt>
                <c:pt idx="271">
                  <c:v>3002476.092492503</c:v>
                </c:pt>
                <c:pt idx="272">
                  <c:v>3002998.899658649</c:v>
                </c:pt>
                <c:pt idx="273">
                  <c:v>3003033.527888405</c:v>
                </c:pt>
                <c:pt idx="274">
                  <c:v>3002782.613833404</c:v>
                </c:pt>
                <c:pt idx="275">
                  <c:v>3002765.088924374</c:v>
                </c:pt>
                <c:pt idx="276">
                  <c:v>3002671.772113544</c:v>
                </c:pt>
                <c:pt idx="277">
                  <c:v>3002897.647908329</c:v>
                </c:pt>
                <c:pt idx="278">
                  <c:v>3002848.089761325</c:v>
                </c:pt>
                <c:pt idx="279">
                  <c:v>3002926.582237843</c:v>
                </c:pt>
                <c:pt idx="280">
                  <c:v>3002887.122104077</c:v>
                </c:pt>
                <c:pt idx="281">
                  <c:v>3002950.260388394</c:v>
                </c:pt>
                <c:pt idx="282">
                  <c:v>3002955.75205454</c:v>
                </c:pt>
                <c:pt idx="283">
                  <c:v>3002828.86034868</c:v>
                </c:pt>
                <c:pt idx="284">
                  <c:v>3002753.506702815</c:v>
                </c:pt>
                <c:pt idx="285">
                  <c:v>3002978.479931849</c:v>
                </c:pt>
                <c:pt idx="286">
                  <c:v>3002792.943373049</c:v>
                </c:pt>
                <c:pt idx="287">
                  <c:v>3002728.645855032</c:v>
                </c:pt>
                <c:pt idx="288">
                  <c:v>3002998.802039696</c:v>
                </c:pt>
                <c:pt idx="289">
                  <c:v>3002665.613751165</c:v>
                </c:pt>
                <c:pt idx="290">
                  <c:v>3002752.50361304</c:v>
                </c:pt>
                <c:pt idx="291">
                  <c:v>3002580.275839549</c:v>
                </c:pt>
                <c:pt idx="292">
                  <c:v>3002673.71635091</c:v>
                </c:pt>
                <c:pt idx="293">
                  <c:v>3003084.936048704</c:v>
                </c:pt>
                <c:pt idx="294">
                  <c:v>3002554.185394214</c:v>
                </c:pt>
                <c:pt idx="295">
                  <c:v>3002348.975869013</c:v>
                </c:pt>
                <c:pt idx="296">
                  <c:v>3002570.735922917</c:v>
                </c:pt>
                <c:pt idx="297">
                  <c:v>3002738.017630432</c:v>
                </c:pt>
                <c:pt idx="298">
                  <c:v>3002586.325704319</c:v>
                </c:pt>
                <c:pt idx="299">
                  <c:v>3002453.690502616</c:v>
                </c:pt>
                <c:pt idx="300">
                  <c:v>3002603.583160212</c:v>
                </c:pt>
                <c:pt idx="301">
                  <c:v>3002603.3920535</c:v>
                </c:pt>
                <c:pt idx="302">
                  <c:v>3002493.985677454</c:v>
                </c:pt>
                <c:pt idx="303">
                  <c:v>3002645.759870567</c:v>
                </c:pt>
                <c:pt idx="304">
                  <c:v>3002711.081170949</c:v>
                </c:pt>
                <c:pt idx="305">
                  <c:v>3002747.304164693</c:v>
                </c:pt>
                <c:pt idx="306">
                  <c:v>3002677.276389895</c:v>
                </c:pt>
                <c:pt idx="307">
                  <c:v>3002753.290304728</c:v>
                </c:pt>
                <c:pt idx="308">
                  <c:v>3002569.043313705</c:v>
                </c:pt>
                <c:pt idx="309">
                  <c:v>3002772.354813953</c:v>
                </c:pt>
                <c:pt idx="310">
                  <c:v>3003059.674024478</c:v>
                </c:pt>
                <c:pt idx="311">
                  <c:v>3003031.207674067</c:v>
                </c:pt>
                <c:pt idx="312">
                  <c:v>3002949.899875353</c:v>
                </c:pt>
                <c:pt idx="313">
                  <c:v>3003046.41438532</c:v>
                </c:pt>
                <c:pt idx="314">
                  <c:v>3002909.848173794</c:v>
                </c:pt>
                <c:pt idx="315">
                  <c:v>3002947.815166446</c:v>
                </c:pt>
                <c:pt idx="316">
                  <c:v>3002944.39723835</c:v>
                </c:pt>
                <c:pt idx="317">
                  <c:v>3002949.773135097</c:v>
                </c:pt>
                <c:pt idx="318">
                  <c:v>3002977.7509291</c:v>
                </c:pt>
                <c:pt idx="319">
                  <c:v>3002862.491237107</c:v>
                </c:pt>
                <c:pt idx="320">
                  <c:v>3002860.94840097</c:v>
                </c:pt>
                <c:pt idx="321">
                  <c:v>3002849.193173289</c:v>
                </c:pt>
                <c:pt idx="322">
                  <c:v>3002883.7726869</c:v>
                </c:pt>
                <c:pt idx="323">
                  <c:v>3002724.347804617</c:v>
                </c:pt>
                <c:pt idx="324">
                  <c:v>3002763.217824261</c:v>
                </c:pt>
                <c:pt idx="325">
                  <c:v>3002786.237372373</c:v>
                </c:pt>
                <c:pt idx="326">
                  <c:v>3002795.547004362</c:v>
                </c:pt>
                <c:pt idx="327">
                  <c:v>3002755.925166752</c:v>
                </c:pt>
                <c:pt idx="328">
                  <c:v>3002661.68775983</c:v>
                </c:pt>
                <c:pt idx="329">
                  <c:v>3002675.65635613</c:v>
                </c:pt>
                <c:pt idx="330">
                  <c:v>3002771.762057032</c:v>
                </c:pt>
                <c:pt idx="331">
                  <c:v>3002955.078202147</c:v>
                </c:pt>
                <c:pt idx="332">
                  <c:v>3002771.887296122</c:v>
                </c:pt>
                <c:pt idx="333">
                  <c:v>3002777.408778907</c:v>
                </c:pt>
                <c:pt idx="334">
                  <c:v>3002802.13612393</c:v>
                </c:pt>
                <c:pt idx="335">
                  <c:v>3002802.206750546</c:v>
                </c:pt>
                <c:pt idx="336">
                  <c:v>3002806.030504564</c:v>
                </c:pt>
                <c:pt idx="337">
                  <c:v>3002783.698791815</c:v>
                </c:pt>
                <c:pt idx="338">
                  <c:v>3002848.886831598</c:v>
                </c:pt>
                <c:pt idx="339">
                  <c:v>3002848.674993733</c:v>
                </c:pt>
                <c:pt idx="340">
                  <c:v>3002899.272637105</c:v>
                </c:pt>
                <c:pt idx="341">
                  <c:v>3002821.444930621</c:v>
                </c:pt>
                <c:pt idx="342">
                  <c:v>3002921.693350004</c:v>
                </c:pt>
                <c:pt idx="343">
                  <c:v>3002928.157976556</c:v>
                </c:pt>
                <c:pt idx="344">
                  <c:v>3002939.415787135</c:v>
                </c:pt>
                <c:pt idx="345">
                  <c:v>3003022.062324299</c:v>
                </c:pt>
                <c:pt idx="346">
                  <c:v>3002984.936554038</c:v>
                </c:pt>
                <c:pt idx="347">
                  <c:v>3003048.27166948</c:v>
                </c:pt>
                <c:pt idx="348">
                  <c:v>3002949.026619236</c:v>
                </c:pt>
                <c:pt idx="349">
                  <c:v>3002914.314850702</c:v>
                </c:pt>
                <c:pt idx="350">
                  <c:v>3003013.172731321</c:v>
                </c:pt>
                <c:pt idx="351">
                  <c:v>3002943.082727022</c:v>
                </c:pt>
                <c:pt idx="352">
                  <c:v>3002946.708788653</c:v>
                </c:pt>
                <c:pt idx="353">
                  <c:v>3002964.131177692</c:v>
                </c:pt>
                <c:pt idx="354">
                  <c:v>3002937.795753036</c:v>
                </c:pt>
                <c:pt idx="355">
                  <c:v>3002913.035335603</c:v>
                </c:pt>
                <c:pt idx="356">
                  <c:v>3002911.272332416</c:v>
                </c:pt>
                <c:pt idx="357">
                  <c:v>3002924.844991412</c:v>
                </c:pt>
                <c:pt idx="358">
                  <c:v>3002964.659451752</c:v>
                </c:pt>
                <c:pt idx="359">
                  <c:v>3002909.4677539</c:v>
                </c:pt>
                <c:pt idx="360">
                  <c:v>3002910.444490269</c:v>
                </c:pt>
                <c:pt idx="361">
                  <c:v>3002895.922528822</c:v>
                </c:pt>
                <c:pt idx="362">
                  <c:v>3002962.941231537</c:v>
                </c:pt>
                <c:pt idx="363">
                  <c:v>3002938.949203493</c:v>
                </c:pt>
                <c:pt idx="364">
                  <c:v>3002901.622179161</c:v>
                </c:pt>
                <c:pt idx="365">
                  <c:v>3002918.150243137</c:v>
                </c:pt>
                <c:pt idx="366">
                  <c:v>3002919.872161667</c:v>
                </c:pt>
                <c:pt idx="367">
                  <c:v>3002902.95144679</c:v>
                </c:pt>
                <c:pt idx="368">
                  <c:v>3002954.109080419</c:v>
                </c:pt>
                <c:pt idx="369">
                  <c:v>3002901.031572436</c:v>
                </c:pt>
                <c:pt idx="370">
                  <c:v>3002899.582856891</c:v>
                </c:pt>
                <c:pt idx="371">
                  <c:v>3002901.548639283</c:v>
                </c:pt>
                <c:pt idx="372">
                  <c:v>3002858.268831203</c:v>
                </c:pt>
                <c:pt idx="373">
                  <c:v>3002861.839655397</c:v>
                </c:pt>
                <c:pt idx="374">
                  <c:v>3002825.329842889</c:v>
                </c:pt>
                <c:pt idx="375">
                  <c:v>3002839.266032883</c:v>
                </c:pt>
                <c:pt idx="376">
                  <c:v>3002776.734500132</c:v>
                </c:pt>
                <c:pt idx="377">
                  <c:v>3002815.572692942</c:v>
                </c:pt>
                <c:pt idx="378">
                  <c:v>3002811.664961032</c:v>
                </c:pt>
                <c:pt idx="379">
                  <c:v>3002842.618344218</c:v>
                </c:pt>
                <c:pt idx="380">
                  <c:v>3002824.229447214</c:v>
                </c:pt>
                <c:pt idx="381">
                  <c:v>3002822.579654126</c:v>
                </c:pt>
                <c:pt idx="382">
                  <c:v>3002784.675376856</c:v>
                </c:pt>
                <c:pt idx="383">
                  <c:v>3002829.405177364</c:v>
                </c:pt>
                <c:pt idx="384">
                  <c:v>3002868.897103271</c:v>
                </c:pt>
                <c:pt idx="385">
                  <c:v>3002883.210714944</c:v>
                </c:pt>
                <c:pt idx="386">
                  <c:v>3002879.312027204</c:v>
                </c:pt>
                <c:pt idx="387">
                  <c:v>3002895.49535505</c:v>
                </c:pt>
                <c:pt idx="388">
                  <c:v>3002880.151552479</c:v>
                </c:pt>
                <c:pt idx="389">
                  <c:v>3002880.970479959</c:v>
                </c:pt>
                <c:pt idx="390">
                  <c:v>3002889.587568297</c:v>
                </c:pt>
                <c:pt idx="391">
                  <c:v>3002905.785010665</c:v>
                </c:pt>
                <c:pt idx="392">
                  <c:v>3002892.079465517</c:v>
                </c:pt>
                <c:pt idx="393">
                  <c:v>3002871.530856529</c:v>
                </c:pt>
                <c:pt idx="394">
                  <c:v>3002878.89575964</c:v>
                </c:pt>
                <c:pt idx="395">
                  <c:v>3002880.407906297</c:v>
                </c:pt>
                <c:pt idx="396">
                  <c:v>3002881.237407136</c:v>
                </c:pt>
                <c:pt idx="397">
                  <c:v>3002899.721059476</c:v>
                </c:pt>
                <c:pt idx="398">
                  <c:v>3002883.981535343</c:v>
                </c:pt>
                <c:pt idx="399">
                  <c:v>3002878.082262804</c:v>
                </c:pt>
                <c:pt idx="400">
                  <c:v>3002880.366604101</c:v>
                </c:pt>
                <c:pt idx="401">
                  <c:v>3002892.346548592</c:v>
                </c:pt>
                <c:pt idx="402">
                  <c:v>3002884.400894377</c:v>
                </c:pt>
                <c:pt idx="403">
                  <c:v>3002860.790811248</c:v>
                </c:pt>
                <c:pt idx="404">
                  <c:v>3002855.193497272</c:v>
                </c:pt>
                <c:pt idx="405">
                  <c:v>3002859.569587587</c:v>
                </c:pt>
                <c:pt idx="406">
                  <c:v>3002868.309321815</c:v>
                </c:pt>
                <c:pt idx="407">
                  <c:v>3002861.922860308</c:v>
                </c:pt>
                <c:pt idx="408">
                  <c:v>3002869.327460414</c:v>
                </c:pt>
                <c:pt idx="409">
                  <c:v>3002849.102404566</c:v>
                </c:pt>
                <c:pt idx="410">
                  <c:v>3002859.635128421</c:v>
                </c:pt>
                <c:pt idx="411">
                  <c:v>3002874.254128307</c:v>
                </c:pt>
                <c:pt idx="412">
                  <c:v>3002875.784558654</c:v>
                </c:pt>
                <c:pt idx="413">
                  <c:v>3002878.276739921</c:v>
                </c:pt>
                <c:pt idx="414">
                  <c:v>3002876.644317389</c:v>
                </c:pt>
                <c:pt idx="415">
                  <c:v>3002885.881451286</c:v>
                </c:pt>
                <c:pt idx="416">
                  <c:v>3002878.172077459</c:v>
                </c:pt>
                <c:pt idx="417">
                  <c:v>3002880.154749257</c:v>
                </c:pt>
                <c:pt idx="418">
                  <c:v>3002886.967543949</c:v>
                </c:pt>
                <c:pt idx="419">
                  <c:v>3002878.44288685</c:v>
                </c:pt>
                <c:pt idx="420">
                  <c:v>3002879.227742527</c:v>
                </c:pt>
                <c:pt idx="421">
                  <c:v>3002877.774152457</c:v>
                </c:pt>
                <c:pt idx="422">
                  <c:v>3002876.368458394</c:v>
                </c:pt>
                <c:pt idx="423">
                  <c:v>3002881.101625348</c:v>
                </c:pt>
                <c:pt idx="424">
                  <c:v>3002884.571123232</c:v>
                </c:pt>
                <c:pt idx="425">
                  <c:v>3002873.416440256</c:v>
                </c:pt>
                <c:pt idx="426">
                  <c:v>3002868.715822894</c:v>
                </c:pt>
                <c:pt idx="427">
                  <c:v>3002871.236063737</c:v>
                </c:pt>
                <c:pt idx="428">
                  <c:v>3002868.494252769</c:v>
                </c:pt>
                <c:pt idx="429">
                  <c:v>3002871.067909347</c:v>
                </c:pt>
                <c:pt idx="430">
                  <c:v>3002867.161310016</c:v>
                </c:pt>
                <c:pt idx="431">
                  <c:v>3002867.831897302</c:v>
                </c:pt>
                <c:pt idx="432">
                  <c:v>3002849.906759664</c:v>
                </c:pt>
                <c:pt idx="433">
                  <c:v>3002869.988673456</c:v>
                </c:pt>
                <c:pt idx="434">
                  <c:v>3002866.403587634</c:v>
                </c:pt>
                <c:pt idx="435">
                  <c:v>3002869.285278822</c:v>
                </c:pt>
                <c:pt idx="436">
                  <c:v>3002874.90493989</c:v>
                </c:pt>
                <c:pt idx="437">
                  <c:v>3002869.407279432</c:v>
                </c:pt>
                <c:pt idx="438">
                  <c:v>3002864.26949147</c:v>
                </c:pt>
                <c:pt idx="439">
                  <c:v>3002865.737395731</c:v>
                </c:pt>
                <c:pt idx="440">
                  <c:v>3002872.013481576</c:v>
                </c:pt>
                <c:pt idx="441">
                  <c:v>3002866.510210286</c:v>
                </c:pt>
                <c:pt idx="442">
                  <c:v>3002871.642900034</c:v>
                </c:pt>
                <c:pt idx="443">
                  <c:v>3002867.218963569</c:v>
                </c:pt>
                <c:pt idx="444">
                  <c:v>3002869.036615569</c:v>
                </c:pt>
                <c:pt idx="445">
                  <c:v>3002868.845468997</c:v>
                </c:pt>
                <c:pt idx="446">
                  <c:v>3002866.478541108</c:v>
                </c:pt>
                <c:pt idx="447">
                  <c:v>3002868.051672732</c:v>
                </c:pt>
                <c:pt idx="448">
                  <c:v>3002871.309847675</c:v>
                </c:pt>
                <c:pt idx="449">
                  <c:v>3002863.646139758</c:v>
                </c:pt>
                <c:pt idx="450">
                  <c:v>3002862.805034709</c:v>
                </c:pt>
                <c:pt idx="451">
                  <c:v>3002861.321058345</c:v>
                </c:pt>
                <c:pt idx="452">
                  <c:v>3002864.291070586</c:v>
                </c:pt>
                <c:pt idx="453">
                  <c:v>3002867.186137305</c:v>
                </c:pt>
                <c:pt idx="454">
                  <c:v>3002864.544115706</c:v>
                </c:pt>
                <c:pt idx="455">
                  <c:v>3002867.850796765</c:v>
                </c:pt>
                <c:pt idx="456">
                  <c:v>3002867.321925991</c:v>
                </c:pt>
                <c:pt idx="457">
                  <c:v>3002869.159207413</c:v>
                </c:pt>
                <c:pt idx="458">
                  <c:v>3002867.994311513</c:v>
                </c:pt>
                <c:pt idx="459">
                  <c:v>3002869.952793592</c:v>
                </c:pt>
                <c:pt idx="460">
                  <c:v>3002868.385756353</c:v>
                </c:pt>
                <c:pt idx="461">
                  <c:v>3002872.276111306</c:v>
                </c:pt>
                <c:pt idx="462">
                  <c:v>3002868.19991313</c:v>
                </c:pt>
                <c:pt idx="463">
                  <c:v>3002864.716069597</c:v>
                </c:pt>
                <c:pt idx="464">
                  <c:v>3002866.726360605</c:v>
                </c:pt>
                <c:pt idx="465">
                  <c:v>3002867.957051364</c:v>
                </c:pt>
                <c:pt idx="466">
                  <c:v>3002864.373128543</c:v>
                </c:pt>
                <c:pt idx="467">
                  <c:v>3002861.580109444</c:v>
                </c:pt>
                <c:pt idx="468">
                  <c:v>3002863.349969511</c:v>
                </c:pt>
                <c:pt idx="469">
                  <c:v>3002865.620404196</c:v>
                </c:pt>
                <c:pt idx="470">
                  <c:v>3002863.951338654</c:v>
                </c:pt>
                <c:pt idx="471">
                  <c:v>3002865.14391504</c:v>
                </c:pt>
                <c:pt idx="472">
                  <c:v>3002865.57132314</c:v>
                </c:pt>
                <c:pt idx="473">
                  <c:v>3002862.340928226</c:v>
                </c:pt>
                <c:pt idx="474">
                  <c:v>3002864.322592917</c:v>
                </c:pt>
                <c:pt idx="475">
                  <c:v>3002863.927296421</c:v>
                </c:pt>
                <c:pt idx="476">
                  <c:v>3002863.171933366</c:v>
                </c:pt>
                <c:pt idx="477">
                  <c:v>3002863.999406104</c:v>
                </c:pt>
                <c:pt idx="478">
                  <c:v>3002863.077113713</c:v>
                </c:pt>
                <c:pt idx="479">
                  <c:v>3002863.618313696</c:v>
                </c:pt>
                <c:pt idx="480">
                  <c:v>3002863.418372377</c:v>
                </c:pt>
                <c:pt idx="481">
                  <c:v>3002863.945158896</c:v>
                </c:pt>
                <c:pt idx="482">
                  <c:v>3002863.555858812</c:v>
                </c:pt>
                <c:pt idx="483">
                  <c:v>3002864.581246594</c:v>
                </c:pt>
                <c:pt idx="484">
                  <c:v>3002863.517499967</c:v>
                </c:pt>
                <c:pt idx="485">
                  <c:v>3002863.804969297</c:v>
                </c:pt>
                <c:pt idx="486">
                  <c:v>3002865.272933438</c:v>
                </c:pt>
                <c:pt idx="487">
                  <c:v>3002861.246845269</c:v>
                </c:pt>
                <c:pt idx="488">
                  <c:v>3002864.671744293</c:v>
                </c:pt>
                <c:pt idx="489">
                  <c:v>3002867.407262173</c:v>
                </c:pt>
                <c:pt idx="490">
                  <c:v>3002865.749841705</c:v>
                </c:pt>
                <c:pt idx="491">
                  <c:v>3002864.292798265</c:v>
                </c:pt>
                <c:pt idx="492">
                  <c:v>3002865.324194351</c:v>
                </c:pt>
                <c:pt idx="493">
                  <c:v>3002867.900494704</c:v>
                </c:pt>
                <c:pt idx="494">
                  <c:v>3002865.159565811</c:v>
                </c:pt>
                <c:pt idx="495">
                  <c:v>3002867.463641022</c:v>
                </c:pt>
                <c:pt idx="496">
                  <c:v>3002865.032207736</c:v>
                </c:pt>
                <c:pt idx="497">
                  <c:v>3002866.6535979</c:v>
                </c:pt>
                <c:pt idx="498">
                  <c:v>3002865.574108567</c:v>
                </c:pt>
                <c:pt idx="499">
                  <c:v>3002865.027929989</c:v>
                </c:pt>
                <c:pt idx="500">
                  <c:v>3002865.213935995</c:v>
                </c:pt>
                <c:pt idx="501">
                  <c:v>3002865.042382466</c:v>
                </c:pt>
                <c:pt idx="502">
                  <c:v>3002865.207740864</c:v>
                </c:pt>
                <c:pt idx="503">
                  <c:v>3002865.227380228</c:v>
                </c:pt>
                <c:pt idx="504">
                  <c:v>3002864.352001559</c:v>
                </c:pt>
                <c:pt idx="505">
                  <c:v>3002865.467672834</c:v>
                </c:pt>
                <c:pt idx="506">
                  <c:v>3002865.673989463</c:v>
                </c:pt>
                <c:pt idx="507">
                  <c:v>3002865.787164988</c:v>
                </c:pt>
                <c:pt idx="508">
                  <c:v>3002866.464349072</c:v>
                </c:pt>
                <c:pt idx="509">
                  <c:v>3002866.69194229</c:v>
                </c:pt>
                <c:pt idx="510">
                  <c:v>3002867.251472163</c:v>
                </c:pt>
                <c:pt idx="511">
                  <c:v>3002867.460692666</c:v>
                </c:pt>
                <c:pt idx="512">
                  <c:v>3002866.921645445</c:v>
                </c:pt>
                <c:pt idx="513">
                  <c:v>3002866.810286823</c:v>
                </c:pt>
                <c:pt idx="514">
                  <c:v>3002867.110439993</c:v>
                </c:pt>
                <c:pt idx="515">
                  <c:v>3002866.901550666</c:v>
                </c:pt>
                <c:pt idx="516">
                  <c:v>3002867.098843931</c:v>
                </c:pt>
                <c:pt idx="517">
                  <c:v>3002867.106152089</c:v>
                </c:pt>
                <c:pt idx="518">
                  <c:v>3002867.126338088</c:v>
                </c:pt>
                <c:pt idx="519">
                  <c:v>3002867.227008879</c:v>
                </c:pt>
                <c:pt idx="520">
                  <c:v>3002867.206511601</c:v>
                </c:pt>
                <c:pt idx="521">
                  <c:v>3002867.556777735</c:v>
                </c:pt>
                <c:pt idx="522">
                  <c:v>3002867.06777083</c:v>
                </c:pt>
                <c:pt idx="523">
                  <c:v>3002867.312111996</c:v>
                </c:pt>
                <c:pt idx="524">
                  <c:v>3002867.304507452</c:v>
                </c:pt>
                <c:pt idx="525">
                  <c:v>3002867.170391193</c:v>
                </c:pt>
                <c:pt idx="526">
                  <c:v>3002866.189028445</c:v>
                </c:pt>
                <c:pt idx="527">
                  <c:v>3002866.435182506</c:v>
                </c:pt>
                <c:pt idx="528">
                  <c:v>3002865.277755206</c:v>
                </c:pt>
                <c:pt idx="529">
                  <c:v>3002866.059527204</c:v>
                </c:pt>
                <c:pt idx="530">
                  <c:v>3002866.323224606</c:v>
                </c:pt>
                <c:pt idx="531">
                  <c:v>3002866.24905913</c:v>
                </c:pt>
                <c:pt idx="532">
                  <c:v>3002866.598552149</c:v>
                </c:pt>
                <c:pt idx="533">
                  <c:v>3002866.251718256</c:v>
                </c:pt>
                <c:pt idx="534">
                  <c:v>3002865.857470538</c:v>
                </c:pt>
                <c:pt idx="535">
                  <c:v>3002866.267716615</c:v>
                </c:pt>
                <c:pt idx="536">
                  <c:v>3002865.897508261</c:v>
                </c:pt>
                <c:pt idx="537">
                  <c:v>3002866.314143571</c:v>
                </c:pt>
                <c:pt idx="538">
                  <c:v>3002866.901559454</c:v>
                </c:pt>
                <c:pt idx="539">
                  <c:v>3002866.260693721</c:v>
                </c:pt>
                <c:pt idx="540">
                  <c:v>3002866.454178592</c:v>
                </c:pt>
                <c:pt idx="541">
                  <c:v>3002866.318847797</c:v>
                </c:pt>
                <c:pt idx="542">
                  <c:v>3002866.408134122</c:v>
                </c:pt>
                <c:pt idx="543">
                  <c:v>3002865.872429645</c:v>
                </c:pt>
                <c:pt idx="544">
                  <c:v>3002866.217766435</c:v>
                </c:pt>
                <c:pt idx="545">
                  <c:v>3002866.436290205</c:v>
                </c:pt>
                <c:pt idx="546">
                  <c:v>3002866.346386472</c:v>
                </c:pt>
                <c:pt idx="547">
                  <c:v>3002866.489756933</c:v>
                </c:pt>
                <c:pt idx="548">
                  <c:v>3002866.612009178</c:v>
                </c:pt>
                <c:pt idx="549">
                  <c:v>3002866.910802325</c:v>
                </c:pt>
                <c:pt idx="550">
                  <c:v>3002866.562029706</c:v>
                </c:pt>
                <c:pt idx="551">
                  <c:v>3002866.613102235</c:v>
                </c:pt>
                <c:pt idx="552">
                  <c:v>3002866.59183823</c:v>
                </c:pt>
                <c:pt idx="553">
                  <c:v>3002866.333950018</c:v>
                </c:pt>
                <c:pt idx="554">
                  <c:v>3002866.45320874</c:v>
                </c:pt>
                <c:pt idx="555">
                  <c:v>3002866.444239653</c:v>
                </c:pt>
                <c:pt idx="556">
                  <c:v>3002866.46822275</c:v>
                </c:pt>
                <c:pt idx="557">
                  <c:v>3002866.42529435</c:v>
                </c:pt>
                <c:pt idx="558">
                  <c:v>3002866.438844777</c:v>
                </c:pt>
                <c:pt idx="559">
                  <c:v>3002866.406151861</c:v>
                </c:pt>
                <c:pt idx="560">
                  <c:v>3002866.41858635</c:v>
                </c:pt>
                <c:pt idx="561">
                  <c:v>3002866.381762312</c:v>
                </c:pt>
                <c:pt idx="562">
                  <c:v>3002866.565230015</c:v>
                </c:pt>
                <c:pt idx="563">
                  <c:v>3002866.278091816</c:v>
                </c:pt>
                <c:pt idx="564">
                  <c:v>3002866.245666186</c:v>
                </c:pt>
                <c:pt idx="565">
                  <c:v>3002866.539937966</c:v>
                </c:pt>
                <c:pt idx="566">
                  <c:v>3002866.611647602</c:v>
                </c:pt>
                <c:pt idx="567">
                  <c:v>3002866.215536084</c:v>
                </c:pt>
                <c:pt idx="568">
                  <c:v>3002866.516996718</c:v>
                </c:pt>
                <c:pt idx="569">
                  <c:v>3002866.567429392</c:v>
                </c:pt>
                <c:pt idx="570">
                  <c:v>3002866.542141821</c:v>
                </c:pt>
                <c:pt idx="571">
                  <c:v>3002866.768486892</c:v>
                </c:pt>
                <c:pt idx="572">
                  <c:v>3002866.674140724</c:v>
                </c:pt>
                <c:pt idx="573">
                  <c:v>3002866.600357341</c:v>
                </c:pt>
                <c:pt idx="574">
                  <c:v>3002866.622624619</c:v>
                </c:pt>
                <c:pt idx="575">
                  <c:v>3002866.531008051</c:v>
                </c:pt>
                <c:pt idx="576">
                  <c:v>3002866.50919919</c:v>
                </c:pt>
                <c:pt idx="577">
                  <c:v>3002866.497335361</c:v>
                </c:pt>
                <c:pt idx="578">
                  <c:v>3002866.474543419</c:v>
                </c:pt>
                <c:pt idx="579">
                  <c:v>3002866.888583909</c:v>
                </c:pt>
                <c:pt idx="580">
                  <c:v>3002866.509071552</c:v>
                </c:pt>
                <c:pt idx="581">
                  <c:v>3002866.487693547</c:v>
                </c:pt>
                <c:pt idx="582">
                  <c:v>3002866.46520946</c:v>
                </c:pt>
                <c:pt idx="583">
                  <c:v>3002866.279996213</c:v>
                </c:pt>
                <c:pt idx="584">
                  <c:v>3002866.362390878</c:v>
                </c:pt>
                <c:pt idx="585">
                  <c:v>3002866.459649318</c:v>
                </c:pt>
                <c:pt idx="586">
                  <c:v>3002866.370876002</c:v>
                </c:pt>
                <c:pt idx="587">
                  <c:v>3002866.357241175</c:v>
                </c:pt>
                <c:pt idx="588">
                  <c:v>3002866.400573228</c:v>
                </c:pt>
                <c:pt idx="589">
                  <c:v>3002866.15831124</c:v>
                </c:pt>
                <c:pt idx="590">
                  <c:v>3002866.564548605</c:v>
                </c:pt>
                <c:pt idx="591">
                  <c:v>3002866.737759515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Main!$E$2:$E$593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Main!$F$2:$F$593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4618260.539715645</c:v>
                </c:pt>
                <c:pt idx="20">
                  <c:v>4307691.036649683</c:v>
                </c:pt>
                <c:pt idx="21">
                  <c:v>4032470.490255456</c:v>
                </c:pt>
                <c:pt idx="22">
                  <c:v>4001690.472407547</c:v>
                </c:pt>
                <c:pt idx="23">
                  <c:v>3997862.76530186</c:v>
                </c:pt>
                <c:pt idx="24">
                  <c:v>3890168.462395317</c:v>
                </c:pt>
                <c:pt idx="25">
                  <c:v>3885449.954597108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3678811.398635754</c:v>
                </c:pt>
                <c:pt idx="29">
                  <c:v>3672962.019078539</c:v>
                </c:pt>
                <c:pt idx="30">
                  <c:v>3570254.211058327</c:v>
                </c:pt>
                <c:pt idx="31">
                  <c:v>3564182.732709909</c:v>
                </c:pt>
                <c:pt idx="32">
                  <c:v>3459963.949766572</c:v>
                </c:pt>
                <c:pt idx="33">
                  <c:v>3453745.59297866</c:v>
                </c:pt>
                <c:pt idx="34">
                  <c:v>3348416.258228851</c:v>
                </c:pt>
                <c:pt idx="35">
                  <c:v>3357443.88213103</c:v>
                </c:pt>
                <c:pt idx="36">
                  <c:v>3142467.959666735</c:v>
                </c:pt>
                <c:pt idx="37">
                  <c:v>2919904.693726106</c:v>
                </c:pt>
                <c:pt idx="38">
                  <c:v>2776787.852353753</c:v>
                </c:pt>
                <c:pt idx="39">
                  <c:v>2656479.725119374</c:v>
                </c:pt>
                <c:pt idx="40">
                  <c:v>2546626.970049562</c:v>
                </c:pt>
                <c:pt idx="41">
                  <c:v>2523332.682648486</c:v>
                </c:pt>
                <c:pt idx="42">
                  <c:v>2523000.375019059</c:v>
                </c:pt>
                <c:pt idx="43">
                  <c:v>2467447.210681209</c:v>
                </c:pt>
                <c:pt idx="44">
                  <c:v>2467767.574763686</c:v>
                </c:pt>
                <c:pt idx="45">
                  <c:v>2409233.133074054</c:v>
                </c:pt>
                <c:pt idx="46">
                  <c:v>2409753.769959075</c:v>
                </c:pt>
                <c:pt idx="47">
                  <c:v>2348788.209466222</c:v>
                </c:pt>
                <c:pt idx="48">
                  <c:v>2322479.8754521</c:v>
                </c:pt>
                <c:pt idx="49">
                  <c:v>2323095.608077087</c:v>
                </c:pt>
                <c:pt idx="50">
                  <c:v>2269157.139891532</c:v>
                </c:pt>
                <c:pt idx="51">
                  <c:v>2269499.997080868</c:v>
                </c:pt>
                <c:pt idx="52">
                  <c:v>2209696.166779083</c:v>
                </c:pt>
                <c:pt idx="53">
                  <c:v>2152813.145496991</c:v>
                </c:pt>
                <c:pt idx="54">
                  <c:v>2119921.184775489</c:v>
                </c:pt>
                <c:pt idx="55">
                  <c:v>2106546.513573257</c:v>
                </c:pt>
                <c:pt idx="56">
                  <c:v>2007950.151151149</c:v>
                </c:pt>
                <c:pt idx="57">
                  <c:v>1929530.125965889</c:v>
                </c:pt>
                <c:pt idx="58">
                  <c:v>1865023.490508339</c:v>
                </c:pt>
                <c:pt idx="59">
                  <c:v>1836193.79413109</c:v>
                </c:pt>
                <c:pt idx="60">
                  <c:v>1819309.52878453</c:v>
                </c:pt>
                <c:pt idx="61">
                  <c:v>1824200.051123567</c:v>
                </c:pt>
                <c:pt idx="62">
                  <c:v>1776019.048779973</c:v>
                </c:pt>
                <c:pt idx="63">
                  <c:v>1766867.643962729</c:v>
                </c:pt>
                <c:pt idx="64">
                  <c:v>1771915.138183354</c:v>
                </c:pt>
                <c:pt idx="65">
                  <c:v>1723184.186731955</c:v>
                </c:pt>
                <c:pt idx="66">
                  <c:v>1680496.941082097</c:v>
                </c:pt>
                <c:pt idx="67">
                  <c:v>1667364.108641796</c:v>
                </c:pt>
                <c:pt idx="68">
                  <c:v>1671860.155936096</c:v>
                </c:pt>
                <c:pt idx="69">
                  <c:v>1629168.644235139</c:v>
                </c:pt>
                <c:pt idx="70">
                  <c:v>1619444.176036248</c:v>
                </c:pt>
                <c:pt idx="71">
                  <c:v>1617436.604388035</c:v>
                </c:pt>
                <c:pt idx="72">
                  <c:v>1572670.209358159</c:v>
                </c:pt>
                <c:pt idx="73">
                  <c:v>1549826.407669565</c:v>
                </c:pt>
                <c:pt idx="74">
                  <c:v>1543533.838001182</c:v>
                </c:pt>
                <c:pt idx="75">
                  <c:v>1490669.17827057</c:v>
                </c:pt>
                <c:pt idx="76">
                  <c:v>1445492.115467583</c:v>
                </c:pt>
                <c:pt idx="77">
                  <c:v>1423886.740735696</c:v>
                </c:pt>
                <c:pt idx="78">
                  <c:v>1404241.792328695</c:v>
                </c:pt>
                <c:pt idx="79">
                  <c:v>1387981.713418768</c:v>
                </c:pt>
                <c:pt idx="80">
                  <c:v>1388496.79651137</c:v>
                </c:pt>
                <c:pt idx="81">
                  <c:v>1357277.657824785</c:v>
                </c:pt>
                <c:pt idx="82">
                  <c:v>1344863.534887726</c:v>
                </c:pt>
                <c:pt idx="83">
                  <c:v>1344760.458695024</c:v>
                </c:pt>
                <c:pt idx="84">
                  <c:v>1306655.357340681</c:v>
                </c:pt>
                <c:pt idx="85">
                  <c:v>1288101.11699107</c:v>
                </c:pt>
                <c:pt idx="86">
                  <c:v>1275481.010173688</c:v>
                </c:pt>
                <c:pt idx="87">
                  <c:v>1275453.6552032</c:v>
                </c:pt>
                <c:pt idx="88">
                  <c:v>1249730.173513235</c:v>
                </c:pt>
                <c:pt idx="89">
                  <c:v>1241629.366158084</c:v>
                </c:pt>
                <c:pt idx="90">
                  <c:v>1241559.405672166</c:v>
                </c:pt>
                <c:pt idx="91">
                  <c:v>1215936.999410088</c:v>
                </c:pt>
                <c:pt idx="92">
                  <c:v>1191576.986086936</c:v>
                </c:pt>
                <c:pt idx="93">
                  <c:v>1163799.717863326</c:v>
                </c:pt>
                <c:pt idx="94">
                  <c:v>1136517.164814134</c:v>
                </c:pt>
                <c:pt idx="95">
                  <c:v>1122184.743473381</c:v>
                </c:pt>
                <c:pt idx="96">
                  <c:v>1107912.495845882</c:v>
                </c:pt>
                <c:pt idx="97">
                  <c:v>1098254.946549796</c:v>
                </c:pt>
                <c:pt idx="98">
                  <c:v>1098886.122820077</c:v>
                </c:pt>
                <c:pt idx="99">
                  <c:v>1078225.271538369</c:v>
                </c:pt>
                <c:pt idx="100">
                  <c:v>1071491.685600876</c:v>
                </c:pt>
                <c:pt idx="101">
                  <c:v>1071914.048155668</c:v>
                </c:pt>
                <c:pt idx="102">
                  <c:v>1046357.970027564</c:v>
                </c:pt>
                <c:pt idx="103">
                  <c:v>1037064.747034505</c:v>
                </c:pt>
                <c:pt idx="104">
                  <c:v>1025031.509338249</c:v>
                </c:pt>
                <c:pt idx="105">
                  <c:v>1017007.852252544</c:v>
                </c:pt>
                <c:pt idx="106">
                  <c:v>1016991.485286493</c:v>
                </c:pt>
                <c:pt idx="107">
                  <c:v>1000342.507841682</c:v>
                </c:pt>
                <c:pt idx="108">
                  <c:v>990421.6411159126</c:v>
                </c:pt>
                <c:pt idx="109">
                  <c:v>974836.8464564652</c:v>
                </c:pt>
                <c:pt idx="110">
                  <c:v>962233.829638368</c:v>
                </c:pt>
                <c:pt idx="111">
                  <c:v>943961.0704080734</c:v>
                </c:pt>
                <c:pt idx="112">
                  <c:v>926178.3145249068</c:v>
                </c:pt>
                <c:pt idx="113">
                  <c:v>916651.1442272802</c:v>
                </c:pt>
                <c:pt idx="114">
                  <c:v>907938.6211278203</c:v>
                </c:pt>
                <c:pt idx="115">
                  <c:v>900887.5957583581</c:v>
                </c:pt>
                <c:pt idx="116">
                  <c:v>901044.1006913407</c:v>
                </c:pt>
                <c:pt idx="117">
                  <c:v>887364.276692227</c:v>
                </c:pt>
                <c:pt idx="118">
                  <c:v>877059.5461527272</c:v>
                </c:pt>
                <c:pt idx="119">
                  <c:v>867256.9639162219</c:v>
                </c:pt>
                <c:pt idx="120">
                  <c:v>851930.0336434195</c:v>
                </c:pt>
                <c:pt idx="121">
                  <c:v>846208.4390718597</c:v>
                </c:pt>
                <c:pt idx="122">
                  <c:v>846446.7189255139</c:v>
                </c:pt>
                <c:pt idx="123">
                  <c:v>835731.7329160665</c:v>
                </c:pt>
                <c:pt idx="124">
                  <c:v>829642.735901145</c:v>
                </c:pt>
                <c:pt idx="125">
                  <c:v>829381.3310351215</c:v>
                </c:pt>
                <c:pt idx="126">
                  <c:v>818750.2925715394</c:v>
                </c:pt>
                <c:pt idx="127">
                  <c:v>809191.4412533873</c:v>
                </c:pt>
                <c:pt idx="128">
                  <c:v>799718.2158447534</c:v>
                </c:pt>
                <c:pt idx="129">
                  <c:v>788312.1352821819</c:v>
                </c:pt>
                <c:pt idx="130">
                  <c:v>775130.0005754282</c:v>
                </c:pt>
                <c:pt idx="131">
                  <c:v>767900.7149636938</c:v>
                </c:pt>
                <c:pt idx="132">
                  <c:v>760975.0393015587</c:v>
                </c:pt>
                <c:pt idx="133">
                  <c:v>756686.204382975</c:v>
                </c:pt>
                <c:pt idx="134">
                  <c:v>757152.159948617</c:v>
                </c:pt>
                <c:pt idx="135">
                  <c:v>747609.7964177714</c:v>
                </c:pt>
                <c:pt idx="136">
                  <c:v>740654.8322591123</c:v>
                </c:pt>
                <c:pt idx="137">
                  <c:v>734146.2352865373</c:v>
                </c:pt>
                <c:pt idx="138">
                  <c:v>723165.4191121286</c:v>
                </c:pt>
                <c:pt idx="139">
                  <c:v>720870.598301421</c:v>
                </c:pt>
                <c:pt idx="140">
                  <c:v>720886.9400910109</c:v>
                </c:pt>
                <c:pt idx="141">
                  <c:v>716643.0998098693</c:v>
                </c:pt>
                <c:pt idx="142">
                  <c:v>716592.3109547714</c:v>
                </c:pt>
                <c:pt idx="143">
                  <c:v>708185.0549621141</c:v>
                </c:pt>
                <c:pt idx="144">
                  <c:v>704487.3727476969</c:v>
                </c:pt>
                <c:pt idx="145">
                  <c:v>704213.8572172684</c:v>
                </c:pt>
                <c:pt idx="146">
                  <c:v>694857.736497023</c:v>
                </c:pt>
                <c:pt idx="147">
                  <c:v>688639.252008738</c:v>
                </c:pt>
                <c:pt idx="148">
                  <c:v>679912.7839004196</c:v>
                </c:pt>
                <c:pt idx="149">
                  <c:v>671364.908852343</c:v>
                </c:pt>
                <c:pt idx="150">
                  <c:v>665822.5454031944</c:v>
                </c:pt>
                <c:pt idx="151">
                  <c:v>661142.211365713</c:v>
                </c:pt>
                <c:pt idx="152">
                  <c:v>656030.4058096092</c:v>
                </c:pt>
                <c:pt idx="153">
                  <c:v>649603.5908897845</c:v>
                </c:pt>
                <c:pt idx="154">
                  <c:v>644205.9243283932</c:v>
                </c:pt>
                <c:pt idx="155">
                  <c:v>639096.6172191366</c:v>
                </c:pt>
                <c:pt idx="156">
                  <c:v>630583.2384282014</c:v>
                </c:pt>
                <c:pt idx="157">
                  <c:v>628027.4859478953</c:v>
                </c:pt>
                <c:pt idx="158">
                  <c:v>628213.4906106009</c:v>
                </c:pt>
                <c:pt idx="159">
                  <c:v>625958.7352092259</c:v>
                </c:pt>
                <c:pt idx="160">
                  <c:v>626102.7977802329</c:v>
                </c:pt>
                <c:pt idx="161">
                  <c:v>623446.5790627787</c:v>
                </c:pt>
                <c:pt idx="162">
                  <c:v>623721.113422247</c:v>
                </c:pt>
                <c:pt idx="163">
                  <c:v>617216.3063180931</c:v>
                </c:pt>
                <c:pt idx="164">
                  <c:v>612107.5220178927</c:v>
                </c:pt>
                <c:pt idx="165">
                  <c:v>608512.1857677276</c:v>
                </c:pt>
                <c:pt idx="166">
                  <c:v>603801.9275018121</c:v>
                </c:pt>
                <c:pt idx="167">
                  <c:v>595773.7098292705</c:v>
                </c:pt>
                <c:pt idx="168">
                  <c:v>591428.671511428</c:v>
                </c:pt>
                <c:pt idx="169">
                  <c:v>587342.3033722249</c:v>
                </c:pt>
                <c:pt idx="170">
                  <c:v>584612.7536065914</c:v>
                </c:pt>
                <c:pt idx="171">
                  <c:v>579964.6132057862</c:v>
                </c:pt>
                <c:pt idx="172">
                  <c:v>576385.9785206951</c:v>
                </c:pt>
                <c:pt idx="173">
                  <c:v>573278.6113046395</c:v>
                </c:pt>
                <c:pt idx="174">
                  <c:v>567693.6558678854</c:v>
                </c:pt>
                <c:pt idx="175">
                  <c:v>566110.6732634488</c:v>
                </c:pt>
                <c:pt idx="176">
                  <c:v>566138.4600306738</c:v>
                </c:pt>
                <c:pt idx="177">
                  <c:v>564715.5931274263</c:v>
                </c:pt>
                <c:pt idx="178">
                  <c:v>564903.2928003437</c:v>
                </c:pt>
                <c:pt idx="179">
                  <c:v>563585.0329318173</c:v>
                </c:pt>
                <c:pt idx="180">
                  <c:v>563388.317428217</c:v>
                </c:pt>
                <c:pt idx="181">
                  <c:v>558404.3865815683</c:v>
                </c:pt>
                <c:pt idx="182">
                  <c:v>553929.342862795</c:v>
                </c:pt>
                <c:pt idx="183">
                  <c:v>550112.4705125099</c:v>
                </c:pt>
                <c:pt idx="184">
                  <c:v>548891.9521404582</c:v>
                </c:pt>
                <c:pt idx="185">
                  <c:v>545764.8689483239</c:v>
                </c:pt>
                <c:pt idx="186">
                  <c:v>543047.1517580803</c:v>
                </c:pt>
                <c:pt idx="187">
                  <c:v>541288.0593566558</c:v>
                </c:pt>
                <c:pt idx="188">
                  <c:v>538547.5034487629</c:v>
                </c:pt>
                <c:pt idx="189">
                  <c:v>538524.2138927153</c:v>
                </c:pt>
                <c:pt idx="190">
                  <c:v>535266.5282885594</c:v>
                </c:pt>
                <c:pt idx="191">
                  <c:v>533246.173736845</c:v>
                </c:pt>
                <c:pt idx="192">
                  <c:v>533588.4828656822</c:v>
                </c:pt>
                <c:pt idx="193">
                  <c:v>528602.7020049</c:v>
                </c:pt>
                <c:pt idx="194">
                  <c:v>527650.0680074111</c:v>
                </c:pt>
                <c:pt idx="195">
                  <c:v>529113.8864111614</c:v>
                </c:pt>
                <c:pt idx="196">
                  <c:v>528882.5649901709</c:v>
                </c:pt>
                <c:pt idx="197">
                  <c:v>528789.2533254011</c:v>
                </c:pt>
                <c:pt idx="198">
                  <c:v>527378.623716836</c:v>
                </c:pt>
                <c:pt idx="199">
                  <c:v>527152.0113731994</c:v>
                </c:pt>
                <c:pt idx="200">
                  <c:v>525024.5829404438</c:v>
                </c:pt>
                <c:pt idx="201">
                  <c:v>524469.9959562557</c:v>
                </c:pt>
                <c:pt idx="202">
                  <c:v>526429.2935057762</c:v>
                </c:pt>
                <c:pt idx="203">
                  <c:v>525609.6123142778</c:v>
                </c:pt>
                <c:pt idx="204">
                  <c:v>525682.0759383778</c:v>
                </c:pt>
                <c:pt idx="205">
                  <c:v>522210.4442065522</c:v>
                </c:pt>
                <c:pt idx="206">
                  <c:v>522333.8140870864</c:v>
                </c:pt>
                <c:pt idx="207">
                  <c:v>522420.8227364584</c:v>
                </c:pt>
                <c:pt idx="208">
                  <c:v>520369.9088392699</c:v>
                </c:pt>
                <c:pt idx="209">
                  <c:v>522920.4516685331</c:v>
                </c:pt>
                <c:pt idx="210">
                  <c:v>521987.4229707162</c:v>
                </c:pt>
                <c:pt idx="211">
                  <c:v>524430.6743342348</c:v>
                </c:pt>
                <c:pt idx="212">
                  <c:v>522525.9119619392</c:v>
                </c:pt>
                <c:pt idx="213">
                  <c:v>522752.5043679485</c:v>
                </c:pt>
                <c:pt idx="214">
                  <c:v>522717.7256346372</c:v>
                </c:pt>
                <c:pt idx="215">
                  <c:v>522839.3637909396</c:v>
                </c:pt>
                <c:pt idx="216">
                  <c:v>521687.0818383091</c:v>
                </c:pt>
                <c:pt idx="217">
                  <c:v>523508.5955964649</c:v>
                </c:pt>
                <c:pt idx="218">
                  <c:v>522914.1646279292</c:v>
                </c:pt>
                <c:pt idx="219">
                  <c:v>522999.5670504007</c:v>
                </c:pt>
                <c:pt idx="220">
                  <c:v>522564.4065475367</c:v>
                </c:pt>
                <c:pt idx="221">
                  <c:v>522208.2033387869</c:v>
                </c:pt>
                <c:pt idx="222">
                  <c:v>522728.6335766631</c:v>
                </c:pt>
                <c:pt idx="223">
                  <c:v>520615.4320578034</c:v>
                </c:pt>
                <c:pt idx="224">
                  <c:v>515927.5705119239</c:v>
                </c:pt>
                <c:pt idx="225">
                  <c:v>520435.3325976895</c:v>
                </c:pt>
                <c:pt idx="226">
                  <c:v>520154.4933315821</c:v>
                </c:pt>
                <c:pt idx="227">
                  <c:v>521121.8089038198</c:v>
                </c:pt>
                <c:pt idx="228">
                  <c:v>520474.1887615888</c:v>
                </c:pt>
                <c:pt idx="229">
                  <c:v>520178.6406696035</c:v>
                </c:pt>
                <c:pt idx="230">
                  <c:v>520225.9191665628</c:v>
                </c:pt>
                <c:pt idx="231">
                  <c:v>520731.5788063552</c:v>
                </c:pt>
                <c:pt idx="232">
                  <c:v>520149.174956204</c:v>
                </c:pt>
                <c:pt idx="233">
                  <c:v>519713.3259725703</c:v>
                </c:pt>
                <c:pt idx="234">
                  <c:v>518909.8301343616</c:v>
                </c:pt>
                <c:pt idx="235">
                  <c:v>519638.4370248783</c:v>
                </c:pt>
                <c:pt idx="236">
                  <c:v>520418.9554508252</c:v>
                </c:pt>
                <c:pt idx="237">
                  <c:v>520306.2513419387</c:v>
                </c:pt>
                <c:pt idx="238">
                  <c:v>520103.2628620295</c:v>
                </c:pt>
                <c:pt idx="239">
                  <c:v>517825.5652453564</c:v>
                </c:pt>
                <c:pt idx="240">
                  <c:v>517769.436279298</c:v>
                </c:pt>
                <c:pt idx="241">
                  <c:v>518236.2134337681</c:v>
                </c:pt>
                <c:pt idx="242">
                  <c:v>517046.551386485</c:v>
                </c:pt>
                <c:pt idx="243">
                  <c:v>517889.5068580382</c:v>
                </c:pt>
                <c:pt idx="244">
                  <c:v>518374.3011269242</c:v>
                </c:pt>
                <c:pt idx="245">
                  <c:v>518483.1198716256</c:v>
                </c:pt>
                <c:pt idx="246">
                  <c:v>518294.1961378881</c:v>
                </c:pt>
                <c:pt idx="247">
                  <c:v>518001.9607425307</c:v>
                </c:pt>
                <c:pt idx="248">
                  <c:v>519243.7874644013</c:v>
                </c:pt>
                <c:pt idx="249">
                  <c:v>518131.2303225502</c:v>
                </c:pt>
                <c:pt idx="250">
                  <c:v>518433.5709199317</c:v>
                </c:pt>
                <c:pt idx="251">
                  <c:v>518589.8479969891</c:v>
                </c:pt>
                <c:pt idx="252">
                  <c:v>518182.0698673534</c:v>
                </c:pt>
                <c:pt idx="253">
                  <c:v>518365.2385493247</c:v>
                </c:pt>
                <c:pt idx="254">
                  <c:v>517652.0223582372</c:v>
                </c:pt>
                <c:pt idx="255">
                  <c:v>518613.1347480872</c:v>
                </c:pt>
                <c:pt idx="256">
                  <c:v>518081.9966352148</c:v>
                </c:pt>
                <c:pt idx="257">
                  <c:v>518494.9452715678</c:v>
                </c:pt>
                <c:pt idx="258">
                  <c:v>520335.7844153596</c:v>
                </c:pt>
                <c:pt idx="259">
                  <c:v>518228.8202033902</c:v>
                </c:pt>
                <c:pt idx="260">
                  <c:v>516112.4636333015</c:v>
                </c:pt>
                <c:pt idx="261">
                  <c:v>517968.979711637</c:v>
                </c:pt>
                <c:pt idx="262">
                  <c:v>518179.2363563439</c:v>
                </c:pt>
                <c:pt idx="263">
                  <c:v>517943.0048690502</c:v>
                </c:pt>
                <c:pt idx="264">
                  <c:v>517956.5220916489</c:v>
                </c:pt>
                <c:pt idx="265">
                  <c:v>518242.7987720357</c:v>
                </c:pt>
                <c:pt idx="266">
                  <c:v>518298.853472285</c:v>
                </c:pt>
                <c:pt idx="267">
                  <c:v>518390.8072406016</c:v>
                </c:pt>
                <c:pt idx="268">
                  <c:v>518025.7521223808</c:v>
                </c:pt>
                <c:pt idx="269">
                  <c:v>517991.9235351817</c:v>
                </c:pt>
                <c:pt idx="270">
                  <c:v>517794.5824931156</c:v>
                </c:pt>
                <c:pt idx="271">
                  <c:v>517588.5009340534</c:v>
                </c:pt>
                <c:pt idx="272">
                  <c:v>518106.6573124139</c:v>
                </c:pt>
                <c:pt idx="273">
                  <c:v>518086.6822740761</c:v>
                </c:pt>
                <c:pt idx="274">
                  <c:v>517844.8896197795</c:v>
                </c:pt>
                <c:pt idx="275">
                  <c:v>517754.1736862737</c:v>
                </c:pt>
                <c:pt idx="276">
                  <c:v>517683.9917159188</c:v>
                </c:pt>
                <c:pt idx="277">
                  <c:v>517942.5738235879</c:v>
                </c:pt>
                <c:pt idx="278">
                  <c:v>517867.9341174916</c:v>
                </c:pt>
                <c:pt idx="279">
                  <c:v>517943.8775147241</c:v>
                </c:pt>
                <c:pt idx="280">
                  <c:v>517920.2016904054</c:v>
                </c:pt>
                <c:pt idx="281">
                  <c:v>517955.7786895926</c:v>
                </c:pt>
                <c:pt idx="282">
                  <c:v>517976.5261155082</c:v>
                </c:pt>
                <c:pt idx="283">
                  <c:v>517898.3804151391</c:v>
                </c:pt>
                <c:pt idx="284">
                  <c:v>517848.3543926745</c:v>
                </c:pt>
                <c:pt idx="285">
                  <c:v>518027.1707922051</c:v>
                </c:pt>
                <c:pt idx="286">
                  <c:v>517833.1807153161</c:v>
                </c:pt>
                <c:pt idx="287">
                  <c:v>517740.6027799863</c:v>
                </c:pt>
                <c:pt idx="288">
                  <c:v>518082.8383704296</c:v>
                </c:pt>
                <c:pt idx="289">
                  <c:v>517694.9019579644</c:v>
                </c:pt>
                <c:pt idx="290">
                  <c:v>517806.7406794465</c:v>
                </c:pt>
                <c:pt idx="291">
                  <c:v>517729.4037494821</c:v>
                </c:pt>
                <c:pt idx="292">
                  <c:v>517782.9677713315</c:v>
                </c:pt>
                <c:pt idx="293">
                  <c:v>518295.6910996323</c:v>
                </c:pt>
                <c:pt idx="294">
                  <c:v>517741.3842992578</c:v>
                </c:pt>
                <c:pt idx="295">
                  <c:v>517508.5834562377</c:v>
                </c:pt>
                <c:pt idx="296">
                  <c:v>517707.5635641054</c:v>
                </c:pt>
                <c:pt idx="297">
                  <c:v>517910.4115030671</c:v>
                </c:pt>
                <c:pt idx="298">
                  <c:v>517739.5854407462</c:v>
                </c:pt>
                <c:pt idx="299">
                  <c:v>517627.8574563871</c:v>
                </c:pt>
                <c:pt idx="300">
                  <c:v>517747.3343612903</c:v>
                </c:pt>
                <c:pt idx="301">
                  <c:v>517762.9333795371</c:v>
                </c:pt>
                <c:pt idx="302">
                  <c:v>517649.9310346113</c:v>
                </c:pt>
                <c:pt idx="303">
                  <c:v>517777.0564316467</c:v>
                </c:pt>
                <c:pt idx="304">
                  <c:v>517840.7697625588</c:v>
                </c:pt>
                <c:pt idx="305">
                  <c:v>517891.8964427909</c:v>
                </c:pt>
                <c:pt idx="306">
                  <c:v>517778.8722906718</c:v>
                </c:pt>
                <c:pt idx="307">
                  <c:v>517877.6146825306</c:v>
                </c:pt>
                <c:pt idx="308">
                  <c:v>517667.1030158962</c:v>
                </c:pt>
                <c:pt idx="309">
                  <c:v>517885.0696069875</c:v>
                </c:pt>
                <c:pt idx="310">
                  <c:v>518183.3940110029</c:v>
                </c:pt>
                <c:pt idx="311">
                  <c:v>518154.3754613915</c:v>
                </c:pt>
                <c:pt idx="312">
                  <c:v>518076.894992955</c:v>
                </c:pt>
                <c:pt idx="313">
                  <c:v>518127.9229096633</c:v>
                </c:pt>
                <c:pt idx="314">
                  <c:v>518033.7332456454</c:v>
                </c:pt>
                <c:pt idx="315">
                  <c:v>518112.8163147864</c:v>
                </c:pt>
                <c:pt idx="316">
                  <c:v>518106.7423033053</c:v>
                </c:pt>
                <c:pt idx="317">
                  <c:v>518104.1023864376</c:v>
                </c:pt>
                <c:pt idx="318">
                  <c:v>518140.1796565019</c:v>
                </c:pt>
                <c:pt idx="319">
                  <c:v>518040.7021419315</c:v>
                </c:pt>
                <c:pt idx="320">
                  <c:v>518022.6299355646</c:v>
                </c:pt>
                <c:pt idx="321">
                  <c:v>517999.2293762971</c:v>
                </c:pt>
                <c:pt idx="322">
                  <c:v>518063.59489587</c:v>
                </c:pt>
                <c:pt idx="323">
                  <c:v>517886.6902459157</c:v>
                </c:pt>
                <c:pt idx="324">
                  <c:v>517927.6269863159</c:v>
                </c:pt>
                <c:pt idx="325">
                  <c:v>517979.1504518054</c:v>
                </c:pt>
                <c:pt idx="326">
                  <c:v>517943.1340012397</c:v>
                </c:pt>
                <c:pt idx="327">
                  <c:v>517923.5861847854</c:v>
                </c:pt>
                <c:pt idx="328">
                  <c:v>517804.4764256245</c:v>
                </c:pt>
                <c:pt idx="329">
                  <c:v>517817.2094095427</c:v>
                </c:pt>
                <c:pt idx="330">
                  <c:v>517937.6062864746</c:v>
                </c:pt>
                <c:pt idx="331">
                  <c:v>518068.7749473181</c:v>
                </c:pt>
                <c:pt idx="332">
                  <c:v>517927.1513600322</c:v>
                </c:pt>
                <c:pt idx="333">
                  <c:v>517894.7298310343</c:v>
                </c:pt>
                <c:pt idx="334">
                  <c:v>517940.5853816814</c:v>
                </c:pt>
                <c:pt idx="335">
                  <c:v>517933.0744954591</c:v>
                </c:pt>
                <c:pt idx="336">
                  <c:v>517945.1622197864</c:v>
                </c:pt>
                <c:pt idx="337">
                  <c:v>517915.7388356664</c:v>
                </c:pt>
                <c:pt idx="338">
                  <c:v>517967.7226507635</c:v>
                </c:pt>
                <c:pt idx="339">
                  <c:v>517959.700439624</c:v>
                </c:pt>
                <c:pt idx="340">
                  <c:v>518028.9026886094</c:v>
                </c:pt>
                <c:pt idx="341">
                  <c:v>517942.6532938654</c:v>
                </c:pt>
                <c:pt idx="342">
                  <c:v>518051.6022677567</c:v>
                </c:pt>
                <c:pt idx="343">
                  <c:v>518064.2100643484</c:v>
                </c:pt>
                <c:pt idx="344">
                  <c:v>518057.0281939197</c:v>
                </c:pt>
                <c:pt idx="345">
                  <c:v>518121.1863424141</c:v>
                </c:pt>
                <c:pt idx="346">
                  <c:v>518082.2954248984</c:v>
                </c:pt>
                <c:pt idx="347">
                  <c:v>518138.864161633</c:v>
                </c:pt>
                <c:pt idx="348">
                  <c:v>518038.0247847721</c:v>
                </c:pt>
                <c:pt idx="349">
                  <c:v>518012.2610353259</c:v>
                </c:pt>
                <c:pt idx="350">
                  <c:v>518105.2176561146</c:v>
                </c:pt>
                <c:pt idx="351">
                  <c:v>518051.3995934759</c:v>
                </c:pt>
                <c:pt idx="352">
                  <c:v>518051.4533224073</c:v>
                </c:pt>
                <c:pt idx="353">
                  <c:v>518083.4583382087</c:v>
                </c:pt>
                <c:pt idx="354">
                  <c:v>518039.1982777677</c:v>
                </c:pt>
                <c:pt idx="355">
                  <c:v>518029.4409350175</c:v>
                </c:pt>
                <c:pt idx="356">
                  <c:v>518017.7389823172</c:v>
                </c:pt>
                <c:pt idx="357">
                  <c:v>518049.717822639</c:v>
                </c:pt>
                <c:pt idx="358">
                  <c:v>518066.3201159103</c:v>
                </c:pt>
                <c:pt idx="359">
                  <c:v>518011.8116390276</c:v>
                </c:pt>
                <c:pt idx="360">
                  <c:v>518015.5828396457</c:v>
                </c:pt>
                <c:pt idx="361">
                  <c:v>517997.2622019343</c:v>
                </c:pt>
                <c:pt idx="362">
                  <c:v>518070.1713569826</c:v>
                </c:pt>
                <c:pt idx="363">
                  <c:v>518044.4824294011</c:v>
                </c:pt>
                <c:pt idx="364">
                  <c:v>518023.0579694305</c:v>
                </c:pt>
                <c:pt idx="365">
                  <c:v>518038.5037889997</c:v>
                </c:pt>
                <c:pt idx="366">
                  <c:v>518043.5091530046</c:v>
                </c:pt>
                <c:pt idx="367">
                  <c:v>518026.8187153234</c:v>
                </c:pt>
                <c:pt idx="368">
                  <c:v>518083.0745632075</c:v>
                </c:pt>
                <c:pt idx="369">
                  <c:v>518017.8129828535</c:v>
                </c:pt>
                <c:pt idx="370">
                  <c:v>518021.2529749177</c:v>
                </c:pt>
                <c:pt idx="371">
                  <c:v>518013.6195635654</c:v>
                </c:pt>
                <c:pt idx="372">
                  <c:v>517978.0324335838</c:v>
                </c:pt>
                <c:pt idx="373">
                  <c:v>517979.1463989659</c:v>
                </c:pt>
                <c:pt idx="374">
                  <c:v>517946.1640648991</c:v>
                </c:pt>
                <c:pt idx="375">
                  <c:v>517959.8053703644</c:v>
                </c:pt>
                <c:pt idx="376">
                  <c:v>517903.2480980548</c:v>
                </c:pt>
                <c:pt idx="377">
                  <c:v>517936.5416042723</c:v>
                </c:pt>
                <c:pt idx="378">
                  <c:v>517929.4906258313</c:v>
                </c:pt>
                <c:pt idx="379">
                  <c:v>517964.9838206042</c:v>
                </c:pt>
                <c:pt idx="380">
                  <c:v>517946.8203158861</c:v>
                </c:pt>
                <c:pt idx="381">
                  <c:v>517940.8162174847</c:v>
                </c:pt>
                <c:pt idx="382">
                  <c:v>517909.3138641089</c:v>
                </c:pt>
                <c:pt idx="383">
                  <c:v>517954.795529644</c:v>
                </c:pt>
                <c:pt idx="384">
                  <c:v>517994.0951376013</c:v>
                </c:pt>
                <c:pt idx="385">
                  <c:v>518003.0499818909</c:v>
                </c:pt>
                <c:pt idx="386">
                  <c:v>517998.3918427214</c:v>
                </c:pt>
                <c:pt idx="387">
                  <c:v>518015.5661874733</c:v>
                </c:pt>
                <c:pt idx="388">
                  <c:v>517996.6651640291</c:v>
                </c:pt>
                <c:pt idx="389">
                  <c:v>517999.5652615647</c:v>
                </c:pt>
                <c:pt idx="390">
                  <c:v>518008.8076914332</c:v>
                </c:pt>
                <c:pt idx="391">
                  <c:v>518021.3417660459</c:v>
                </c:pt>
                <c:pt idx="392">
                  <c:v>518010.990318987</c:v>
                </c:pt>
                <c:pt idx="393">
                  <c:v>517993.9484644769</c:v>
                </c:pt>
                <c:pt idx="394">
                  <c:v>518001.7366896134</c:v>
                </c:pt>
                <c:pt idx="395">
                  <c:v>518001.7448255448</c:v>
                </c:pt>
                <c:pt idx="396">
                  <c:v>518002.1975982845</c:v>
                </c:pt>
                <c:pt idx="397">
                  <c:v>518023.2607487976</c:v>
                </c:pt>
                <c:pt idx="398">
                  <c:v>518004.6208747306</c:v>
                </c:pt>
                <c:pt idx="399">
                  <c:v>517996.828241559</c:v>
                </c:pt>
                <c:pt idx="400">
                  <c:v>517997.1554285414</c:v>
                </c:pt>
                <c:pt idx="401">
                  <c:v>518013.7229518816</c:v>
                </c:pt>
                <c:pt idx="402">
                  <c:v>518003.8568739663</c:v>
                </c:pt>
                <c:pt idx="403">
                  <c:v>517985.2414562205</c:v>
                </c:pt>
                <c:pt idx="404">
                  <c:v>517979.1857587008</c:v>
                </c:pt>
                <c:pt idx="405">
                  <c:v>517984.2694144633</c:v>
                </c:pt>
                <c:pt idx="406">
                  <c:v>517991.5625735932</c:v>
                </c:pt>
                <c:pt idx="407">
                  <c:v>517983.2318457962</c:v>
                </c:pt>
                <c:pt idx="408">
                  <c:v>517989.4758220298</c:v>
                </c:pt>
                <c:pt idx="409">
                  <c:v>517970.5536035907</c:v>
                </c:pt>
                <c:pt idx="410">
                  <c:v>517984.4482784429</c:v>
                </c:pt>
                <c:pt idx="411">
                  <c:v>517996.757444843</c:v>
                </c:pt>
                <c:pt idx="412">
                  <c:v>517998.7132513408</c:v>
                </c:pt>
                <c:pt idx="413">
                  <c:v>518002.9950742229</c:v>
                </c:pt>
                <c:pt idx="414">
                  <c:v>518000.9913382455</c:v>
                </c:pt>
                <c:pt idx="415">
                  <c:v>518010.687913148</c:v>
                </c:pt>
                <c:pt idx="416">
                  <c:v>518000.967896957</c:v>
                </c:pt>
                <c:pt idx="417">
                  <c:v>518002.19197575</c:v>
                </c:pt>
                <c:pt idx="418">
                  <c:v>518013.648539746</c:v>
                </c:pt>
                <c:pt idx="419">
                  <c:v>518002.445076619</c:v>
                </c:pt>
                <c:pt idx="420">
                  <c:v>518004.5057448649</c:v>
                </c:pt>
                <c:pt idx="421">
                  <c:v>518002.9423938991</c:v>
                </c:pt>
                <c:pt idx="422">
                  <c:v>518001.2452625473</c:v>
                </c:pt>
                <c:pt idx="423">
                  <c:v>518004.628535732</c:v>
                </c:pt>
                <c:pt idx="424">
                  <c:v>518009.1949431959</c:v>
                </c:pt>
                <c:pt idx="425">
                  <c:v>517998.2298064376</c:v>
                </c:pt>
                <c:pt idx="426">
                  <c:v>517992.6527792492</c:v>
                </c:pt>
                <c:pt idx="427">
                  <c:v>517995.6106400153</c:v>
                </c:pt>
                <c:pt idx="428">
                  <c:v>517992.1921878913</c:v>
                </c:pt>
                <c:pt idx="429">
                  <c:v>517995.0694296592</c:v>
                </c:pt>
                <c:pt idx="430">
                  <c:v>517989.5022148527</c:v>
                </c:pt>
                <c:pt idx="431">
                  <c:v>517990.0035145194</c:v>
                </c:pt>
                <c:pt idx="432">
                  <c:v>517974.1528780485</c:v>
                </c:pt>
                <c:pt idx="433">
                  <c:v>517993.791874045</c:v>
                </c:pt>
                <c:pt idx="434">
                  <c:v>517987.5594980008</c:v>
                </c:pt>
                <c:pt idx="435">
                  <c:v>517992.8907705475</c:v>
                </c:pt>
                <c:pt idx="436">
                  <c:v>517996.7547202985</c:v>
                </c:pt>
                <c:pt idx="437">
                  <c:v>517991.7463298448</c:v>
                </c:pt>
                <c:pt idx="438">
                  <c:v>517983.5003866411</c:v>
                </c:pt>
                <c:pt idx="439">
                  <c:v>517987.8735215447</c:v>
                </c:pt>
                <c:pt idx="440">
                  <c:v>517993.5411033107</c:v>
                </c:pt>
                <c:pt idx="441">
                  <c:v>517988.4694869394</c:v>
                </c:pt>
                <c:pt idx="442">
                  <c:v>517994.4738513748</c:v>
                </c:pt>
                <c:pt idx="443">
                  <c:v>517989.1344134115</c:v>
                </c:pt>
                <c:pt idx="444">
                  <c:v>517990.9616994754</c:v>
                </c:pt>
                <c:pt idx="445">
                  <c:v>517990.5221198425</c:v>
                </c:pt>
                <c:pt idx="446">
                  <c:v>517988.8303390327</c:v>
                </c:pt>
                <c:pt idx="447">
                  <c:v>517989.1350878972</c:v>
                </c:pt>
                <c:pt idx="448">
                  <c:v>517993.0269556992</c:v>
                </c:pt>
                <c:pt idx="449">
                  <c:v>517985.6821040825</c:v>
                </c:pt>
                <c:pt idx="450">
                  <c:v>517984.3427052203</c:v>
                </c:pt>
                <c:pt idx="451">
                  <c:v>517981.9764974651</c:v>
                </c:pt>
                <c:pt idx="452">
                  <c:v>517985.9537093089</c:v>
                </c:pt>
                <c:pt idx="453">
                  <c:v>517989.0152687468</c:v>
                </c:pt>
                <c:pt idx="454">
                  <c:v>517985.9540824053</c:v>
                </c:pt>
                <c:pt idx="455">
                  <c:v>517989.5199606846</c:v>
                </c:pt>
                <c:pt idx="456">
                  <c:v>517988.4266996449</c:v>
                </c:pt>
                <c:pt idx="457">
                  <c:v>517990.6737373895</c:v>
                </c:pt>
                <c:pt idx="458">
                  <c:v>517990.0546146003</c:v>
                </c:pt>
                <c:pt idx="459">
                  <c:v>517992.2348621666</c:v>
                </c:pt>
                <c:pt idx="460">
                  <c:v>517990.0852187323</c:v>
                </c:pt>
                <c:pt idx="461">
                  <c:v>517993.8916292867</c:v>
                </c:pt>
                <c:pt idx="462">
                  <c:v>517989.7853932567</c:v>
                </c:pt>
                <c:pt idx="463">
                  <c:v>517986.4964163272</c:v>
                </c:pt>
                <c:pt idx="464">
                  <c:v>517988.0973635218</c:v>
                </c:pt>
                <c:pt idx="465">
                  <c:v>517989.2803257126</c:v>
                </c:pt>
                <c:pt idx="466">
                  <c:v>517986.407947512</c:v>
                </c:pt>
                <c:pt idx="467">
                  <c:v>517983.8105214438</c:v>
                </c:pt>
                <c:pt idx="468">
                  <c:v>517984.7561276432</c:v>
                </c:pt>
                <c:pt idx="469">
                  <c:v>517987.6755080047</c:v>
                </c:pt>
                <c:pt idx="470">
                  <c:v>517985.818948277</c:v>
                </c:pt>
                <c:pt idx="471">
                  <c:v>517987.5145160857</c:v>
                </c:pt>
                <c:pt idx="472">
                  <c:v>517987.2656264102</c:v>
                </c:pt>
                <c:pt idx="473">
                  <c:v>517984.5105867155</c:v>
                </c:pt>
                <c:pt idx="474">
                  <c:v>517986.5508086677</c:v>
                </c:pt>
                <c:pt idx="475">
                  <c:v>517985.875576425</c:v>
                </c:pt>
                <c:pt idx="476">
                  <c:v>517984.9876126349</c:v>
                </c:pt>
                <c:pt idx="477">
                  <c:v>517985.8994433731</c:v>
                </c:pt>
                <c:pt idx="478">
                  <c:v>517985.0805946728</c:v>
                </c:pt>
                <c:pt idx="479">
                  <c:v>517985.6084851961</c:v>
                </c:pt>
                <c:pt idx="480">
                  <c:v>517984.9824969407</c:v>
                </c:pt>
                <c:pt idx="481">
                  <c:v>517985.1986758105</c:v>
                </c:pt>
                <c:pt idx="482">
                  <c:v>517984.9919044649</c:v>
                </c:pt>
                <c:pt idx="483">
                  <c:v>517986.4382834759</c:v>
                </c:pt>
                <c:pt idx="484">
                  <c:v>517985.0913559797</c:v>
                </c:pt>
                <c:pt idx="485">
                  <c:v>517984.9228671067</c:v>
                </c:pt>
                <c:pt idx="486">
                  <c:v>517986.0265883113</c:v>
                </c:pt>
                <c:pt idx="487">
                  <c:v>517981.8372521357</c:v>
                </c:pt>
                <c:pt idx="488">
                  <c:v>517985.6305524003</c:v>
                </c:pt>
                <c:pt idx="489">
                  <c:v>517988.4761121065</c:v>
                </c:pt>
                <c:pt idx="490">
                  <c:v>517986.8100542637</c:v>
                </c:pt>
                <c:pt idx="491">
                  <c:v>517984.5496458394</c:v>
                </c:pt>
                <c:pt idx="492">
                  <c:v>517985.9817303739</c:v>
                </c:pt>
                <c:pt idx="493">
                  <c:v>517988.5017098663</c:v>
                </c:pt>
                <c:pt idx="494">
                  <c:v>517985.9374104061</c:v>
                </c:pt>
                <c:pt idx="495">
                  <c:v>517988.3359260479</c:v>
                </c:pt>
                <c:pt idx="496">
                  <c:v>517985.7137970144</c:v>
                </c:pt>
                <c:pt idx="497">
                  <c:v>517986.933833778</c:v>
                </c:pt>
                <c:pt idx="498">
                  <c:v>517986.1515776371</c:v>
                </c:pt>
                <c:pt idx="499">
                  <c:v>517985.7346173245</c:v>
                </c:pt>
                <c:pt idx="500">
                  <c:v>517986.1379353392</c:v>
                </c:pt>
                <c:pt idx="501">
                  <c:v>517985.6932154931</c:v>
                </c:pt>
                <c:pt idx="502">
                  <c:v>517986.069807128</c:v>
                </c:pt>
                <c:pt idx="503">
                  <c:v>517986.1162579281</c:v>
                </c:pt>
                <c:pt idx="504">
                  <c:v>517985.2171393246</c:v>
                </c:pt>
                <c:pt idx="505">
                  <c:v>517986.4238673759</c:v>
                </c:pt>
                <c:pt idx="506">
                  <c:v>517986.6396653311</c:v>
                </c:pt>
                <c:pt idx="507">
                  <c:v>517986.7754274067</c:v>
                </c:pt>
                <c:pt idx="508">
                  <c:v>517987.3465519541</c:v>
                </c:pt>
                <c:pt idx="509">
                  <c:v>517987.606143003</c:v>
                </c:pt>
                <c:pt idx="510">
                  <c:v>517988.113875895</c:v>
                </c:pt>
                <c:pt idx="511">
                  <c:v>517988.2793875616</c:v>
                </c:pt>
                <c:pt idx="512">
                  <c:v>517987.9836635169</c:v>
                </c:pt>
                <c:pt idx="513">
                  <c:v>517987.8156776227</c:v>
                </c:pt>
                <c:pt idx="514">
                  <c:v>517988.2626954345</c:v>
                </c:pt>
                <c:pt idx="515">
                  <c:v>517987.8967126284</c:v>
                </c:pt>
                <c:pt idx="516">
                  <c:v>517988.0348984204</c:v>
                </c:pt>
                <c:pt idx="517">
                  <c:v>517988.0124409186</c:v>
                </c:pt>
                <c:pt idx="518">
                  <c:v>517988.1559210946</c:v>
                </c:pt>
                <c:pt idx="519">
                  <c:v>517988.2708108051</c:v>
                </c:pt>
                <c:pt idx="520">
                  <c:v>517988.2054490011</c:v>
                </c:pt>
                <c:pt idx="521">
                  <c:v>517988.5930545923</c:v>
                </c:pt>
                <c:pt idx="522">
                  <c:v>517988.0511802371</c:v>
                </c:pt>
                <c:pt idx="523">
                  <c:v>517988.363688662</c:v>
                </c:pt>
                <c:pt idx="524">
                  <c:v>517988.3355782157</c:v>
                </c:pt>
                <c:pt idx="525">
                  <c:v>517988.1289653993</c:v>
                </c:pt>
                <c:pt idx="526">
                  <c:v>517987.2625612344</c:v>
                </c:pt>
                <c:pt idx="527">
                  <c:v>517987.4772295875</c:v>
                </c:pt>
                <c:pt idx="528">
                  <c:v>517986.3515536395</c:v>
                </c:pt>
                <c:pt idx="529">
                  <c:v>517987.2272589742</c:v>
                </c:pt>
                <c:pt idx="530">
                  <c:v>517987.3104394166</c:v>
                </c:pt>
                <c:pt idx="531">
                  <c:v>517987.2010179496</c:v>
                </c:pt>
                <c:pt idx="532">
                  <c:v>517987.7544536479</c:v>
                </c:pt>
                <c:pt idx="533">
                  <c:v>517987.2435003814</c:v>
                </c:pt>
                <c:pt idx="534">
                  <c:v>517986.8980864391</c:v>
                </c:pt>
                <c:pt idx="535">
                  <c:v>517987.2884322337</c:v>
                </c:pt>
                <c:pt idx="536">
                  <c:v>517986.741207424</c:v>
                </c:pt>
                <c:pt idx="537">
                  <c:v>517987.3206034128</c:v>
                </c:pt>
                <c:pt idx="538">
                  <c:v>517987.8668304561</c:v>
                </c:pt>
                <c:pt idx="539">
                  <c:v>517987.2615869316</c:v>
                </c:pt>
                <c:pt idx="540">
                  <c:v>517987.4230066877</c:v>
                </c:pt>
                <c:pt idx="541">
                  <c:v>517987.3127204829</c:v>
                </c:pt>
                <c:pt idx="542">
                  <c:v>517987.4850591365</c:v>
                </c:pt>
                <c:pt idx="543">
                  <c:v>517986.8453938248</c:v>
                </c:pt>
                <c:pt idx="544">
                  <c:v>517987.2106951873</c:v>
                </c:pt>
                <c:pt idx="545">
                  <c:v>517987.4980088975</c:v>
                </c:pt>
                <c:pt idx="546">
                  <c:v>517987.3427104999</c:v>
                </c:pt>
                <c:pt idx="547">
                  <c:v>517987.5263748853</c:v>
                </c:pt>
                <c:pt idx="548">
                  <c:v>517987.634520443</c:v>
                </c:pt>
                <c:pt idx="549">
                  <c:v>517987.865241366</c:v>
                </c:pt>
                <c:pt idx="550">
                  <c:v>517987.6153856686</c:v>
                </c:pt>
                <c:pt idx="551">
                  <c:v>517987.6935730862</c:v>
                </c:pt>
                <c:pt idx="552">
                  <c:v>517987.622342207</c:v>
                </c:pt>
                <c:pt idx="553">
                  <c:v>517987.3586431673</c:v>
                </c:pt>
                <c:pt idx="554">
                  <c:v>517987.4704731639</c:v>
                </c:pt>
                <c:pt idx="555">
                  <c:v>517987.4751779677</c:v>
                </c:pt>
                <c:pt idx="556">
                  <c:v>517987.5200938347</c:v>
                </c:pt>
                <c:pt idx="557">
                  <c:v>517987.4980510592</c:v>
                </c:pt>
                <c:pt idx="558">
                  <c:v>517987.5072632088</c:v>
                </c:pt>
                <c:pt idx="559">
                  <c:v>517987.5143881977</c:v>
                </c:pt>
                <c:pt idx="560">
                  <c:v>517987.494140512</c:v>
                </c:pt>
                <c:pt idx="561">
                  <c:v>517987.4696150275</c:v>
                </c:pt>
                <c:pt idx="562">
                  <c:v>517987.6615954512</c:v>
                </c:pt>
                <c:pt idx="563">
                  <c:v>517987.3773640244</c:v>
                </c:pt>
                <c:pt idx="564">
                  <c:v>517987.3055915117</c:v>
                </c:pt>
                <c:pt idx="565">
                  <c:v>517987.5942097661</c:v>
                </c:pt>
                <c:pt idx="566">
                  <c:v>517987.688694943</c:v>
                </c:pt>
                <c:pt idx="567">
                  <c:v>517987.2954206124</c:v>
                </c:pt>
                <c:pt idx="568">
                  <c:v>517987.5799196679</c:v>
                </c:pt>
                <c:pt idx="569">
                  <c:v>517987.5475561721</c:v>
                </c:pt>
                <c:pt idx="570">
                  <c:v>517987.5087426312</c:v>
                </c:pt>
                <c:pt idx="571">
                  <c:v>517987.7809401455</c:v>
                </c:pt>
                <c:pt idx="572">
                  <c:v>517987.697168965</c:v>
                </c:pt>
                <c:pt idx="573">
                  <c:v>517987.6140526213</c:v>
                </c:pt>
                <c:pt idx="574">
                  <c:v>517987.6600011888</c:v>
                </c:pt>
                <c:pt idx="575">
                  <c:v>517987.5502554154</c:v>
                </c:pt>
                <c:pt idx="576">
                  <c:v>517987.5390312675</c:v>
                </c:pt>
                <c:pt idx="577">
                  <c:v>517987.5108450258</c:v>
                </c:pt>
                <c:pt idx="578">
                  <c:v>517987.487037482</c:v>
                </c:pt>
                <c:pt idx="579">
                  <c:v>517987.9054549693</c:v>
                </c:pt>
                <c:pt idx="580">
                  <c:v>517987.5354844087</c:v>
                </c:pt>
                <c:pt idx="581">
                  <c:v>517987.4040001522</c:v>
                </c:pt>
                <c:pt idx="582">
                  <c:v>517987.4925831287</c:v>
                </c:pt>
                <c:pt idx="583">
                  <c:v>517987.3369953916</c:v>
                </c:pt>
                <c:pt idx="584">
                  <c:v>517987.3880724147</c:v>
                </c:pt>
                <c:pt idx="585">
                  <c:v>517987.527668734</c:v>
                </c:pt>
                <c:pt idx="586">
                  <c:v>517987.3612688138</c:v>
                </c:pt>
                <c:pt idx="587">
                  <c:v>517987.4236236096</c:v>
                </c:pt>
                <c:pt idx="588">
                  <c:v>517987.4127631836</c:v>
                </c:pt>
                <c:pt idx="589">
                  <c:v>517987.205950702</c:v>
                </c:pt>
                <c:pt idx="590">
                  <c:v>517987.5837323127</c:v>
                </c:pt>
                <c:pt idx="591">
                  <c:v>517987.7324834272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Main!$G$2:$G$593</c:f>
              <c:numCache>
                <c:formatCode>General</c:formatCode>
                <c:ptCount val="592"/>
                <c:pt idx="0">
                  <c:v>1003089.854489458</c:v>
                </c:pt>
                <c:pt idx="1">
                  <c:v>4957480.634301691</c:v>
                </c:pt>
                <c:pt idx="2">
                  <c:v>4627061.903901705</c:v>
                </c:pt>
                <c:pt idx="3">
                  <c:v>4380818.880091723</c:v>
                </c:pt>
                <c:pt idx="4">
                  <c:v>4306982.513002924</c:v>
                </c:pt>
                <c:pt idx="5">
                  <c:v>4180194.902941162</c:v>
                </c:pt>
                <c:pt idx="6">
                  <c:v>4112008.934325355</c:v>
                </c:pt>
                <c:pt idx="7">
                  <c:v>3986399.363934655</c:v>
                </c:pt>
                <c:pt idx="8">
                  <c:v>3918833.174819314</c:v>
                </c:pt>
                <c:pt idx="9">
                  <c:v>3791304.852550485</c:v>
                </c:pt>
                <c:pt idx="10">
                  <c:v>3723115.702039069</c:v>
                </c:pt>
                <c:pt idx="11">
                  <c:v>3593019.783911027</c:v>
                </c:pt>
                <c:pt idx="12">
                  <c:v>3523791.339822034</c:v>
                </c:pt>
                <c:pt idx="13">
                  <c:v>3391015.211202638</c:v>
                </c:pt>
                <c:pt idx="14">
                  <c:v>3320572.03955389</c:v>
                </c:pt>
                <c:pt idx="15">
                  <c:v>3185125.63674554</c:v>
                </c:pt>
                <c:pt idx="16">
                  <c:v>3113361.476956669</c:v>
                </c:pt>
                <c:pt idx="17">
                  <c:v>2975253.982995804</c:v>
                </c:pt>
                <c:pt idx="18">
                  <c:v>2760596.867739341</c:v>
                </c:pt>
                <c:pt idx="19">
                  <c:v>2511081.243053686</c:v>
                </c:pt>
                <c:pt idx="20">
                  <c:v>2376719.312477926</c:v>
                </c:pt>
                <c:pt idx="21">
                  <c:v>2261464.225441495</c:v>
                </c:pt>
                <c:pt idx="22">
                  <c:v>2246541.681644887</c:v>
                </c:pt>
                <c:pt idx="23">
                  <c:v>2244467.857489171</c:v>
                </c:pt>
                <c:pt idx="24">
                  <c:v>2194559.698412773</c:v>
                </c:pt>
                <c:pt idx="25">
                  <c:v>2192100.897193488</c:v>
                </c:pt>
                <c:pt idx="26">
                  <c:v>2147196.078109457</c:v>
                </c:pt>
                <c:pt idx="27">
                  <c:v>2144448.660825941</c:v>
                </c:pt>
                <c:pt idx="28">
                  <c:v>2101180.294511092</c:v>
                </c:pt>
                <c:pt idx="29">
                  <c:v>2098225.182261232</c:v>
                </c:pt>
                <c:pt idx="30">
                  <c:v>2055661.748695093</c:v>
                </c:pt>
                <c:pt idx="31">
                  <c:v>2052566.791998379</c:v>
                </c:pt>
                <c:pt idx="32">
                  <c:v>2010442.792598492</c:v>
                </c:pt>
                <c:pt idx="33">
                  <c:v>2007222.821826647</c:v>
                </c:pt>
                <c:pt idx="34">
                  <c:v>1965411.430250743</c:v>
                </c:pt>
                <c:pt idx="35">
                  <c:v>1969144.631421534</c:v>
                </c:pt>
                <c:pt idx="36">
                  <c:v>1882573.187687316</c:v>
                </c:pt>
                <c:pt idx="37">
                  <c:v>1789537.12187802</c:v>
                </c:pt>
                <c:pt idx="38">
                  <c:v>1729685.837800544</c:v>
                </c:pt>
                <c:pt idx="39">
                  <c:v>1679670.826229645</c:v>
                </c:pt>
                <c:pt idx="40">
                  <c:v>1632627.408905843</c:v>
                </c:pt>
                <c:pt idx="41">
                  <c:v>1623587.385575372</c:v>
                </c:pt>
                <c:pt idx="42">
                  <c:v>1623106.50013395</c:v>
                </c:pt>
                <c:pt idx="43">
                  <c:v>1602061.465493972</c:v>
                </c:pt>
                <c:pt idx="44">
                  <c:v>1601859.992283416</c:v>
                </c:pt>
                <c:pt idx="45">
                  <c:v>1579297.887646008</c:v>
                </c:pt>
                <c:pt idx="46">
                  <c:v>1579197.773363053</c:v>
                </c:pt>
                <c:pt idx="47">
                  <c:v>1555098.104798941</c:v>
                </c:pt>
                <c:pt idx="48">
                  <c:v>1543851.549492459</c:v>
                </c:pt>
                <c:pt idx="49">
                  <c:v>1543819.240697551</c:v>
                </c:pt>
                <c:pt idx="50">
                  <c:v>1522308.458649393</c:v>
                </c:pt>
                <c:pt idx="51">
                  <c:v>1522128.572463489</c:v>
                </c:pt>
                <c:pt idx="52">
                  <c:v>1497441.011221297</c:v>
                </c:pt>
                <c:pt idx="53">
                  <c:v>1473076.678276746</c:v>
                </c:pt>
                <c:pt idx="54">
                  <c:v>1459691.106623029</c:v>
                </c:pt>
                <c:pt idx="55">
                  <c:v>1453565.386203576</c:v>
                </c:pt>
                <c:pt idx="56">
                  <c:v>1411924.167958009</c:v>
                </c:pt>
                <c:pt idx="57">
                  <c:v>1378966.366166999</c:v>
                </c:pt>
                <c:pt idx="58">
                  <c:v>1353004.689258183</c:v>
                </c:pt>
                <c:pt idx="59">
                  <c:v>1341540.00914639</c:v>
                </c:pt>
                <c:pt idx="60">
                  <c:v>1333971.441987442</c:v>
                </c:pt>
                <c:pt idx="61">
                  <c:v>1335998.622382299</c:v>
                </c:pt>
                <c:pt idx="62">
                  <c:v>1314900.757457424</c:v>
                </c:pt>
                <c:pt idx="63">
                  <c:v>1310783.008519667</c:v>
                </c:pt>
                <c:pt idx="64">
                  <c:v>1312997.029356244</c:v>
                </c:pt>
                <c:pt idx="65">
                  <c:v>1291745.779260899</c:v>
                </c:pt>
                <c:pt idx="66">
                  <c:v>1273361.189352638</c:v>
                </c:pt>
                <c:pt idx="67">
                  <c:v>1267993.636467695</c:v>
                </c:pt>
                <c:pt idx="68">
                  <c:v>1270095.819282823</c:v>
                </c:pt>
                <c:pt idx="69">
                  <c:v>1251552.087605031</c:v>
                </c:pt>
                <c:pt idx="70">
                  <c:v>1247972.038803</c:v>
                </c:pt>
                <c:pt idx="71">
                  <c:v>1246899.668762397</c:v>
                </c:pt>
                <c:pt idx="72">
                  <c:v>1228027.919057549</c:v>
                </c:pt>
                <c:pt idx="73">
                  <c:v>1218402.527205625</c:v>
                </c:pt>
                <c:pt idx="74">
                  <c:v>1215885.665130359</c:v>
                </c:pt>
                <c:pt idx="75">
                  <c:v>1193724.600383402</c:v>
                </c:pt>
                <c:pt idx="76">
                  <c:v>1173959.529939241</c:v>
                </c:pt>
                <c:pt idx="77">
                  <c:v>1164952.431791043</c:v>
                </c:pt>
                <c:pt idx="78">
                  <c:v>1156364.334340476</c:v>
                </c:pt>
                <c:pt idx="79">
                  <c:v>1149624.278022694</c:v>
                </c:pt>
                <c:pt idx="80">
                  <c:v>1149808.214250121</c:v>
                </c:pt>
                <c:pt idx="81">
                  <c:v>1136801.241708999</c:v>
                </c:pt>
                <c:pt idx="82">
                  <c:v>1131609.349001084</c:v>
                </c:pt>
                <c:pt idx="83">
                  <c:v>1131596.721553638</c:v>
                </c:pt>
                <c:pt idx="84">
                  <c:v>1115698.081355331</c:v>
                </c:pt>
                <c:pt idx="85">
                  <c:v>1107835.928644862</c:v>
                </c:pt>
                <c:pt idx="86">
                  <c:v>1102355.772462357</c:v>
                </c:pt>
                <c:pt idx="87">
                  <c:v>1102431.134032084</c:v>
                </c:pt>
                <c:pt idx="88">
                  <c:v>1091691.416093239</c:v>
                </c:pt>
                <c:pt idx="89">
                  <c:v>1088028.30025156</c:v>
                </c:pt>
                <c:pt idx="90">
                  <c:v>1087888.242336045</c:v>
                </c:pt>
                <c:pt idx="91">
                  <c:v>1077009.754606209</c:v>
                </c:pt>
                <c:pt idx="92">
                  <c:v>1066624.517830173</c:v>
                </c:pt>
                <c:pt idx="93">
                  <c:v>1054664.990229523</c:v>
                </c:pt>
                <c:pt idx="94">
                  <c:v>1043525.641770621</c:v>
                </c:pt>
                <c:pt idx="95">
                  <c:v>1037393.236759196</c:v>
                </c:pt>
                <c:pt idx="96">
                  <c:v>1031596.851903199</c:v>
                </c:pt>
                <c:pt idx="97">
                  <c:v>1027459.452315265</c:v>
                </c:pt>
                <c:pt idx="98">
                  <c:v>1027692.254160369</c:v>
                </c:pt>
                <c:pt idx="99">
                  <c:v>1018912.323568613</c:v>
                </c:pt>
                <c:pt idx="100">
                  <c:v>1016058.740841021</c:v>
                </c:pt>
                <c:pt idx="101">
                  <c:v>1016266.978199637</c:v>
                </c:pt>
                <c:pt idx="102">
                  <c:v>1005351.47991008</c:v>
                </c:pt>
                <c:pt idx="103">
                  <c:v>1001490.650377287</c:v>
                </c:pt>
                <c:pt idx="104">
                  <c:v>996451.9176781843</c:v>
                </c:pt>
                <c:pt idx="105">
                  <c:v>993154.2534808877</c:v>
                </c:pt>
                <c:pt idx="106">
                  <c:v>993052.3470074522</c:v>
                </c:pt>
                <c:pt idx="107">
                  <c:v>985922.8686318749</c:v>
                </c:pt>
                <c:pt idx="108">
                  <c:v>981923.3455538728</c:v>
                </c:pt>
                <c:pt idx="109">
                  <c:v>975350.2430871826</c:v>
                </c:pt>
                <c:pt idx="110">
                  <c:v>970077.7478891785</c:v>
                </c:pt>
                <c:pt idx="111">
                  <c:v>962556.3132938808</c:v>
                </c:pt>
                <c:pt idx="112">
                  <c:v>954772.670449069</c:v>
                </c:pt>
                <c:pt idx="113">
                  <c:v>950791.1440722016</c:v>
                </c:pt>
                <c:pt idx="114">
                  <c:v>946941.3734952061</c:v>
                </c:pt>
                <c:pt idx="115">
                  <c:v>943990.999840777</c:v>
                </c:pt>
                <c:pt idx="116">
                  <c:v>944064.7295982512</c:v>
                </c:pt>
                <c:pt idx="117">
                  <c:v>938311.9929998047</c:v>
                </c:pt>
                <c:pt idx="118">
                  <c:v>933948.8548237304</c:v>
                </c:pt>
                <c:pt idx="119">
                  <c:v>929823.6390596958</c:v>
                </c:pt>
                <c:pt idx="120">
                  <c:v>923411.2763252187</c:v>
                </c:pt>
                <c:pt idx="121">
                  <c:v>920912.7517376288</c:v>
                </c:pt>
                <c:pt idx="122">
                  <c:v>921006.1977512689</c:v>
                </c:pt>
                <c:pt idx="123">
                  <c:v>916442.1241519089</c:v>
                </c:pt>
                <c:pt idx="124">
                  <c:v>913797.3390045285</c:v>
                </c:pt>
                <c:pt idx="125">
                  <c:v>913777.6335429491</c:v>
                </c:pt>
                <c:pt idx="126">
                  <c:v>909208.5651203149</c:v>
                </c:pt>
                <c:pt idx="127">
                  <c:v>905126.3089681607</c:v>
                </c:pt>
                <c:pt idx="128">
                  <c:v>901065.9353611224</c:v>
                </c:pt>
                <c:pt idx="129">
                  <c:v>896072.9644339316</c:v>
                </c:pt>
                <c:pt idx="130">
                  <c:v>890641.8714392843</c:v>
                </c:pt>
                <c:pt idx="131">
                  <c:v>887540.1935105773</c:v>
                </c:pt>
                <c:pt idx="132">
                  <c:v>884729.0208742419</c:v>
                </c:pt>
                <c:pt idx="133">
                  <c:v>882891.9070109928</c:v>
                </c:pt>
                <c:pt idx="134">
                  <c:v>883076.5908284247</c:v>
                </c:pt>
                <c:pt idx="135">
                  <c:v>879013.1188479571</c:v>
                </c:pt>
                <c:pt idx="136">
                  <c:v>876060.2652293248</c:v>
                </c:pt>
                <c:pt idx="137">
                  <c:v>873293.192990622</c:v>
                </c:pt>
                <c:pt idx="138">
                  <c:v>868585.5068094651</c:v>
                </c:pt>
                <c:pt idx="139">
                  <c:v>867589.447833597</c:v>
                </c:pt>
                <c:pt idx="140">
                  <c:v>867601.623788647</c:v>
                </c:pt>
                <c:pt idx="141">
                  <c:v>865854.0117054362</c:v>
                </c:pt>
                <c:pt idx="142">
                  <c:v>865818.654094831</c:v>
                </c:pt>
                <c:pt idx="143">
                  <c:v>862308.7336902679</c:v>
                </c:pt>
                <c:pt idx="144">
                  <c:v>860635.1591151857</c:v>
                </c:pt>
                <c:pt idx="145">
                  <c:v>860528.87928167</c:v>
                </c:pt>
                <c:pt idx="146">
                  <c:v>856604.5769111867</c:v>
                </c:pt>
                <c:pt idx="147">
                  <c:v>854001.6044090912</c:v>
                </c:pt>
                <c:pt idx="148">
                  <c:v>850452.7470975139</c:v>
                </c:pt>
                <c:pt idx="149">
                  <c:v>846711.9004724498</c:v>
                </c:pt>
                <c:pt idx="150">
                  <c:v>844392.377153757</c:v>
                </c:pt>
                <c:pt idx="151">
                  <c:v>842313.7867325846</c:v>
                </c:pt>
                <c:pt idx="152">
                  <c:v>840164.9307169021</c:v>
                </c:pt>
                <c:pt idx="153">
                  <c:v>837451.3708666717</c:v>
                </c:pt>
                <c:pt idx="154">
                  <c:v>835161.8233637547</c:v>
                </c:pt>
                <c:pt idx="155">
                  <c:v>833001.3844169134</c:v>
                </c:pt>
                <c:pt idx="156">
                  <c:v>829436.7521477845</c:v>
                </c:pt>
                <c:pt idx="157">
                  <c:v>828346.4121908511</c:v>
                </c:pt>
                <c:pt idx="158">
                  <c:v>828424.6758294329</c:v>
                </c:pt>
                <c:pt idx="159">
                  <c:v>827486.1148693818</c:v>
                </c:pt>
                <c:pt idx="160">
                  <c:v>827561.5379451567</c:v>
                </c:pt>
                <c:pt idx="161">
                  <c:v>826372.2461577225</c:v>
                </c:pt>
                <c:pt idx="162">
                  <c:v>826441.9252508151</c:v>
                </c:pt>
                <c:pt idx="163">
                  <c:v>823685.9938981964</c:v>
                </c:pt>
                <c:pt idx="164">
                  <c:v>821481.518034714</c:v>
                </c:pt>
                <c:pt idx="165">
                  <c:v>819927.2248572028</c:v>
                </c:pt>
                <c:pt idx="166">
                  <c:v>817796.2688631022</c:v>
                </c:pt>
                <c:pt idx="167">
                  <c:v>814461.3302774813</c:v>
                </c:pt>
                <c:pt idx="168">
                  <c:v>812586.5587702163</c:v>
                </c:pt>
                <c:pt idx="169">
                  <c:v>810927.2591720024</c:v>
                </c:pt>
                <c:pt idx="170">
                  <c:v>809749.7112132804</c:v>
                </c:pt>
                <c:pt idx="171">
                  <c:v>807760.3162628271</c:v>
                </c:pt>
                <c:pt idx="172">
                  <c:v>806236.5282770089</c:v>
                </c:pt>
                <c:pt idx="173">
                  <c:v>804911.359932679</c:v>
                </c:pt>
                <c:pt idx="174">
                  <c:v>802485.8950630362</c:v>
                </c:pt>
                <c:pt idx="175">
                  <c:v>801744.2959289177</c:v>
                </c:pt>
                <c:pt idx="176">
                  <c:v>801756.7232438048</c:v>
                </c:pt>
                <c:pt idx="177">
                  <c:v>801153.3703110809</c:v>
                </c:pt>
                <c:pt idx="178">
                  <c:v>801222.5498464843</c:v>
                </c:pt>
                <c:pt idx="179">
                  <c:v>800663.4012237351</c:v>
                </c:pt>
                <c:pt idx="180">
                  <c:v>800586.702684629</c:v>
                </c:pt>
                <c:pt idx="181">
                  <c:v>798487.5070669064</c:v>
                </c:pt>
                <c:pt idx="182">
                  <c:v>796601.7864200452</c:v>
                </c:pt>
                <c:pt idx="183">
                  <c:v>794991.980896308</c:v>
                </c:pt>
                <c:pt idx="184">
                  <c:v>794555.5732470277</c:v>
                </c:pt>
                <c:pt idx="185">
                  <c:v>793100.0822487917</c:v>
                </c:pt>
                <c:pt idx="186">
                  <c:v>791938.6910817352</c:v>
                </c:pt>
                <c:pt idx="187">
                  <c:v>791105.6310901492</c:v>
                </c:pt>
                <c:pt idx="188">
                  <c:v>789927.4504327351</c:v>
                </c:pt>
                <c:pt idx="189">
                  <c:v>789921.1807347055</c:v>
                </c:pt>
                <c:pt idx="190">
                  <c:v>788495.0455475013</c:v>
                </c:pt>
                <c:pt idx="191">
                  <c:v>787608.5335460891</c:v>
                </c:pt>
                <c:pt idx="192">
                  <c:v>787735.7571512237</c:v>
                </c:pt>
                <c:pt idx="193">
                  <c:v>785617.1864532689</c:v>
                </c:pt>
                <c:pt idx="194">
                  <c:v>785228.6117702782</c:v>
                </c:pt>
                <c:pt idx="195">
                  <c:v>785828.570108794</c:v>
                </c:pt>
                <c:pt idx="196">
                  <c:v>785702.1621559163</c:v>
                </c:pt>
                <c:pt idx="197">
                  <c:v>785673.6299777136</c:v>
                </c:pt>
                <c:pt idx="198">
                  <c:v>785039.258603038</c:v>
                </c:pt>
                <c:pt idx="199">
                  <c:v>784949.0734902627</c:v>
                </c:pt>
                <c:pt idx="200">
                  <c:v>783985.289213391</c:v>
                </c:pt>
                <c:pt idx="201">
                  <c:v>783686.883613013</c:v>
                </c:pt>
                <c:pt idx="202">
                  <c:v>784447.9664385415</c:v>
                </c:pt>
                <c:pt idx="203">
                  <c:v>784127.1684950317</c:v>
                </c:pt>
                <c:pt idx="204">
                  <c:v>784119.4659918386</c:v>
                </c:pt>
                <c:pt idx="205">
                  <c:v>782637.400116975</c:v>
                </c:pt>
                <c:pt idx="206">
                  <c:v>782669.3871570558</c:v>
                </c:pt>
                <c:pt idx="207">
                  <c:v>782720.3812107564</c:v>
                </c:pt>
                <c:pt idx="208">
                  <c:v>781832.0177908763</c:v>
                </c:pt>
                <c:pt idx="209">
                  <c:v>782929.0437759481</c:v>
                </c:pt>
                <c:pt idx="210">
                  <c:v>782543.2789336469</c:v>
                </c:pt>
                <c:pt idx="211">
                  <c:v>783558.4918359948</c:v>
                </c:pt>
                <c:pt idx="212">
                  <c:v>782702.1650130587</c:v>
                </c:pt>
                <c:pt idx="213">
                  <c:v>782873.0374320057</c:v>
                </c:pt>
                <c:pt idx="214">
                  <c:v>782846.5391707645</c:v>
                </c:pt>
                <c:pt idx="215">
                  <c:v>782905.625577425</c:v>
                </c:pt>
                <c:pt idx="216">
                  <c:v>782418.838560287</c:v>
                </c:pt>
                <c:pt idx="217">
                  <c:v>783186.8520154179</c:v>
                </c:pt>
                <c:pt idx="218">
                  <c:v>782938.9405174239</c:v>
                </c:pt>
                <c:pt idx="219">
                  <c:v>782981.1771431481</c:v>
                </c:pt>
                <c:pt idx="220">
                  <c:v>782819.6137269964</c:v>
                </c:pt>
                <c:pt idx="221">
                  <c:v>782627.9270886593</c:v>
                </c:pt>
                <c:pt idx="222">
                  <c:v>782817.6410433867</c:v>
                </c:pt>
                <c:pt idx="223">
                  <c:v>782014.0170576498</c:v>
                </c:pt>
                <c:pt idx="224">
                  <c:v>780074.535788022</c:v>
                </c:pt>
                <c:pt idx="225">
                  <c:v>781918.1651817132</c:v>
                </c:pt>
                <c:pt idx="226">
                  <c:v>781777.6571560984</c:v>
                </c:pt>
                <c:pt idx="227">
                  <c:v>782190.977482205</c:v>
                </c:pt>
                <c:pt idx="228">
                  <c:v>781910.670744754</c:v>
                </c:pt>
                <c:pt idx="229">
                  <c:v>781790.669787577</c:v>
                </c:pt>
                <c:pt idx="230">
                  <c:v>781807.0391689338</c:v>
                </c:pt>
                <c:pt idx="231">
                  <c:v>782019.2975848335</c:v>
                </c:pt>
                <c:pt idx="232">
                  <c:v>781793.290831074</c:v>
                </c:pt>
                <c:pt idx="233">
                  <c:v>781591.499065261</c:v>
                </c:pt>
                <c:pt idx="234">
                  <c:v>781243.9058608173</c:v>
                </c:pt>
                <c:pt idx="235">
                  <c:v>781562.7031853129</c:v>
                </c:pt>
                <c:pt idx="236">
                  <c:v>781862.3692705471</c:v>
                </c:pt>
                <c:pt idx="237">
                  <c:v>781820.3959554539</c:v>
                </c:pt>
                <c:pt idx="238">
                  <c:v>781710.8757870288</c:v>
                </c:pt>
                <c:pt idx="239">
                  <c:v>780759.9827450146</c:v>
                </c:pt>
                <c:pt idx="240">
                  <c:v>780733.3575311922</c:v>
                </c:pt>
                <c:pt idx="241">
                  <c:v>780936.510294712</c:v>
                </c:pt>
                <c:pt idx="242">
                  <c:v>780460.2680513427</c:v>
                </c:pt>
                <c:pt idx="243">
                  <c:v>780751.0030787912</c:v>
                </c:pt>
                <c:pt idx="244">
                  <c:v>780928.7312239327</c:v>
                </c:pt>
                <c:pt idx="245">
                  <c:v>780979.4648034011</c:v>
                </c:pt>
                <c:pt idx="246">
                  <c:v>780894.2034285483</c:v>
                </c:pt>
                <c:pt idx="247">
                  <c:v>780768.4154738956</c:v>
                </c:pt>
                <c:pt idx="248">
                  <c:v>781279.0942082354</c:v>
                </c:pt>
                <c:pt idx="249">
                  <c:v>780806.6833331734</c:v>
                </c:pt>
                <c:pt idx="250">
                  <c:v>780932.46631523</c:v>
                </c:pt>
                <c:pt idx="251">
                  <c:v>781003.9611671477</c:v>
                </c:pt>
                <c:pt idx="252">
                  <c:v>780809.2262663549</c:v>
                </c:pt>
                <c:pt idx="253">
                  <c:v>780878.8212888045</c:v>
                </c:pt>
                <c:pt idx="254">
                  <c:v>780546.785588528</c:v>
                </c:pt>
                <c:pt idx="255">
                  <c:v>780978.5984651806</c:v>
                </c:pt>
                <c:pt idx="256">
                  <c:v>780774.6708728548</c:v>
                </c:pt>
                <c:pt idx="257">
                  <c:v>780936.8197864874</c:v>
                </c:pt>
                <c:pt idx="258">
                  <c:v>781693.1449393062</c:v>
                </c:pt>
                <c:pt idx="259">
                  <c:v>780841.7718606315</c:v>
                </c:pt>
                <c:pt idx="260">
                  <c:v>779963.9730399386</c:v>
                </c:pt>
                <c:pt idx="261">
                  <c:v>780709.9952416871</c:v>
                </c:pt>
                <c:pt idx="262">
                  <c:v>780808.9864384116</c:v>
                </c:pt>
                <c:pt idx="263">
                  <c:v>780722.2811967885</c:v>
                </c:pt>
                <c:pt idx="264">
                  <c:v>780717.0324607255</c:v>
                </c:pt>
                <c:pt idx="265">
                  <c:v>780831.0513869443</c:v>
                </c:pt>
                <c:pt idx="266">
                  <c:v>780851.1941770726</c:v>
                </c:pt>
                <c:pt idx="267">
                  <c:v>780902.7470333959</c:v>
                </c:pt>
                <c:pt idx="268">
                  <c:v>780735.6638065147</c:v>
                </c:pt>
                <c:pt idx="269">
                  <c:v>780739.1598709266</c:v>
                </c:pt>
                <c:pt idx="270">
                  <c:v>780649.2209202589</c:v>
                </c:pt>
                <c:pt idx="271">
                  <c:v>780565.1812129352</c:v>
                </c:pt>
                <c:pt idx="272">
                  <c:v>780779.464922625</c:v>
                </c:pt>
                <c:pt idx="273">
                  <c:v>780776.6524687607</c:v>
                </c:pt>
                <c:pt idx="274">
                  <c:v>780678.1894743603</c:v>
                </c:pt>
                <c:pt idx="275">
                  <c:v>780644.6023150781</c:v>
                </c:pt>
                <c:pt idx="276">
                  <c:v>780619.3837326992</c:v>
                </c:pt>
                <c:pt idx="277">
                  <c:v>780727.9091116244</c:v>
                </c:pt>
                <c:pt idx="278">
                  <c:v>780693.3612530015</c:v>
                </c:pt>
                <c:pt idx="279">
                  <c:v>780723.019002537</c:v>
                </c:pt>
                <c:pt idx="280">
                  <c:v>780723.48629546</c:v>
                </c:pt>
                <c:pt idx="281">
                  <c:v>780738.0917847184</c:v>
                </c:pt>
                <c:pt idx="282">
                  <c:v>780745.9991464467</c:v>
                </c:pt>
                <c:pt idx="283">
                  <c:v>780709.2202672159</c:v>
                </c:pt>
                <c:pt idx="284">
                  <c:v>780691.508411977</c:v>
                </c:pt>
                <c:pt idx="285">
                  <c:v>780763.7009478244</c:v>
                </c:pt>
                <c:pt idx="286">
                  <c:v>780684.4717977411</c:v>
                </c:pt>
                <c:pt idx="287">
                  <c:v>780645.3301618639</c:v>
                </c:pt>
                <c:pt idx="288">
                  <c:v>780788.6044687334</c:v>
                </c:pt>
                <c:pt idx="289">
                  <c:v>780632.7525796102</c:v>
                </c:pt>
                <c:pt idx="290">
                  <c:v>780673.3702459342</c:v>
                </c:pt>
                <c:pt idx="291">
                  <c:v>780637.7219313695</c:v>
                </c:pt>
                <c:pt idx="292">
                  <c:v>780661.2308227405</c:v>
                </c:pt>
                <c:pt idx="293">
                  <c:v>780868.4839664127</c:v>
                </c:pt>
                <c:pt idx="294">
                  <c:v>780647.5507167806</c:v>
                </c:pt>
                <c:pt idx="295">
                  <c:v>780546.0068070779</c:v>
                </c:pt>
                <c:pt idx="296">
                  <c:v>780626.5585187889</c:v>
                </c:pt>
                <c:pt idx="297">
                  <c:v>780709.0275229121</c:v>
                </c:pt>
                <c:pt idx="298">
                  <c:v>780634.7441312873</c:v>
                </c:pt>
                <c:pt idx="299">
                  <c:v>780598.5208251668</c:v>
                </c:pt>
                <c:pt idx="300">
                  <c:v>780644.7889706426</c:v>
                </c:pt>
                <c:pt idx="301">
                  <c:v>780651.658419324</c:v>
                </c:pt>
                <c:pt idx="302">
                  <c:v>780604.1054774802</c:v>
                </c:pt>
                <c:pt idx="303">
                  <c:v>780657.5000011874</c:v>
                </c:pt>
                <c:pt idx="304">
                  <c:v>780682.9901207428</c:v>
                </c:pt>
                <c:pt idx="305">
                  <c:v>780702.8670697239</c:v>
                </c:pt>
                <c:pt idx="306">
                  <c:v>780656.6131182393</c:v>
                </c:pt>
                <c:pt idx="307">
                  <c:v>780697.8639290261</c:v>
                </c:pt>
                <c:pt idx="308">
                  <c:v>780610.8961334444</c:v>
                </c:pt>
                <c:pt idx="309">
                  <c:v>780702.4943625985</c:v>
                </c:pt>
                <c:pt idx="310">
                  <c:v>780825.2522824407</c:v>
                </c:pt>
                <c:pt idx="311">
                  <c:v>780812.7569279356</c:v>
                </c:pt>
                <c:pt idx="312">
                  <c:v>780782.7254406327</c:v>
                </c:pt>
                <c:pt idx="313">
                  <c:v>780805.8665624828</c:v>
                </c:pt>
                <c:pt idx="314">
                  <c:v>780766.0728842391</c:v>
                </c:pt>
                <c:pt idx="315">
                  <c:v>780802.4619106493</c:v>
                </c:pt>
                <c:pt idx="316">
                  <c:v>780803.3963665749</c:v>
                </c:pt>
                <c:pt idx="317">
                  <c:v>780795.677126373</c:v>
                </c:pt>
                <c:pt idx="318">
                  <c:v>780814.0280947824</c:v>
                </c:pt>
                <c:pt idx="319">
                  <c:v>780772.3940574973</c:v>
                </c:pt>
                <c:pt idx="320">
                  <c:v>780764.4454583351</c:v>
                </c:pt>
                <c:pt idx="321">
                  <c:v>780753.2665137373</c:v>
                </c:pt>
                <c:pt idx="322">
                  <c:v>780781.3468034321</c:v>
                </c:pt>
                <c:pt idx="323">
                  <c:v>780707.071030568</c:v>
                </c:pt>
                <c:pt idx="324">
                  <c:v>780723.3233200326</c:v>
                </c:pt>
                <c:pt idx="325">
                  <c:v>780743.0268633601</c:v>
                </c:pt>
                <c:pt idx="326">
                  <c:v>780730.8825321009</c:v>
                </c:pt>
                <c:pt idx="327">
                  <c:v>780720.4868003066</c:v>
                </c:pt>
                <c:pt idx="328">
                  <c:v>780673.5041157244</c:v>
                </c:pt>
                <c:pt idx="329">
                  <c:v>780680.0893223935</c:v>
                </c:pt>
                <c:pt idx="330">
                  <c:v>780727.3454545921</c:v>
                </c:pt>
                <c:pt idx="331">
                  <c:v>780781.892681032</c:v>
                </c:pt>
                <c:pt idx="332">
                  <c:v>780724.168646425</c:v>
                </c:pt>
                <c:pt idx="333">
                  <c:v>780713.9138894416</c:v>
                </c:pt>
                <c:pt idx="334">
                  <c:v>780729.384025555</c:v>
                </c:pt>
                <c:pt idx="335">
                  <c:v>780725.1712477431</c:v>
                </c:pt>
                <c:pt idx="336">
                  <c:v>780732.9306874351</c:v>
                </c:pt>
                <c:pt idx="337">
                  <c:v>780718.920463581</c:v>
                </c:pt>
                <c:pt idx="338">
                  <c:v>780740.7135257471</c:v>
                </c:pt>
                <c:pt idx="339">
                  <c:v>780737.1585347285</c:v>
                </c:pt>
                <c:pt idx="340">
                  <c:v>780765.4016513954</c:v>
                </c:pt>
                <c:pt idx="341">
                  <c:v>780729.8970716406</c:v>
                </c:pt>
                <c:pt idx="342">
                  <c:v>780774.2083402491</c:v>
                </c:pt>
                <c:pt idx="343">
                  <c:v>780778.6863923748</c:v>
                </c:pt>
                <c:pt idx="344">
                  <c:v>780775.8592582601</c:v>
                </c:pt>
                <c:pt idx="345">
                  <c:v>780801.0992123723</c:v>
                </c:pt>
                <c:pt idx="346">
                  <c:v>780785.4104608677</c:v>
                </c:pt>
                <c:pt idx="347">
                  <c:v>780807.8056317215</c:v>
                </c:pt>
                <c:pt idx="348">
                  <c:v>780767.5559747588</c:v>
                </c:pt>
                <c:pt idx="349">
                  <c:v>780754.624761636</c:v>
                </c:pt>
                <c:pt idx="350">
                  <c:v>780795.0850563912</c:v>
                </c:pt>
                <c:pt idx="351">
                  <c:v>780771.881564029</c:v>
                </c:pt>
                <c:pt idx="352">
                  <c:v>780771.9636972358</c:v>
                </c:pt>
                <c:pt idx="353">
                  <c:v>780786.6465359236</c:v>
                </c:pt>
                <c:pt idx="354">
                  <c:v>780766.0441405314</c:v>
                </c:pt>
                <c:pt idx="355">
                  <c:v>780765.0173623206</c:v>
                </c:pt>
                <c:pt idx="356">
                  <c:v>780758.0272927617</c:v>
                </c:pt>
                <c:pt idx="357">
                  <c:v>780769.6195992146</c:v>
                </c:pt>
                <c:pt idx="358">
                  <c:v>780778.2618365181</c:v>
                </c:pt>
                <c:pt idx="359">
                  <c:v>780754.1723271182</c:v>
                </c:pt>
                <c:pt idx="360">
                  <c:v>780757.6127053651</c:v>
                </c:pt>
                <c:pt idx="361">
                  <c:v>780749.4146604759</c:v>
                </c:pt>
                <c:pt idx="362">
                  <c:v>780779.3522806314</c:v>
                </c:pt>
                <c:pt idx="363">
                  <c:v>780769.4051020356</c:v>
                </c:pt>
                <c:pt idx="364">
                  <c:v>780760.7294080484</c:v>
                </c:pt>
                <c:pt idx="365">
                  <c:v>780767.5739462611</c:v>
                </c:pt>
                <c:pt idx="366">
                  <c:v>780768.6654131999</c:v>
                </c:pt>
                <c:pt idx="367">
                  <c:v>780762.0853171233</c:v>
                </c:pt>
                <c:pt idx="368">
                  <c:v>780785.2995527044</c:v>
                </c:pt>
                <c:pt idx="369">
                  <c:v>780758.6887446626</c:v>
                </c:pt>
                <c:pt idx="370">
                  <c:v>780761.1299546757</c:v>
                </c:pt>
                <c:pt idx="371">
                  <c:v>780757.3136472957</c:v>
                </c:pt>
                <c:pt idx="372">
                  <c:v>780741.836965159</c:v>
                </c:pt>
                <c:pt idx="373">
                  <c:v>780741.6727856525</c:v>
                </c:pt>
                <c:pt idx="374">
                  <c:v>780728.5210247105</c:v>
                </c:pt>
                <c:pt idx="375">
                  <c:v>780734.1536911929</c:v>
                </c:pt>
                <c:pt idx="376">
                  <c:v>780711.1357362845</c:v>
                </c:pt>
                <c:pt idx="377">
                  <c:v>780724.1982698881</c:v>
                </c:pt>
                <c:pt idx="378">
                  <c:v>780721.3731995982</c:v>
                </c:pt>
                <c:pt idx="379">
                  <c:v>780736.0183990571</c:v>
                </c:pt>
                <c:pt idx="380">
                  <c:v>780728.7102644615</c:v>
                </c:pt>
                <c:pt idx="381">
                  <c:v>780726.6198260459</c:v>
                </c:pt>
                <c:pt idx="382">
                  <c:v>780714.1429241671</c:v>
                </c:pt>
                <c:pt idx="383">
                  <c:v>780731.9221555736</c:v>
                </c:pt>
                <c:pt idx="384">
                  <c:v>780748.483475504</c:v>
                </c:pt>
                <c:pt idx="385">
                  <c:v>780751.8627498643</c:v>
                </c:pt>
                <c:pt idx="386">
                  <c:v>780750.0867171329</c:v>
                </c:pt>
                <c:pt idx="387">
                  <c:v>780757.3937247446</c:v>
                </c:pt>
                <c:pt idx="388">
                  <c:v>780749.3372230475</c:v>
                </c:pt>
                <c:pt idx="389">
                  <c:v>780749.9122459283</c:v>
                </c:pt>
                <c:pt idx="390">
                  <c:v>780754.5501083446</c:v>
                </c:pt>
                <c:pt idx="391">
                  <c:v>780759.359170494</c:v>
                </c:pt>
                <c:pt idx="392">
                  <c:v>780755.5258357424</c:v>
                </c:pt>
                <c:pt idx="393">
                  <c:v>780748.7761502801</c:v>
                </c:pt>
                <c:pt idx="394">
                  <c:v>780752.0722223889</c:v>
                </c:pt>
                <c:pt idx="395">
                  <c:v>780751.9808710002</c:v>
                </c:pt>
                <c:pt idx="396">
                  <c:v>780752.1838841495</c:v>
                </c:pt>
                <c:pt idx="397">
                  <c:v>780760.5855152935</c:v>
                </c:pt>
                <c:pt idx="398">
                  <c:v>780753.3962000577</c:v>
                </c:pt>
                <c:pt idx="399">
                  <c:v>780750.2786218056</c:v>
                </c:pt>
                <c:pt idx="400">
                  <c:v>780750.4803897166</c:v>
                </c:pt>
                <c:pt idx="401">
                  <c:v>780757.1631165594</c:v>
                </c:pt>
                <c:pt idx="402">
                  <c:v>780752.9961263313</c:v>
                </c:pt>
                <c:pt idx="403">
                  <c:v>780745.5859363313</c:v>
                </c:pt>
                <c:pt idx="404">
                  <c:v>780742.7920986471</c:v>
                </c:pt>
                <c:pt idx="405">
                  <c:v>780745.0491759758</c:v>
                </c:pt>
                <c:pt idx="406">
                  <c:v>780747.9617852723</c:v>
                </c:pt>
                <c:pt idx="407">
                  <c:v>780744.6135311199</c:v>
                </c:pt>
                <c:pt idx="408">
                  <c:v>780747.3650873492</c:v>
                </c:pt>
                <c:pt idx="409">
                  <c:v>780738.9277264045</c:v>
                </c:pt>
                <c:pt idx="410">
                  <c:v>780745.219490811</c:v>
                </c:pt>
                <c:pt idx="411">
                  <c:v>780750.1932453248</c:v>
                </c:pt>
                <c:pt idx="412">
                  <c:v>780750.9431488956</c:v>
                </c:pt>
                <c:pt idx="413">
                  <c:v>780752.7325397392</c:v>
                </c:pt>
                <c:pt idx="414">
                  <c:v>780751.7258322523</c:v>
                </c:pt>
                <c:pt idx="415">
                  <c:v>780755.5043095268</c:v>
                </c:pt>
                <c:pt idx="416">
                  <c:v>780751.6533690833</c:v>
                </c:pt>
                <c:pt idx="417">
                  <c:v>780752.7331413492</c:v>
                </c:pt>
                <c:pt idx="418">
                  <c:v>780757.0201450046</c:v>
                </c:pt>
                <c:pt idx="419">
                  <c:v>780752.4397969438</c:v>
                </c:pt>
                <c:pt idx="420">
                  <c:v>780753.1194621633</c:v>
                </c:pt>
                <c:pt idx="421">
                  <c:v>780752.5283977661</c:v>
                </c:pt>
                <c:pt idx="422">
                  <c:v>780751.732058537</c:v>
                </c:pt>
                <c:pt idx="423">
                  <c:v>780753.0678374377</c:v>
                </c:pt>
                <c:pt idx="424">
                  <c:v>780754.9074824901</c:v>
                </c:pt>
                <c:pt idx="425">
                  <c:v>780750.4438227233</c:v>
                </c:pt>
                <c:pt idx="426">
                  <c:v>780747.9502557744</c:v>
                </c:pt>
                <c:pt idx="427">
                  <c:v>780749.1753212453</c:v>
                </c:pt>
                <c:pt idx="428">
                  <c:v>780747.5660717529</c:v>
                </c:pt>
                <c:pt idx="429">
                  <c:v>780749.1289945416</c:v>
                </c:pt>
                <c:pt idx="430">
                  <c:v>780746.8396779313</c:v>
                </c:pt>
                <c:pt idx="431">
                  <c:v>780747.0573859075</c:v>
                </c:pt>
                <c:pt idx="432">
                  <c:v>780740.5899509605</c:v>
                </c:pt>
                <c:pt idx="433">
                  <c:v>780748.4780307362</c:v>
                </c:pt>
                <c:pt idx="434">
                  <c:v>780746.0967131788</c:v>
                </c:pt>
                <c:pt idx="435">
                  <c:v>780748.2829319226</c:v>
                </c:pt>
                <c:pt idx="436">
                  <c:v>780749.7586772942</c:v>
                </c:pt>
                <c:pt idx="437">
                  <c:v>780747.8419945689</c:v>
                </c:pt>
                <c:pt idx="438">
                  <c:v>780744.412716585</c:v>
                </c:pt>
                <c:pt idx="439">
                  <c:v>780745.995460517</c:v>
                </c:pt>
                <c:pt idx="440">
                  <c:v>780748.480567957</c:v>
                </c:pt>
                <c:pt idx="441">
                  <c:v>780746.1985554586</c:v>
                </c:pt>
                <c:pt idx="442">
                  <c:v>780748.49275953</c:v>
                </c:pt>
                <c:pt idx="443">
                  <c:v>780746.5106682301</c:v>
                </c:pt>
                <c:pt idx="444">
                  <c:v>780747.2177651756</c:v>
                </c:pt>
                <c:pt idx="445">
                  <c:v>780746.9646876734</c:v>
                </c:pt>
                <c:pt idx="446">
                  <c:v>780746.2966283028</c:v>
                </c:pt>
                <c:pt idx="447">
                  <c:v>780746.182553779</c:v>
                </c:pt>
                <c:pt idx="448">
                  <c:v>780748.0010089664</c:v>
                </c:pt>
                <c:pt idx="449">
                  <c:v>780744.9525992607</c:v>
                </c:pt>
                <c:pt idx="450">
                  <c:v>780744.402427409</c:v>
                </c:pt>
                <c:pt idx="451">
                  <c:v>780743.4221109557</c:v>
                </c:pt>
                <c:pt idx="452">
                  <c:v>780745.0737151249</c:v>
                </c:pt>
                <c:pt idx="453">
                  <c:v>780746.2701654289</c:v>
                </c:pt>
                <c:pt idx="454">
                  <c:v>780745.1276906054</c:v>
                </c:pt>
                <c:pt idx="455">
                  <c:v>780746.4868621449</c:v>
                </c:pt>
                <c:pt idx="456">
                  <c:v>780746.1043224742</c:v>
                </c:pt>
                <c:pt idx="457">
                  <c:v>780746.9020152703</c:v>
                </c:pt>
                <c:pt idx="458">
                  <c:v>780746.6944201876</c:v>
                </c:pt>
                <c:pt idx="459">
                  <c:v>780747.6948797475</c:v>
                </c:pt>
                <c:pt idx="460">
                  <c:v>780746.7057068916</c:v>
                </c:pt>
                <c:pt idx="461">
                  <c:v>780748.2980090725</c:v>
                </c:pt>
                <c:pt idx="462">
                  <c:v>780746.5762586509</c:v>
                </c:pt>
                <c:pt idx="463">
                  <c:v>780745.2729612583</c:v>
                </c:pt>
                <c:pt idx="464">
                  <c:v>780745.8023003751</c:v>
                </c:pt>
                <c:pt idx="465">
                  <c:v>780746.1949165353</c:v>
                </c:pt>
                <c:pt idx="466">
                  <c:v>780745.1356098758</c:v>
                </c:pt>
                <c:pt idx="467">
                  <c:v>780744.0262662128</c:v>
                </c:pt>
                <c:pt idx="468">
                  <c:v>780744.4430671546</c:v>
                </c:pt>
                <c:pt idx="469">
                  <c:v>780745.6598744388</c:v>
                </c:pt>
                <c:pt idx="470">
                  <c:v>780744.8718042353</c:v>
                </c:pt>
                <c:pt idx="471">
                  <c:v>780745.5933013015</c:v>
                </c:pt>
                <c:pt idx="472">
                  <c:v>780745.4875021562</c:v>
                </c:pt>
                <c:pt idx="473">
                  <c:v>780744.3457367322</c:v>
                </c:pt>
                <c:pt idx="474">
                  <c:v>780745.1742627283</c:v>
                </c:pt>
                <c:pt idx="475">
                  <c:v>780744.9371374618</c:v>
                </c:pt>
                <c:pt idx="476">
                  <c:v>780744.5986918572</c:v>
                </c:pt>
                <c:pt idx="477">
                  <c:v>780744.9852480507</c:v>
                </c:pt>
                <c:pt idx="478">
                  <c:v>780744.6856349154</c:v>
                </c:pt>
                <c:pt idx="479">
                  <c:v>780744.8875174995</c:v>
                </c:pt>
                <c:pt idx="480">
                  <c:v>780744.5953605471</c:v>
                </c:pt>
                <c:pt idx="481">
                  <c:v>780744.6707506899</c:v>
                </c:pt>
                <c:pt idx="482">
                  <c:v>780744.5987672677</c:v>
                </c:pt>
                <c:pt idx="483">
                  <c:v>780745.1875204826</c:v>
                </c:pt>
                <c:pt idx="484">
                  <c:v>780744.6805431034</c:v>
                </c:pt>
                <c:pt idx="485">
                  <c:v>780744.6504371794</c:v>
                </c:pt>
                <c:pt idx="486">
                  <c:v>780745.0916126765</c:v>
                </c:pt>
                <c:pt idx="487">
                  <c:v>780743.3312303915</c:v>
                </c:pt>
                <c:pt idx="488">
                  <c:v>780744.9292393879</c:v>
                </c:pt>
                <c:pt idx="489">
                  <c:v>780746.0927770914</c:v>
                </c:pt>
                <c:pt idx="490">
                  <c:v>780745.4219793988</c:v>
                </c:pt>
                <c:pt idx="491">
                  <c:v>780744.5192428265</c:v>
                </c:pt>
                <c:pt idx="492">
                  <c:v>780745.0832611229</c:v>
                </c:pt>
                <c:pt idx="493">
                  <c:v>780746.1065913273</c:v>
                </c:pt>
                <c:pt idx="494">
                  <c:v>780745.0297063959</c:v>
                </c:pt>
                <c:pt idx="495">
                  <c:v>780746.0201221275</c:v>
                </c:pt>
                <c:pt idx="496">
                  <c:v>780744.9180037949</c:v>
                </c:pt>
                <c:pt idx="497">
                  <c:v>780745.4934314085</c:v>
                </c:pt>
                <c:pt idx="498">
                  <c:v>780745.1258282153</c:v>
                </c:pt>
                <c:pt idx="499">
                  <c:v>780744.9773357683</c:v>
                </c:pt>
                <c:pt idx="500">
                  <c:v>780745.1482485678</c:v>
                </c:pt>
                <c:pt idx="501">
                  <c:v>780744.9613286206</c:v>
                </c:pt>
                <c:pt idx="502">
                  <c:v>780745.1307246798</c:v>
                </c:pt>
                <c:pt idx="503">
                  <c:v>780745.0926510233</c:v>
                </c:pt>
                <c:pt idx="504">
                  <c:v>780744.7120666737</c:v>
                </c:pt>
                <c:pt idx="505">
                  <c:v>780745.2155297344</c:v>
                </c:pt>
                <c:pt idx="506">
                  <c:v>780745.3052800591</c:v>
                </c:pt>
                <c:pt idx="507">
                  <c:v>780745.3588833853</c:v>
                </c:pt>
                <c:pt idx="508">
                  <c:v>780745.5972499689</c:v>
                </c:pt>
                <c:pt idx="509">
                  <c:v>780745.700728676</c:v>
                </c:pt>
                <c:pt idx="510">
                  <c:v>780745.9096991073</c:v>
                </c:pt>
                <c:pt idx="511">
                  <c:v>780745.9752602659</c:v>
                </c:pt>
                <c:pt idx="512">
                  <c:v>780745.8585546478</c:v>
                </c:pt>
                <c:pt idx="513">
                  <c:v>780745.7839752556</c:v>
                </c:pt>
                <c:pt idx="514">
                  <c:v>780745.9584174842</c:v>
                </c:pt>
                <c:pt idx="515">
                  <c:v>780745.8239959229</c:v>
                </c:pt>
                <c:pt idx="516">
                  <c:v>780745.858574323</c:v>
                </c:pt>
                <c:pt idx="517">
                  <c:v>780745.848847104</c:v>
                </c:pt>
                <c:pt idx="518">
                  <c:v>780745.9183115645</c:v>
                </c:pt>
                <c:pt idx="519">
                  <c:v>780745.9632963272</c:v>
                </c:pt>
                <c:pt idx="520">
                  <c:v>780745.9385533449</c:v>
                </c:pt>
                <c:pt idx="521">
                  <c:v>780746.1046909543</c:v>
                </c:pt>
                <c:pt idx="522">
                  <c:v>780745.8877442017</c:v>
                </c:pt>
                <c:pt idx="523">
                  <c:v>780746.0125479862</c:v>
                </c:pt>
                <c:pt idx="524">
                  <c:v>780745.9991977232</c:v>
                </c:pt>
                <c:pt idx="525">
                  <c:v>780745.919595639</c:v>
                </c:pt>
                <c:pt idx="526">
                  <c:v>780745.5604227752</c:v>
                </c:pt>
                <c:pt idx="527">
                  <c:v>780745.649326441</c:v>
                </c:pt>
                <c:pt idx="528">
                  <c:v>780745.1894594387</c:v>
                </c:pt>
                <c:pt idx="529">
                  <c:v>780745.5466623944</c:v>
                </c:pt>
                <c:pt idx="530">
                  <c:v>780745.5706511266</c:v>
                </c:pt>
                <c:pt idx="531">
                  <c:v>780745.5323004188</c:v>
                </c:pt>
                <c:pt idx="532">
                  <c:v>780745.7561006401</c:v>
                </c:pt>
                <c:pt idx="533">
                  <c:v>780745.5344559179</c:v>
                </c:pt>
                <c:pt idx="534">
                  <c:v>780745.4106192555</c:v>
                </c:pt>
                <c:pt idx="535">
                  <c:v>780745.5572678098</c:v>
                </c:pt>
                <c:pt idx="536">
                  <c:v>780745.3164215809</c:v>
                </c:pt>
                <c:pt idx="537">
                  <c:v>780745.5683321281</c:v>
                </c:pt>
                <c:pt idx="538">
                  <c:v>780745.7997753636</c:v>
                </c:pt>
                <c:pt idx="539">
                  <c:v>780745.5400057966</c:v>
                </c:pt>
                <c:pt idx="540">
                  <c:v>780745.6005830459</c:v>
                </c:pt>
                <c:pt idx="541">
                  <c:v>780745.5624329944</c:v>
                </c:pt>
                <c:pt idx="542">
                  <c:v>780745.6132155205</c:v>
                </c:pt>
                <c:pt idx="543">
                  <c:v>780745.3687163886</c:v>
                </c:pt>
                <c:pt idx="544">
                  <c:v>780745.527947966</c:v>
                </c:pt>
                <c:pt idx="545">
                  <c:v>780745.6393343545</c:v>
                </c:pt>
                <c:pt idx="546">
                  <c:v>780745.57648704</c:v>
                </c:pt>
                <c:pt idx="547">
                  <c:v>780745.6468256102</c:v>
                </c:pt>
                <c:pt idx="548">
                  <c:v>780745.691676897</c:v>
                </c:pt>
                <c:pt idx="549">
                  <c:v>780745.7868981034</c:v>
                </c:pt>
                <c:pt idx="550">
                  <c:v>780745.6859514362</c:v>
                </c:pt>
                <c:pt idx="551">
                  <c:v>780745.7143847082</c:v>
                </c:pt>
                <c:pt idx="552">
                  <c:v>780745.6849126695</c:v>
                </c:pt>
                <c:pt idx="553">
                  <c:v>780745.5799506599</c:v>
                </c:pt>
                <c:pt idx="554">
                  <c:v>780745.6271446293</c:v>
                </c:pt>
                <c:pt idx="555">
                  <c:v>780745.6335130349</c:v>
                </c:pt>
                <c:pt idx="556">
                  <c:v>780745.6474414431</c:v>
                </c:pt>
                <c:pt idx="557">
                  <c:v>780745.6395915587</c:v>
                </c:pt>
                <c:pt idx="558">
                  <c:v>780745.6427404444</c:v>
                </c:pt>
                <c:pt idx="559">
                  <c:v>780745.6480692377</c:v>
                </c:pt>
                <c:pt idx="560">
                  <c:v>780745.6348877794</c:v>
                </c:pt>
                <c:pt idx="561">
                  <c:v>780745.6266113144</c:v>
                </c:pt>
                <c:pt idx="562">
                  <c:v>780745.7062469251</c:v>
                </c:pt>
                <c:pt idx="563">
                  <c:v>780745.5939684114</c:v>
                </c:pt>
                <c:pt idx="564">
                  <c:v>780745.5641394479</c:v>
                </c:pt>
                <c:pt idx="565">
                  <c:v>780745.6842978694</c:v>
                </c:pt>
                <c:pt idx="566">
                  <c:v>780745.7213879367</c:v>
                </c:pt>
                <c:pt idx="567">
                  <c:v>780745.5628991697</c:v>
                </c:pt>
                <c:pt idx="568">
                  <c:v>780745.6778346431</c:v>
                </c:pt>
                <c:pt idx="569">
                  <c:v>780745.6603701751</c:v>
                </c:pt>
                <c:pt idx="570">
                  <c:v>780745.6462691848</c:v>
                </c:pt>
                <c:pt idx="571">
                  <c:v>780745.758957709</c:v>
                </c:pt>
                <c:pt idx="572">
                  <c:v>780745.7251749929</c:v>
                </c:pt>
                <c:pt idx="573">
                  <c:v>780745.6871511241</c:v>
                </c:pt>
                <c:pt idx="574">
                  <c:v>780745.7020675233</c:v>
                </c:pt>
                <c:pt idx="575">
                  <c:v>780745.6685935686</c:v>
                </c:pt>
                <c:pt idx="576">
                  <c:v>780745.6644093287</c:v>
                </c:pt>
                <c:pt idx="577">
                  <c:v>780745.6481471908</c:v>
                </c:pt>
                <c:pt idx="578">
                  <c:v>780745.6417101977</c:v>
                </c:pt>
                <c:pt idx="579">
                  <c:v>780745.8187997018</c:v>
                </c:pt>
                <c:pt idx="580">
                  <c:v>780745.6618663896</c:v>
                </c:pt>
                <c:pt idx="581">
                  <c:v>780745.6089751597</c:v>
                </c:pt>
                <c:pt idx="582">
                  <c:v>780745.6474471838</c:v>
                </c:pt>
                <c:pt idx="583">
                  <c:v>780745.5797491254</c:v>
                </c:pt>
                <c:pt idx="584">
                  <c:v>780745.6030125828</c:v>
                </c:pt>
                <c:pt idx="585">
                  <c:v>780745.6580160499</c:v>
                </c:pt>
                <c:pt idx="586">
                  <c:v>780745.5894672836</c:v>
                </c:pt>
                <c:pt idx="587">
                  <c:v>780745.6185212192</c:v>
                </c:pt>
                <c:pt idx="588">
                  <c:v>780745.6152894716</c:v>
                </c:pt>
                <c:pt idx="589">
                  <c:v>780745.534477538</c:v>
                </c:pt>
                <c:pt idx="590">
                  <c:v>780745.6876157727</c:v>
                </c:pt>
                <c:pt idx="591">
                  <c:v>780745.7475637312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25.90362247283813</c:v>
                </c:pt>
                <c:pt idx="2">
                  <c:v>20.08971492250693</c:v>
                </c:pt>
                <c:pt idx="3">
                  <c:v>18.46755190663936</c:v>
                </c:pt>
                <c:pt idx="4">
                  <c:v>16.42180410667477</c:v>
                </c:pt>
                <c:pt idx="5">
                  <c:v>14.14254197503072</c:v>
                </c:pt>
                <c:pt idx="6">
                  <c:v>11.72294873270904</c:v>
                </c:pt>
                <c:pt idx="7">
                  <c:v>9.210344293529609</c:v>
                </c:pt>
                <c:pt idx="8">
                  <c:v>4.834680840872169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26.46077943536262</c:v>
                </c:pt>
                <c:pt idx="2">
                  <c:v>2.177516377159759</c:v>
                </c:pt>
                <c:pt idx="3">
                  <c:v>1.359240967151167</c:v>
                </c:pt>
                <c:pt idx="4">
                  <c:v>0.9129155371845936</c:v>
                </c:pt>
                <c:pt idx="5">
                  <c:v>0.633708363801063</c:v>
                </c:pt>
                <c:pt idx="6">
                  <c:v>0.4429215519839724</c:v>
                </c:pt>
                <c:pt idx="7">
                  <c:v>0.303823955364255</c:v>
                </c:pt>
                <c:pt idx="8">
                  <c:v>0.408142238625254</c:v>
                </c:pt>
                <c:pt idx="9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0.5571569625244824</c:v>
                </c:pt>
                <c:pt idx="2">
                  <c:v>7.991423927490963</c:v>
                </c:pt>
                <c:pt idx="3">
                  <c:v>2.981403983018732</c:v>
                </c:pt>
                <c:pt idx="4">
                  <c:v>2.958663337149186</c:v>
                </c:pt>
                <c:pt idx="5">
                  <c:v>2.912970495445113</c:v>
                </c:pt>
                <c:pt idx="6">
                  <c:v>2.862514794305655</c:v>
                </c:pt>
                <c:pt idx="7">
                  <c:v>2.81642839454369</c:v>
                </c:pt>
                <c:pt idx="8">
                  <c:v>4.783805691282693</c:v>
                </c:pt>
                <c:pt idx="9">
                  <c:v>4.939337176075233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17.02980086553655</c:v>
                </c:pt>
                <c:pt idx="2">
                  <c:v>11.45153690355161</c:v>
                </c:pt>
                <c:pt idx="3">
                  <c:v>10.51397987888139</c:v>
                </c:pt>
                <c:pt idx="4">
                  <c:v>9.270942210166421</c:v>
                </c:pt>
                <c:pt idx="5">
                  <c:v>7.828210758399263</c:v>
                </c:pt>
                <c:pt idx="6">
                  <c:v>6.243854145913587</c:v>
                </c:pt>
                <c:pt idx="7">
                  <c:v>3.373996456300291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17.18806728845555</c:v>
                </c:pt>
                <c:pt idx="2">
                  <c:v>1.359240967151167</c:v>
                </c:pt>
                <c:pt idx="3">
                  <c:v>0.9129155371845936</c:v>
                </c:pt>
                <c:pt idx="4">
                  <c:v>0.633708363801063</c:v>
                </c:pt>
                <c:pt idx="5">
                  <c:v>0.4429215519839724</c:v>
                </c:pt>
                <c:pt idx="6">
                  <c:v>0.303823955364255</c:v>
                </c:pt>
                <c:pt idx="7">
                  <c:v>0.408142238625254</c:v>
                </c:pt>
                <c:pt idx="8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0.1582664229189962</c:v>
                </c:pt>
                <c:pt idx="2">
                  <c:v>6.937504929136109</c:v>
                </c:pt>
                <c:pt idx="3">
                  <c:v>1.850472561854818</c:v>
                </c:pt>
                <c:pt idx="4">
                  <c:v>1.876746032516031</c:v>
                </c:pt>
                <c:pt idx="5">
                  <c:v>1.88565300375113</c:v>
                </c:pt>
                <c:pt idx="6">
                  <c:v>1.888180567849931</c:v>
                </c:pt>
                <c:pt idx="7">
                  <c:v>3.27799992823855</c:v>
                </c:pt>
                <c:pt idx="8">
                  <c:v>3.478652791503354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25.68725149486849</c:v>
                </c:pt>
                <c:pt idx="2">
                  <c:v>16.86110626522147</c:v>
                </c:pt>
                <c:pt idx="3">
                  <c:v>15.06909912003707</c:v>
                </c:pt>
                <c:pt idx="4">
                  <c:v>13.0270996326819</c:v>
                </c:pt>
                <c:pt idx="5">
                  <c:v>10.83117685928215</c:v>
                </c:pt>
                <c:pt idx="6">
                  <c:v>8.531111828113044</c:v>
                </c:pt>
                <c:pt idx="7">
                  <c:v>4.500230292797518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26.2051137454936</c:v>
                </c:pt>
                <c:pt idx="2">
                  <c:v>1.359240967151167</c:v>
                </c:pt>
                <c:pt idx="3">
                  <c:v>0.9129155371845938</c:v>
                </c:pt>
                <c:pt idx="4">
                  <c:v>0.633708363801063</c:v>
                </c:pt>
                <c:pt idx="5">
                  <c:v>0.4429215519839724</c:v>
                </c:pt>
                <c:pt idx="6">
                  <c:v>0.303823955364255</c:v>
                </c:pt>
                <c:pt idx="7">
                  <c:v>0.408142238625254</c:v>
                </c:pt>
                <c:pt idx="8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0.5178622506251085</c:v>
                </c:pt>
                <c:pt idx="2">
                  <c:v>10.18538619679819</c:v>
                </c:pt>
                <c:pt idx="3">
                  <c:v>2.70492268236899</c:v>
                </c:pt>
                <c:pt idx="4">
                  <c:v>2.675707851156236</c:v>
                </c:pt>
                <c:pt idx="5">
                  <c:v>2.638844325383714</c:v>
                </c:pt>
                <c:pt idx="6">
                  <c:v>2.603888986533365</c:v>
                </c:pt>
                <c:pt idx="7">
                  <c:v>4.43902377394078</c:v>
                </c:pt>
                <c:pt idx="8">
                  <c:v>4.604886628000578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16.29838444735779</c:v>
                </c:pt>
                <c:pt idx="2">
                  <c:v>9.302027529240272</c:v>
                </c:pt>
                <c:pt idx="3">
                  <c:v>8.271564680658633</c:v>
                </c:pt>
                <c:pt idx="4">
                  <c:v>7.02923017651349</c:v>
                </c:pt>
                <c:pt idx="5">
                  <c:v>5.635297667933654</c:v>
                </c:pt>
                <c:pt idx="6">
                  <c:v>3.07434639839273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16.44311676049044</c:v>
                </c:pt>
                <c:pt idx="2">
                  <c:v>0.9129155371845936</c:v>
                </c:pt>
                <c:pt idx="3">
                  <c:v>0.633708363801063</c:v>
                </c:pt>
                <c:pt idx="4">
                  <c:v>0.4429215519839724</c:v>
                </c:pt>
                <c:pt idx="5">
                  <c:v>0.303823955364255</c:v>
                </c:pt>
                <c:pt idx="6">
                  <c:v>0.408142238625254</c:v>
                </c:pt>
                <c:pt idx="7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0.1447323131326437</c:v>
                </c:pt>
                <c:pt idx="2">
                  <c:v>7.909272455302116</c:v>
                </c:pt>
                <c:pt idx="3">
                  <c:v>1.664171212382701</c:v>
                </c:pt>
                <c:pt idx="4">
                  <c:v>1.685256056129115</c:v>
                </c:pt>
                <c:pt idx="5">
                  <c:v>1.697756463944091</c:v>
                </c:pt>
                <c:pt idx="6">
                  <c:v>2.969093508166178</c:v>
                </c:pt>
                <c:pt idx="7">
                  <c:v>3.179002733595794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24.90482592182741</c:v>
                </c:pt>
                <c:pt idx="2">
                  <c:v>13.95510792092314</c:v>
                </c:pt>
                <c:pt idx="3">
                  <c:v>12.1085009990033</c:v>
                </c:pt>
                <c:pt idx="4">
                  <c:v>10.0967772463376</c:v>
                </c:pt>
                <c:pt idx="5">
                  <c:v>7.971744489261672</c:v>
                </c:pt>
                <c:pt idx="6">
                  <c:v>4.224800712235334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25.38441240242172</c:v>
                </c:pt>
                <c:pt idx="2">
                  <c:v>0.9129155371845936</c:v>
                </c:pt>
                <c:pt idx="3">
                  <c:v>0.633708363801063</c:v>
                </c:pt>
                <c:pt idx="4">
                  <c:v>0.4429215519839724</c:v>
                </c:pt>
                <c:pt idx="5">
                  <c:v>0.303823955364255</c:v>
                </c:pt>
                <c:pt idx="6">
                  <c:v>0.408142238625254</c:v>
                </c:pt>
                <c:pt idx="7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0.4795864805943073</c:v>
                </c:pt>
                <c:pt idx="2">
                  <c:v>11.86263353808886</c:v>
                </c:pt>
                <c:pt idx="3">
                  <c:v>2.480315285720906</c:v>
                </c:pt>
                <c:pt idx="4">
                  <c:v>2.454645304649669</c:v>
                </c:pt>
                <c:pt idx="5">
                  <c:v>2.428856712440183</c:v>
                </c:pt>
                <c:pt idx="6">
                  <c:v>4.155086015651592</c:v>
                </c:pt>
                <c:pt idx="7">
                  <c:v>4.3294570474384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15.28697281818718</c:v>
                </c:pt>
                <c:pt idx="2">
                  <c:v>7.377835046989073</c:v>
                </c:pt>
                <c:pt idx="3">
                  <c:v>6.314712787764959</c:v>
                </c:pt>
                <c:pt idx="4">
                  <c:v>5.091073946593714</c:v>
                </c:pt>
                <c:pt idx="5">
                  <c:v>2.806373456661003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15.41889194279858</c:v>
                </c:pt>
                <c:pt idx="2">
                  <c:v>0.633708363801063</c:v>
                </c:pt>
                <c:pt idx="3">
                  <c:v>0.4429215519839724</c:v>
                </c:pt>
                <c:pt idx="4">
                  <c:v>0.303823955364255</c:v>
                </c:pt>
                <c:pt idx="5">
                  <c:v>0.408142238625254</c:v>
                </c:pt>
                <c:pt idx="6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0.1319191246114</c:v>
                </c:pt>
                <c:pt idx="2">
                  <c:v>8.542846134999174</c:v>
                </c:pt>
                <c:pt idx="3">
                  <c:v>1.506043811208087</c:v>
                </c:pt>
                <c:pt idx="4">
                  <c:v>1.5274627965355</c:v>
                </c:pt>
                <c:pt idx="5">
                  <c:v>2.692842728557966</c:v>
                </c:pt>
                <c:pt idx="6">
                  <c:v>2.91102979186407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23.83601711720414</c:v>
                </c:pt>
                <c:pt idx="2">
                  <c:v>11.32797254154639</c:v>
                </c:pt>
                <c:pt idx="3">
                  <c:v>9.472761733977148</c:v>
                </c:pt>
                <c:pt idx="4">
                  <c:v>7.496452985292165</c:v>
                </c:pt>
                <c:pt idx="5">
                  <c:v>3.990769637321475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24.28196960315905</c:v>
                </c:pt>
                <c:pt idx="2">
                  <c:v>0.633708363801063</c:v>
                </c:pt>
                <c:pt idx="3">
                  <c:v>0.4429215519839724</c:v>
                </c:pt>
                <c:pt idx="4">
                  <c:v>0.303823955364255</c:v>
                </c:pt>
                <c:pt idx="5">
                  <c:v>0.408142238625254</c:v>
                </c:pt>
                <c:pt idx="6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0.4459524859549124</c:v>
                </c:pt>
                <c:pt idx="2">
                  <c:v>13.14175293945881</c:v>
                </c:pt>
                <c:pt idx="3">
                  <c:v>2.298132359553213</c:v>
                </c:pt>
                <c:pt idx="4">
                  <c:v>2.280132704049238</c:v>
                </c:pt>
                <c:pt idx="5">
                  <c:v>3.913825586595943</c:v>
                </c:pt>
                <c:pt idx="6">
                  <c:v>4.095425972524544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14.05137101089534</c:v>
                </c:pt>
                <c:pt idx="2">
                  <c:v>5.631341179875763</c:v>
                </c:pt>
                <c:pt idx="3">
                  <c:v>4.570572912805151</c:v>
                </c:pt>
                <c:pt idx="4">
                  <c:v>2.550081443414484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14.17107702086659</c:v>
                </c:pt>
                <c:pt idx="2">
                  <c:v>0.4429215519839724</c:v>
                </c:pt>
                <c:pt idx="3">
                  <c:v>0.303823955364255</c:v>
                </c:pt>
                <c:pt idx="4">
                  <c:v>0.408142238625254</c:v>
                </c:pt>
                <c:pt idx="5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0.1197060099712532</c:v>
                </c:pt>
                <c:pt idx="2">
                  <c:v>8.86295138300355</c:v>
                </c:pt>
                <c:pt idx="3">
                  <c:v>1.364592222434867</c:v>
                </c:pt>
                <c:pt idx="4">
                  <c:v>2.428633708015921</c:v>
                </c:pt>
                <c:pt idx="5">
                  <c:v>2.65473777861755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22.55486232238048</c:v>
                </c:pt>
                <c:pt idx="2">
                  <c:v>8.912736915718291</c:v>
                </c:pt>
                <c:pt idx="3">
                  <c:v>7.069901028076157</c:v>
                </c:pt>
                <c:pt idx="4">
                  <c:v>3.780737662796058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22.97141007634806</c:v>
                </c:pt>
                <c:pt idx="2">
                  <c:v>0.4429215519839724</c:v>
                </c:pt>
                <c:pt idx="3">
                  <c:v>0.303823955364255</c:v>
                </c:pt>
                <c:pt idx="4">
                  <c:v>0.408142238625254</c:v>
                </c:pt>
                <c:pt idx="5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0.416547753967581</c:v>
                </c:pt>
                <c:pt idx="2">
                  <c:v>14.08504695864616</c:v>
                </c:pt>
                <c:pt idx="3">
                  <c:v>2.146659843006389</c:v>
                </c:pt>
                <c:pt idx="4">
                  <c:v>3.697305603905353</c:v>
                </c:pt>
                <c:pt idx="5">
                  <c:v>3.885393997999123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12.58309167090353</c:v>
                </c:pt>
                <c:pt idx="2">
                  <c:v>4.0337815532036</c:v>
                </c:pt>
                <c:pt idx="3">
                  <c:v>2.285768158108881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12.69054865767463</c:v>
                </c:pt>
                <c:pt idx="2">
                  <c:v>0.303823955364255</c:v>
                </c:pt>
                <c:pt idx="3">
                  <c:v>0.408142238625254</c:v>
                </c:pt>
                <c:pt idx="4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0.1074569867710961</c:v>
                </c:pt>
                <c:pt idx="2">
                  <c:v>8.853134073064185</c:v>
                </c:pt>
                <c:pt idx="3">
                  <c:v>2.156155633719973</c:v>
                </c:pt>
                <c:pt idx="4">
                  <c:v>2.390424493311947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TT!$B$2:$B$593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4618260.539715645</c:v>
                </c:pt>
                <c:pt idx="20">
                  <c:v>4307691.036649683</c:v>
                </c:pt>
                <c:pt idx="21">
                  <c:v>4032470.490255456</c:v>
                </c:pt>
                <c:pt idx="22">
                  <c:v>4001690.472407547</c:v>
                </c:pt>
                <c:pt idx="23">
                  <c:v>3997862.76530186</c:v>
                </c:pt>
                <c:pt idx="24">
                  <c:v>3890168.462395317</c:v>
                </c:pt>
                <c:pt idx="25">
                  <c:v>3885449.954597108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3678811.398635754</c:v>
                </c:pt>
                <c:pt idx="29">
                  <c:v>3672962.019078539</c:v>
                </c:pt>
                <c:pt idx="30">
                  <c:v>3570254.211058327</c:v>
                </c:pt>
                <c:pt idx="31">
                  <c:v>3564182.732709909</c:v>
                </c:pt>
                <c:pt idx="32">
                  <c:v>3459963.949766572</c:v>
                </c:pt>
                <c:pt idx="33">
                  <c:v>3453745.59297866</c:v>
                </c:pt>
                <c:pt idx="34">
                  <c:v>3348416.258228851</c:v>
                </c:pt>
                <c:pt idx="35">
                  <c:v>3357443.88213103</c:v>
                </c:pt>
                <c:pt idx="36">
                  <c:v>3142467.959666735</c:v>
                </c:pt>
                <c:pt idx="37">
                  <c:v>2919904.693726106</c:v>
                </c:pt>
                <c:pt idx="38">
                  <c:v>2776787.852353753</c:v>
                </c:pt>
                <c:pt idx="39">
                  <c:v>2656479.725119374</c:v>
                </c:pt>
                <c:pt idx="40">
                  <c:v>2546626.970049562</c:v>
                </c:pt>
                <c:pt idx="41">
                  <c:v>2523332.682648486</c:v>
                </c:pt>
                <c:pt idx="42">
                  <c:v>2523000.375019059</c:v>
                </c:pt>
                <c:pt idx="43">
                  <c:v>2467447.210681209</c:v>
                </c:pt>
                <c:pt idx="44">
                  <c:v>2467767.574763686</c:v>
                </c:pt>
                <c:pt idx="45">
                  <c:v>2409233.133074054</c:v>
                </c:pt>
                <c:pt idx="46">
                  <c:v>2409753.769959075</c:v>
                </c:pt>
                <c:pt idx="47">
                  <c:v>2348788.209466222</c:v>
                </c:pt>
                <c:pt idx="48">
                  <c:v>2322479.8754521</c:v>
                </c:pt>
                <c:pt idx="49">
                  <c:v>2323095.608077087</c:v>
                </c:pt>
                <c:pt idx="50">
                  <c:v>2269157.139891532</c:v>
                </c:pt>
                <c:pt idx="51">
                  <c:v>2269499.997080868</c:v>
                </c:pt>
                <c:pt idx="52">
                  <c:v>2209696.166779083</c:v>
                </c:pt>
                <c:pt idx="53">
                  <c:v>2152813.145496991</c:v>
                </c:pt>
                <c:pt idx="54">
                  <c:v>2119921.184775489</c:v>
                </c:pt>
                <c:pt idx="55">
                  <c:v>2106546.513573257</c:v>
                </c:pt>
                <c:pt idx="56">
                  <c:v>2007950.151151149</c:v>
                </c:pt>
                <c:pt idx="57">
                  <c:v>1929530.125965889</c:v>
                </c:pt>
                <c:pt idx="58">
                  <c:v>1865023.490508339</c:v>
                </c:pt>
                <c:pt idx="59">
                  <c:v>1836193.79413109</c:v>
                </c:pt>
                <c:pt idx="60">
                  <c:v>1819309.52878453</c:v>
                </c:pt>
                <c:pt idx="61">
                  <c:v>1824200.051123567</c:v>
                </c:pt>
                <c:pt idx="62">
                  <c:v>1776019.048779973</c:v>
                </c:pt>
                <c:pt idx="63">
                  <c:v>1766867.643962729</c:v>
                </c:pt>
                <c:pt idx="64">
                  <c:v>1771915.138183354</c:v>
                </c:pt>
                <c:pt idx="65">
                  <c:v>1723184.186731955</c:v>
                </c:pt>
                <c:pt idx="66">
                  <c:v>1680496.941082097</c:v>
                </c:pt>
                <c:pt idx="67">
                  <c:v>1667364.108641796</c:v>
                </c:pt>
                <c:pt idx="68">
                  <c:v>1671860.155936096</c:v>
                </c:pt>
                <c:pt idx="69">
                  <c:v>1629168.644235139</c:v>
                </c:pt>
                <c:pt idx="70">
                  <c:v>1619444.176036248</c:v>
                </c:pt>
                <c:pt idx="71">
                  <c:v>1617436.604388035</c:v>
                </c:pt>
                <c:pt idx="72">
                  <c:v>1572670.209358159</c:v>
                </c:pt>
                <c:pt idx="73">
                  <c:v>1549826.407669565</c:v>
                </c:pt>
                <c:pt idx="74">
                  <c:v>1543533.838001182</c:v>
                </c:pt>
                <c:pt idx="75">
                  <c:v>1490669.17827057</c:v>
                </c:pt>
                <c:pt idx="76">
                  <c:v>1445492.115467583</c:v>
                </c:pt>
                <c:pt idx="77">
                  <c:v>1423886.740735696</c:v>
                </c:pt>
                <c:pt idx="78">
                  <c:v>1404241.792328695</c:v>
                </c:pt>
                <c:pt idx="79">
                  <c:v>1387981.713418768</c:v>
                </c:pt>
                <c:pt idx="80">
                  <c:v>1388496.79651137</c:v>
                </c:pt>
                <c:pt idx="81">
                  <c:v>1357277.657824785</c:v>
                </c:pt>
                <c:pt idx="82">
                  <c:v>1344863.534887726</c:v>
                </c:pt>
                <c:pt idx="83">
                  <c:v>1344760.458695024</c:v>
                </c:pt>
                <c:pt idx="84">
                  <c:v>1306655.357340681</c:v>
                </c:pt>
                <c:pt idx="85">
                  <c:v>1288101.11699107</c:v>
                </c:pt>
                <c:pt idx="86">
                  <c:v>1275481.010173688</c:v>
                </c:pt>
                <c:pt idx="87">
                  <c:v>1275453.6552032</c:v>
                </c:pt>
                <c:pt idx="88">
                  <c:v>1249730.173513235</c:v>
                </c:pt>
                <c:pt idx="89">
                  <c:v>1241629.366158084</c:v>
                </c:pt>
                <c:pt idx="90">
                  <c:v>1241559.405672166</c:v>
                </c:pt>
                <c:pt idx="91">
                  <c:v>1215936.999410088</c:v>
                </c:pt>
                <c:pt idx="92">
                  <c:v>1191576.986086936</c:v>
                </c:pt>
                <c:pt idx="93">
                  <c:v>1163799.717863326</c:v>
                </c:pt>
                <c:pt idx="94">
                  <c:v>1136517.164814134</c:v>
                </c:pt>
                <c:pt idx="95">
                  <c:v>1122184.743473381</c:v>
                </c:pt>
                <c:pt idx="96">
                  <c:v>1107912.495845882</c:v>
                </c:pt>
                <c:pt idx="97">
                  <c:v>1098254.946549796</c:v>
                </c:pt>
                <c:pt idx="98">
                  <c:v>1098886.122820077</c:v>
                </c:pt>
                <c:pt idx="99">
                  <c:v>1078225.271538369</c:v>
                </c:pt>
                <c:pt idx="100">
                  <c:v>1071491.685600876</c:v>
                </c:pt>
                <c:pt idx="101">
                  <c:v>1071914.048155668</c:v>
                </c:pt>
                <c:pt idx="102">
                  <c:v>1046357.970027564</c:v>
                </c:pt>
                <c:pt idx="103">
                  <c:v>1037064.747034505</c:v>
                </c:pt>
                <c:pt idx="104">
                  <c:v>1025031.509338249</c:v>
                </c:pt>
                <c:pt idx="105">
                  <c:v>1017007.852252544</c:v>
                </c:pt>
                <c:pt idx="106">
                  <c:v>1016991.485286493</c:v>
                </c:pt>
                <c:pt idx="107">
                  <c:v>1000342.507841682</c:v>
                </c:pt>
                <c:pt idx="108">
                  <c:v>990421.6411159126</c:v>
                </c:pt>
                <c:pt idx="109">
                  <c:v>974836.8464564652</c:v>
                </c:pt>
                <c:pt idx="110">
                  <c:v>962233.829638368</c:v>
                </c:pt>
                <c:pt idx="111">
                  <c:v>943961.0704080734</c:v>
                </c:pt>
                <c:pt idx="112">
                  <c:v>926178.3145249068</c:v>
                </c:pt>
                <c:pt idx="113">
                  <c:v>916651.1442272802</c:v>
                </c:pt>
                <c:pt idx="114">
                  <c:v>907938.6211278203</c:v>
                </c:pt>
                <c:pt idx="115">
                  <c:v>900887.5957583581</c:v>
                </c:pt>
                <c:pt idx="116">
                  <c:v>901044.1006913407</c:v>
                </c:pt>
                <c:pt idx="117">
                  <c:v>887364.276692227</c:v>
                </c:pt>
                <c:pt idx="118">
                  <c:v>877059.5461527272</c:v>
                </c:pt>
                <c:pt idx="119">
                  <c:v>867256.9639162219</c:v>
                </c:pt>
                <c:pt idx="120">
                  <c:v>851930.0336434195</c:v>
                </c:pt>
                <c:pt idx="121">
                  <c:v>846208.4390718597</c:v>
                </c:pt>
                <c:pt idx="122">
                  <c:v>846446.7189255139</c:v>
                </c:pt>
                <c:pt idx="123">
                  <c:v>835731.7329160665</c:v>
                </c:pt>
                <c:pt idx="124">
                  <c:v>829642.735901145</c:v>
                </c:pt>
                <c:pt idx="125">
                  <c:v>829381.3310351215</c:v>
                </c:pt>
                <c:pt idx="126">
                  <c:v>818750.2925715394</c:v>
                </c:pt>
                <c:pt idx="127">
                  <c:v>809191.4412533873</c:v>
                </c:pt>
                <c:pt idx="128">
                  <c:v>799718.2158447534</c:v>
                </c:pt>
                <c:pt idx="129">
                  <c:v>788312.1352821819</c:v>
                </c:pt>
                <c:pt idx="130">
                  <c:v>775130.0005754282</c:v>
                </c:pt>
                <c:pt idx="131">
                  <c:v>767900.7149636938</c:v>
                </c:pt>
                <c:pt idx="132">
                  <c:v>760975.0393015587</c:v>
                </c:pt>
                <c:pt idx="133">
                  <c:v>756686.204382975</c:v>
                </c:pt>
                <c:pt idx="134">
                  <c:v>757152.159948617</c:v>
                </c:pt>
                <c:pt idx="135">
                  <c:v>747609.7964177714</c:v>
                </c:pt>
                <c:pt idx="136">
                  <c:v>740654.8322591123</c:v>
                </c:pt>
                <c:pt idx="137">
                  <c:v>734146.2352865373</c:v>
                </c:pt>
                <c:pt idx="138">
                  <c:v>723165.4191121286</c:v>
                </c:pt>
                <c:pt idx="139">
                  <c:v>720870.598301421</c:v>
                </c:pt>
                <c:pt idx="140">
                  <c:v>720886.9400910109</c:v>
                </c:pt>
                <c:pt idx="141">
                  <c:v>716643.0998098693</c:v>
                </c:pt>
                <c:pt idx="142">
                  <c:v>716592.3109547714</c:v>
                </c:pt>
                <c:pt idx="143">
                  <c:v>708185.0549621141</c:v>
                </c:pt>
                <c:pt idx="144">
                  <c:v>704487.3727476969</c:v>
                </c:pt>
                <c:pt idx="145">
                  <c:v>704213.8572172684</c:v>
                </c:pt>
                <c:pt idx="146">
                  <c:v>694857.736497023</c:v>
                </c:pt>
                <c:pt idx="147">
                  <c:v>688639.252008738</c:v>
                </c:pt>
                <c:pt idx="148">
                  <c:v>679912.7839004196</c:v>
                </c:pt>
                <c:pt idx="149">
                  <c:v>671364.908852343</c:v>
                </c:pt>
                <c:pt idx="150">
                  <c:v>665822.5454031944</c:v>
                </c:pt>
                <c:pt idx="151">
                  <c:v>661142.211365713</c:v>
                </c:pt>
                <c:pt idx="152">
                  <c:v>656030.4058096092</c:v>
                </c:pt>
                <c:pt idx="153">
                  <c:v>649603.5908897845</c:v>
                </c:pt>
                <c:pt idx="154">
                  <c:v>644205.9243283932</c:v>
                </c:pt>
                <c:pt idx="155">
                  <c:v>639096.6172191366</c:v>
                </c:pt>
                <c:pt idx="156">
                  <c:v>630583.2384282014</c:v>
                </c:pt>
                <c:pt idx="157">
                  <c:v>628027.4859478953</c:v>
                </c:pt>
                <c:pt idx="158">
                  <c:v>628213.4906106009</c:v>
                </c:pt>
                <c:pt idx="159">
                  <c:v>625958.7352092259</c:v>
                </c:pt>
                <c:pt idx="160">
                  <c:v>626102.7977802329</c:v>
                </c:pt>
                <c:pt idx="161">
                  <c:v>623446.5790627787</c:v>
                </c:pt>
                <c:pt idx="162">
                  <c:v>623721.113422247</c:v>
                </c:pt>
                <c:pt idx="163">
                  <c:v>617216.3063180931</c:v>
                </c:pt>
                <c:pt idx="164">
                  <c:v>612107.5220178927</c:v>
                </c:pt>
                <c:pt idx="165">
                  <c:v>608512.1857677276</c:v>
                </c:pt>
                <c:pt idx="166">
                  <c:v>603801.9275018121</c:v>
                </c:pt>
                <c:pt idx="167">
                  <c:v>595773.7098292705</c:v>
                </c:pt>
                <c:pt idx="168">
                  <c:v>591428.671511428</c:v>
                </c:pt>
                <c:pt idx="169">
                  <c:v>587342.3033722249</c:v>
                </c:pt>
                <c:pt idx="170">
                  <c:v>584612.7536065914</c:v>
                </c:pt>
                <c:pt idx="171">
                  <c:v>579964.6132057862</c:v>
                </c:pt>
                <c:pt idx="172">
                  <c:v>576385.9785206951</c:v>
                </c:pt>
                <c:pt idx="173">
                  <c:v>573278.6113046395</c:v>
                </c:pt>
                <c:pt idx="174">
                  <c:v>567693.6558678854</c:v>
                </c:pt>
                <c:pt idx="175">
                  <c:v>566110.6732634488</c:v>
                </c:pt>
                <c:pt idx="176">
                  <c:v>566138.4600306738</c:v>
                </c:pt>
                <c:pt idx="177">
                  <c:v>564715.5931274263</c:v>
                </c:pt>
                <c:pt idx="178">
                  <c:v>564903.2928003437</c:v>
                </c:pt>
                <c:pt idx="179">
                  <c:v>563585.0329318173</c:v>
                </c:pt>
                <c:pt idx="180">
                  <c:v>563388.317428217</c:v>
                </c:pt>
                <c:pt idx="181">
                  <c:v>558404.3865815683</c:v>
                </c:pt>
                <c:pt idx="182">
                  <c:v>553929.342862795</c:v>
                </c:pt>
                <c:pt idx="183">
                  <c:v>550112.4705125099</c:v>
                </c:pt>
                <c:pt idx="184">
                  <c:v>548891.9521404582</c:v>
                </c:pt>
                <c:pt idx="185">
                  <c:v>545764.8689483239</c:v>
                </c:pt>
                <c:pt idx="186">
                  <c:v>543047.1517580803</c:v>
                </c:pt>
                <c:pt idx="187">
                  <c:v>541288.0593566558</c:v>
                </c:pt>
                <c:pt idx="188">
                  <c:v>538547.5034487629</c:v>
                </c:pt>
                <c:pt idx="189">
                  <c:v>538524.2138927153</c:v>
                </c:pt>
                <c:pt idx="190">
                  <c:v>535266.5282885594</c:v>
                </c:pt>
                <c:pt idx="191">
                  <c:v>533246.173736845</c:v>
                </c:pt>
                <c:pt idx="192">
                  <c:v>533588.4828656822</c:v>
                </c:pt>
                <c:pt idx="193">
                  <c:v>528602.7020049</c:v>
                </c:pt>
                <c:pt idx="194">
                  <c:v>527650.0680074111</c:v>
                </c:pt>
                <c:pt idx="195">
                  <c:v>529113.8864111614</c:v>
                </c:pt>
                <c:pt idx="196">
                  <c:v>528882.5649901709</c:v>
                </c:pt>
                <c:pt idx="197">
                  <c:v>528789.2533254011</c:v>
                </c:pt>
                <c:pt idx="198">
                  <c:v>527378.623716836</c:v>
                </c:pt>
                <c:pt idx="199">
                  <c:v>527152.0113731994</c:v>
                </c:pt>
                <c:pt idx="200">
                  <c:v>525024.5829404438</c:v>
                </c:pt>
                <c:pt idx="201">
                  <c:v>524469.9959562557</c:v>
                </c:pt>
                <c:pt idx="202">
                  <c:v>526429.2935057762</c:v>
                </c:pt>
                <c:pt idx="203">
                  <c:v>525609.6123142778</c:v>
                </c:pt>
                <c:pt idx="204">
                  <c:v>525682.0759383778</c:v>
                </c:pt>
                <c:pt idx="205">
                  <c:v>522210.4442065522</c:v>
                </c:pt>
                <c:pt idx="206">
                  <c:v>522333.8140870864</c:v>
                </c:pt>
                <c:pt idx="207">
                  <c:v>522420.8227364584</c:v>
                </c:pt>
                <c:pt idx="208">
                  <c:v>520369.9088392699</c:v>
                </c:pt>
                <c:pt idx="209">
                  <c:v>522920.4516685331</c:v>
                </c:pt>
                <c:pt idx="210">
                  <c:v>521987.4229707162</c:v>
                </c:pt>
                <c:pt idx="211">
                  <c:v>524430.6743342348</c:v>
                </c:pt>
                <c:pt idx="212">
                  <c:v>522525.9119619392</c:v>
                </c:pt>
                <c:pt idx="213">
                  <c:v>522752.5043679485</c:v>
                </c:pt>
                <c:pt idx="214">
                  <c:v>522717.7256346372</c:v>
                </c:pt>
                <c:pt idx="215">
                  <c:v>522839.3637909396</c:v>
                </c:pt>
                <c:pt idx="216">
                  <c:v>521687.0818383091</c:v>
                </c:pt>
                <c:pt idx="217">
                  <c:v>523508.5955964649</c:v>
                </c:pt>
                <c:pt idx="218">
                  <c:v>522914.1646279292</c:v>
                </c:pt>
                <c:pt idx="219">
                  <c:v>522999.5670504007</c:v>
                </c:pt>
                <c:pt idx="220">
                  <c:v>522564.4065475367</c:v>
                </c:pt>
                <c:pt idx="221">
                  <c:v>522208.2033387869</c:v>
                </c:pt>
                <c:pt idx="222">
                  <c:v>522728.6335766631</c:v>
                </c:pt>
                <c:pt idx="223">
                  <c:v>520615.4320578034</c:v>
                </c:pt>
                <c:pt idx="224">
                  <c:v>515927.5705119239</c:v>
                </c:pt>
                <c:pt idx="225">
                  <c:v>520435.3325976895</c:v>
                </c:pt>
                <c:pt idx="226">
                  <c:v>520154.4933315821</c:v>
                </c:pt>
                <c:pt idx="227">
                  <c:v>521121.8089038198</c:v>
                </c:pt>
                <c:pt idx="228">
                  <c:v>520474.1887615888</c:v>
                </c:pt>
                <c:pt idx="229">
                  <c:v>520178.6406696035</c:v>
                </c:pt>
                <c:pt idx="230">
                  <c:v>520225.9191665628</c:v>
                </c:pt>
                <c:pt idx="231">
                  <c:v>520731.5788063552</c:v>
                </c:pt>
                <c:pt idx="232">
                  <c:v>520149.174956204</c:v>
                </c:pt>
                <c:pt idx="233">
                  <c:v>519713.3259725703</c:v>
                </c:pt>
                <c:pt idx="234">
                  <c:v>518909.8301343616</c:v>
                </c:pt>
                <c:pt idx="235">
                  <c:v>519638.4370248783</c:v>
                </c:pt>
                <c:pt idx="236">
                  <c:v>520418.9554508252</c:v>
                </c:pt>
                <c:pt idx="237">
                  <c:v>520306.2513419387</c:v>
                </c:pt>
                <c:pt idx="238">
                  <c:v>520103.2628620295</c:v>
                </c:pt>
                <c:pt idx="239">
                  <c:v>517825.5652453564</c:v>
                </c:pt>
                <c:pt idx="240">
                  <c:v>517769.436279298</c:v>
                </c:pt>
                <c:pt idx="241">
                  <c:v>518236.2134337681</c:v>
                </c:pt>
                <c:pt idx="242">
                  <c:v>517046.551386485</c:v>
                </c:pt>
                <c:pt idx="243">
                  <c:v>517889.5068580382</c:v>
                </c:pt>
                <c:pt idx="244">
                  <c:v>518374.3011269242</c:v>
                </c:pt>
                <c:pt idx="245">
                  <c:v>518483.1198716256</c:v>
                </c:pt>
                <c:pt idx="246">
                  <c:v>518294.1961378881</c:v>
                </c:pt>
                <c:pt idx="247">
                  <c:v>518001.9607425307</c:v>
                </c:pt>
                <c:pt idx="248">
                  <c:v>519243.7874644013</c:v>
                </c:pt>
                <c:pt idx="249">
                  <c:v>518131.2303225502</c:v>
                </c:pt>
                <c:pt idx="250">
                  <c:v>518433.5709199317</c:v>
                </c:pt>
                <c:pt idx="251">
                  <c:v>518589.8479969891</c:v>
                </c:pt>
                <c:pt idx="252">
                  <c:v>518182.0698673534</c:v>
                </c:pt>
                <c:pt idx="253">
                  <c:v>518365.2385493247</c:v>
                </c:pt>
                <c:pt idx="254">
                  <c:v>517652.0223582372</c:v>
                </c:pt>
                <c:pt idx="255">
                  <c:v>518613.1347480872</c:v>
                </c:pt>
                <c:pt idx="256">
                  <c:v>518081.9966352148</c:v>
                </c:pt>
                <c:pt idx="257">
                  <c:v>518494.9452715678</c:v>
                </c:pt>
                <c:pt idx="258">
                  <c:v>520335.7844153596</c:v>
                </c:pt>
                <c:pt idx="259">
                  <c:v>518228.8202033902</c:v>
                </c:pt>
                <c:pt idx="260">
                  <c:v>516112.4636333015</c:v>
                </c:pt>
                <c:pt idx="261">
                  <c:v>517968.979711637</c:v>
                </c:pt>
                <c:pt idx="262">
                  <c:v>518179.2363563439</c:v>
                </c:pt>
                <c:pt idx="263">
                  <c:v>517943.0048690502</c:v>
                </c:pt>
                <c:pt idx="264">
                  <c:v>517956.5220916489</c:v>
                </c:pt>
                <c:pt idx="265">
                  <c:v>518242.7987720357</c:v>
                </c:pt>
                <c:pt idx="266">
                  <c:v>518298.853472285</c:v>
                </c:pt>
                <c:pt idx="267">
                  <c:v>518390.8072406016</c:v>
                </c:pt>
                <c:pt idx="268">
                  <c:v>518025.7521223808</c:v>
                </c:pt>
                <c:pt idx="269">
                  <c:v>517991.9235351817</c:v>
                </c:pt>
                <c:pt idx="270">
                  <c:v>517794.5824931156</c:v>
                </c:pt>
                <c:pt idx="271">
                  <c:v>517588.5009340534</c:v>
                </c:pt>
                <c:pt idx="272">
                  <c:v>518106.6573124139</c:v>
                </c:pt>
                <c:pt idx="273">
                  <c:v>518086.6822740761</c:v>
                </c:pt>
                <c:pt idx="274">
                  <c:v>517844.8896197795</c:v>
                </c:pt>
                <c:pt idx="275">
                  <c:v>517754.1736862737</c:v>
                </c:pt>
                <c:pt idx="276">
                  <c:v>517683.9917159188</c:v>
                </c:pt>
                <c:pt idx="277">
                  <c:v>517942.5738235879</c:v>
                </c:pt>
                <c:pt idx="278">
                  <c:v>517867.9341174916</c:v>
                </c:pt>
                <c:pt idx="279">
                  <c:v>517943.8775147241</c:v>
                </c:pt>
                <c:pt idx="280">
                  <c:v>517920.2016904054</c:v>
                </c:pt>
                <c:pt idx="281">
                  <c:v>517955.7786895926</c:v>
                </c:pt>
                <c:pt idx="282">
                  <c:v>517976.5261155082</c:v>
                </c:pt>
                <c:pt idx="283">
                  <c:v>517898.3804151391</c:v>
                </c:pt>
                <c:pt idx="284">
                  <c:v>517848.3543926745</c:v>
                </c:pt>
                <c:pt idx="285">
                  <c:v>518027.1707922051</c:v>
                </c:pt>
                <c:pt idx="286">
                  <c:v>517833.1807153161</c:v>
                </c:pt>
                <c:pt idx="287">
                  <c:v>517740.6027799863</c:v>
                </c:pt>
                <c:pt idx="288">
                  <c:v>518082.8383704296</c:v>
                </c:pt>
                <c:pt idx="289">
                  <c:v>517694.9019579644</c:v>
                </c:pt>
                <c:pt idx="290">
                  <c:v>517806.7406794465</c:v>
                </c:pt>
                <c:pt idx="291">
                  <c:v>517729.4037494821</c:v>
                </c:pt>
                <c:pt idx="292">
                  <c:v>517782.9677713315</c:v>
                </c:pt>
                <c:pt idx="293">
                  <c:v>518295.6910996323</c:v>
                </c:pt>
                <c:pt idx="294">
                  <c:v>517741.3842992578</c:v>
                </c:pt>
                <c:pt idx="295">
                  <c:v>517508.5834562377</c:v>
                </c:pt>
                <c:pt idx="296">
                  <c:v>517707.5635641054</c:v>
                </c:pt>
                <c:pt idx="297">
                  <c:v>517910.4115030671</c:v>
                </c:pt>
                <c:pt idx="298">
                  <c:v>517739.5854407462</c:v>
                </c:pt>
                <c:pt idx="299">
                  <c:v>517627.8574563871</c:v>
                </c:pt>
                <c:pt idx="300">
                  <c:v>517747.3343612903</c:v>
                </c:pt>
                <c:pt idx="301">
                  <c:v>517762.9333795371</c:v>
                </c:pt>
                <c:pt idx="302">
                  <c:v>517649.9310346113</c:v>
                </c:pt>
                <c:pt idx="303">
                  <c:v>517777.0564316467</c:v>
                </c:pt>
                <c:pt idx="304">
                  <c:v>517840.7697625588</c:v>
                </c:pt>
                <c:pt idx="305">
                  <c:v>517891.8964427909</c:v>
                </c:pt>
                <c:pt idx="306">
                  <c:v>517778.8722906718</c:v>
                </c:pt>
                <c:pt idx="307">
                  <c:v>517877.6146825306</c:v>
                </c:pt>
                <c:pt idx="308">
                  <c:v>517667.1030158962</c:v>
                </c:pt>
                <c:pt idx="309">
                  <c:v>517885.0696069875</c:v>
                </c:pt>
                <c:pt idx="310">
                  <c:v>518183.3940110029</c:v>
                </c:pt>
                <c:pt idx="311">
                  <c:v>518154.3754613915</c:v>
                </c:pt>
                <c:pt idx="312">
                  <c:v>518076.894992955</c:v>
                </c:pt>
                <c:pt idx="313">
                  <c:v>518127.9229096633</c:v>
                </c:pt>
                <c:pt idx="314">
                  <c:v>518033.7332456454</c:v>
                </c:pt>
                <c:pt idx="315">
                  <c:v>518112.8163147864</c:v>
                </c:pt>
                <c:pt idx="316">
                  <c:v>518106.7423033053</c:v>
                </c:pt>
                <c:pt idx="317">
                  <c:v>518104.1023864376</c:v>
                </c:pt>
                <c:pt idx="318">
                  <c:v>518140.1796565019</c:v>
                </c:pt>
                <c:pt idx="319">
                  <c:v>518040.7021419315</c:v>
                </c:pt>
                <c:pt idx="320">
                  <c:v>518022.6299355646</c:v>
                </c:pt>
                <c:pt idx="321">
                  <c:v>517999.2293762971</c:v>
                </c:pt>
                <c:pt idx="322">
                  <c:v>518063.59489587</c:v>
                </c:pt>
                <c:pt idx="323">
                  <c:v>517886.6902459157</c:v>
                </c:pt>
                <c:pt idx="324">
                  <c:v>517927.6269863159</c:v>
                </c:pt>
                <c:pt idx="325">
                  <c:v>517979.1504518054</c:v>
                </c:pt>
                <c:pt idx="326">
                  <c:v>517943.1340012397</c:v>
                </c:pt>
                <c:pt idx="327">
                  <c:v>517923.5861847854</c:v>
                </c:pt>
                <c:pt idx="328">
                  <c:v>517804.4764256245</c:v>
                </c:pt>
                <c:pt idx="329">
                  <c:v>517817.2094095427</c:v>
                </c:pt>
                <c:pt idx="330">
                  <c:v>517937.6062864746</c:v>
                </c:pt>
                <c:pt idx="331">
                  <c:v>518068.7749473181</c:v>
                </c:pt>
                <c:pt idx="332">
                  <c:v>517927.1513600322</c:v>
                </c:pt>
                <c:pt idx="333">
                  <c:v>517894.7298310343</c:v>
                </c:pt>
                <c:pt idx="334">
                  <c:v>517940.5853816814</c:v>
                </c:pt>
                <c:pt idx="335">
                  <c:v>517933.0744954591</c:v>
                </c:pt>
                <c:pt idx="336">
                  <c:v>517945.1622197864</c:v>
                </c:pt>
                <c:pt idx="337">
                  <c:v>517915.7388356664</c:v>
                </c:pt>
                <c:pt idx="338">
                  <c:v>517967.7226507635</c:v>
                </c:pt>
                <c:pt idx="339">
                  <c:v>517959.700439624</c:v>
                </c:pt>
                <c:pt idx="340">
                  <c:v>518028.9026886094</c:v>
                </c:pt>
                <c:pt idx="341">
                  <c:v>517942.6532938654</c:v>
                </c:pt>
                <c:pt idx="342">
                  <c:v>518051.6022677567</c:v>
                </c:pt>
                <c:pt idx="343">
                  <c:v>518064.2100643484</c:v>
                </c:pt>
                <c:pt idx="344">
                  <c:v>518057.0281939197</c:v>
                </c:pt>
                <c:pt idx="345">
                  <c:v>518121.1863424141</c:v>
                </c:pt>
                <c:pt idx="346">
                  <c:v>518082.2954248984</c:v>
                </c:pt>
                <c:pt idx="347">
                  <c:v>518138.864161633</c:v>
                </c:pt>
                <c:pt idx="348">
                  <c:v>518038.0247847721</c:v>
                </c:pt>
                <c:pt idx="349">
                  <c:v>518012.2610353259</c:v>
                </c:pt>
                <c:pt idx="350">
                  <c:v>518105.2176561146</c:v>
                </c:pt>
                <c:pt idx="351">
                  <c:v>518051.3995934759</c:v>
                </c:pt>
                <c:pt idx="352">
                  <c:v>518051.4533224073</c:v>
                </c:pt>
                <c:pt idx="353">
                  <c:v>518083.4583382087</c:v>
                </c:pt>
                <c:pt idx="354">
                  <c:v>518039.1982777677</c:v>
                </c:pt>
                <c:pt idx="355">
                  <c:v>518029.4409350175</c:v>
                </c:pt>
                <c:pt idx="356">
                  <c:v>518017.7389823172</c:v>
                </c:pt>
                <c:pt idx="357">
                  <c:v>518049.717822639</c:v>
                </c:pt>
                <c:pt idx="358">
                  <c:v>518066.3201159103</c:v>
                </c:pt>
                <c:pt idx="359">
                  <c:v>518011.8116390276</c:v>
                </c:pt>
                <c:pt idx="360">
                  <c:v>518015.5828396457</c:v>
                </c:pt>
                <c:pt idx="361">
                  <c:v>517997.2622019343</c:v>
                </c:pt>
                <c:pt idx="362">
                  <c:v>518070.1713569826</c:v>
                </c:pt>
                <c:pt idx="363">
                  <c:v>518044.4824294011</c:v>
                </c:pt>
                <c:pt idx="364">
                  <c:v>518023.0579694305</c:v>
                </c:pt>
                <c:pt idx="365">
                  <c:v>518038.5037889997</c:v>
                </c:pt>
                <c:pt idx="366">
                  <c:v>518043.5091530046</c:v>
                </c:pt>
                <c:pt idx="367">
                  <c:v>518026.8187153234</c:v>
                </c:pt>
                <c:pt idx="368">
                  <c:v>518083.0745632075</c:v>
                </c:pt>
                <c:pt idx="369">
                  <c:v>518017.8129828535</c:v>
                </c:pt>
                <c:pt idx="370">
                  <c:v>518021.2529749177</c:v>
                </c:pt>
                <c:pt idx="371">
                  <c:v>518013.6195635654</c:v>
                </c:pt>
                <c:pt idx="372">
                  <c:v>517978.0324335838</c:v>
                </c:pt>
                <c:pt idx="373">
                  <c:v>517979.1463989659</c:v>
                </c:pt>
                <c:pt idx="374">
                  <c:v>517946.1640648991</c:v>
                </c:pt>
                <c:pt idx="375">
                  <c:v>517959.8053703644</c:v>
                </c:pt>
                <c:pt idx="376">
                  <c:v>517903.2480980548</c:v>
                </c:pt>
                <c:pt idx="377">
                  <c:v>517936.5416042723</c:v>
                </c:pt>
                <c:pt idx="378">
                  <c:v>517929.4906258313</c:v>
                </c:pt>
                <c:pt idx="379">
                  <c:v>517964.9838206042</c:v>
                </c:pt>
                <c:pt idx="380">
                  <c:v>517946.8203158861</c:v>
                </c:pt>
                <c:pt idx="381">
                  <c:v>517940.8162174847</c:v>
                </c:pt>
                <c:pt idx="382">
                  <c:v>517909.3138641089</c:v>
                </c:pt>
                <c:pt idx="383">
                  <c:v>517954.795529644</c:v>
                </c:pt>
                <c:pt idx="384">
                  <c:v>517994.0951376013</c:v>
                </c:pt>
                <c:pt idx="385">
                  <c:v>518003.0499818909</c:v>
                </c:pt>
                <c:pt idx="386">
                  <c:v>517998.3918427214</c:v>
                </c:pt>
                <c:pt idx="387">
                  <c:v>518015.5661874733</c:v>
                </c:pt>
                <c:pt idx="388">
                  <c:v>517996.6651640291</c:v>
                </c:pt>
                <c:pt idx="389">
                  <c:v>517999.5652615647</c:v>
                </c:pt>
                <c:pt idx="390">
                  <c:v>518008.8076914332</c:v>
                </c:pt>
                <c:pt idx="391">
                  <c:v>518021.3417660459</c:v>
                </c:pt>
                <c:pt idx="392">
                  <c:v>518010.990318987</c:v>
                </c:pt>
                <c:pt idx="393">
                  <c:v>517993.9484644769</c:v>
                </c:pt>
                <c:pt idx="394">
                  <c:v>518001.7366896134</c:v>
                </c:pt>
                <c:pt idx="395">
                  <c:v>518001.7448255448</c:v>
                </c:pt>
                <c:pt idx="396">
                  <c:v>518002.1975982845</c:v>
                </c:pt>
                <c:pt idx="397">
                  <c:v>518023.2607487976</c:v>
                </c:pt>
                <c:pt idx="398">
                  <c:v>518004.6208747306</c:v>
                </c:pt>
                <c:pt idx="399">
                  <c:v>517996.828241559</c:v>
                </c:pt>
                <c:pt idx="400">
                  <c:v>517997.1554285414</c:v>
                </c:pt>
                <c:pt idx="401">
                  <c:v>518013.7229518816</c:v>
                </c:pt>
                <c:pt idx="402">
                  <c:v>518003.8568739663</c:v>
                </c:pt>
                <c:pt idx="403">
                  <c:v>517985.2414562205</c:v>
                </c:pt>
                <c:pt idx="404">
                  <c:v>517979.1857587008</c:v>
                </c:pt>
                <c:pt idx="405">
                  <c:v>517984.2694144633</c:v>
                </c:pt>
                <c:pt idx="406">
                  <c:v>517991.5625735932</c:v>
                </c:pt>
                <c:pt idx="407">
                  <c:v>517983.2318457962</c:v>
                </c:pt>
                <c:pt idx="408">
                  <c:v>517989.4758220298</c:v>
                </c:pt>
                <c:pt idx="409">
                  <c:v>517970.5536035907</c:v>
                </c:pt>
                <c:pt idx="410">
                  <c:v>517984.4482784429</c:v>
                </c:pt>
                <c:pt idx="411">
                  <c:v>517996.757444843</c:v>
                </c:pt>
                <c:pt idx="412">
                  <c:v>517998.7132513408</c:v>
                </c:pt>
                <c:pt idx="413">
                  <c:v>518002.9950742229</c:v>
                </c:pt>
                <c:pt idx="414">
                  <c:v>518000.9913382455</c:v>
                </c:pt>
                <c:pt idx="415">
                  <c:v>518010.687913148</c:v>
                </c:pt>
                <c:pt idx="416">
                  <c:v>518000.967896957</c:v>
                </c:pt>
                <c:pt idx="417">
                  <c:v>518002.19197575</c:v>
                </c:pt>
                <c:pt idx="418">
                  <c:v>518013.648539746</c:v>
                </c:pt>
                <c:pt idx="419">
                  <c:v>518002.445076619</c:v>
                </c:pt>
                <c:pt idx="420">
                  <c:v>518004.5057448649</c:v>
                </c:pt>
                <c:pt idx="421">
                  <c:v>518002.9423938991</c:v>
                </c:pt>
                <c:pt idx="422">
                  <c:v>518001.2452625473</c:v>
                </c:pt>
                <c:pt idx="423">
                  <c:v>518004.628535732</c:v>
                </c:pt>
                <c:pt idx="424">
                  <c:v>518009.1949431959</c:v>
                </c:pt>
                <c:pt idx="425">
                  <c:v>517998.2298064376</c:v>
                </c:pt>
                <c:pt idx="426">
                  <c:v>517992.6527792492</c:v>
                </c:pt>
                <c:pt idx="427">
                  <c:v>517995.6106400153</c:v>
                </c:pt>
                <c:pt idx="428">
                  <c:v>517992.1921878913</c:v>
                </c:pt>
                <c:pt idx="429">
                  <c:v>517995.0694296592</c:v>
                </c:pt>
                <c:pt idx="430">
                  <c:v>517989.5022148527</c:v>
                </c:pt>
                <c:pt idx="431">
                  <c:v>517990.0035145194</c:v>
                </c:pt>
                <c:pt idx="432">
                  <c:v>517974.1528780485</c:v>
                </c:pt>
                <c:pt idx="433">
                  <c:v>517993.791874045</c:v>
                </c:pt>
                <c:pt idx="434">
                  <c:v>517987.5594980008</c:v>
                </c:pt>
                <c:pt idx="435">
                  <c:v>517992.8907705475</c:v>
                </c:pt>
                <c:pt idx="436">
                  <c:v>517996.7547202985</c:v>
                </c:pt>
                <c:pt idx="437">
                  <c:v>517991.7463298448</c:v>
                </c:pt>
                <c:pt idx="438">
                  <c:v>517983.5003866411</c:v>
                </c:pt>
                <c:pt idx="439">
                  <c:v>517987.8735215447</c:v>
                </c:pt>
                <c:pt idx="440">
                  <c:v>517993.5411033107</c:v>
                </c:pt>
                <c:pt idx="441">
                  <c:v>517988.4694869394</c:v>
                </c:pt>
                <c:pt idx="442">
                  <c:v>517994.4738513748</c:v>
                </c:pt>
                <c:pt idx="443">
                  <c:v>517989.1344134115</c:v>
                </c:pt>
                <c:pt idx="444">
                  <c:v>517990.9616994754</c:v>
                </c:pt>
                <c:pt idx="445">
                  <c:v>517990.5221198425</c:v>
                </c:pt>
                <c:pt idx="446">
                  <c:v>517988.8303390327</c:v>
                </c:pt>
                <c:pt idx="447">
                  <c:v>517989.1350878972</c:v>
                </c:pt>
                <c:pt idx="448">
                  <c:v>517993.0269556992</c:v>
                </c:pt>
                <c:pt idx="449">
                  <c:v>517985.6821040825</c:v>
                </c:pt>
                <c:pt idx="450">
                  <c:v>517984.3427052203</c:v>
                </c:pt>
                <c:pt idx="451">
                  <c:v>517981.9764974651</c:v>
                </c:pt>
                <c:pt idx="452">
                  <c:v>517985.9537093089</c:v>
                </c:pt>
                <c:pt idx="453">
                  <c:v>517989.0152687468</c:v>
                </c:pt>
                <c:pt idx="454">
                  <c:v>517985.9540824053</c:v>
                </c:pt>
                <c:pt idx="455">
                  <c:v>517989.5199606846</c:v>
                </c:pt>
                <c:pt idx="456">
                  <c:v>517988.4266996449</c:v>
                </c:pt>
                <c:pt idx="457">
                  <c:v>517990.6737373895</c:v>
                </c:pt>
                <c:pt idx="458">
                  <c:v>517990.0546146003</c:v>
                </c:pt>
                <c:pt idx="459">
                  <c:v>517992.2348621666</c:v>
                </c:pt>
                <c:pt idx="460">
                  <c:v>517990.0852187323</c:v>
                </c:pt>
                <c:pt idx="461">
                  <c:v>517993.8916292867</c:v>
                </c:pt>
                <c:pt idx="462">
                  <c:v>517989.7853932567</c:v>
                </c:pt>
                <c:pt idx="463">
                  <c:v>517986.4964163272</c:v>
                </c:pt>
                <c:pt idx="464">
                  <c:v>517988.0973635218</c:v>
                </c:pt>
                <c:pt idx="465">
                  <c:v>517989.2803257126</c:v>
                </c:pt>
                <c:pt idx="466">
                  <c:v>517986.407947512</c:v>
                </c:pt>
                <c:pt idx="467">
                  <c:v>517983.8105214438</c:v>
                </c:pt>
                <c:pt idx="468">
                  <c:v>517984.7561276432</c:v>
                </c:pt>
                <c:pt idx="469">
                  <c:v>517987.6755080047</c:v>
                </c:pt>
                <c:pt idx="470">
                  <c:v>517985.818948277</c:v>
                </c:pt>
                <c:pt idx="471">
                  <c:v>517987.5145160857</c:v>
                </c:pt>
                <c:pt idx="472">
                  <c:v>517987.2656264102</c:v>
                </c:pt>
                <c:pt idx="473">
                  <c:v>517984.5105867155</c:v>
                </c:pt>
                <c:pt idx="474">
                  <c:v>517986.5508086677</c:v>
                </c:pt>
                <c:pt idx="475">
                  <c:v>517985.875576425</c:v>
                </c:pt>
                <c:pt idx="476">
                  <c:v>517984.9876126349</c:v>
                </c:pt>
                <c:pt idx="477">
                  <c:v>517985.8994433731</c:v>
                </c:pt>
                <c:pt idx="478">
                  <c:v>517985.0805946728</c:v>
                </c:pt>
                <c:pt idx="479">
                  <c:v>517985.6084851961</c:v>
                </c:pt>
                <c:pt idx="480">
                  <c:v>517984.9824969407</c:v>
                </c:pt>
                <c:pt idx="481">
                  <c:v>517985.1986758105</c:v>
                </c:pt>
                <c:pt idx="482">
                  <c:v>517984.9919044649</c:v>
                </c:pt>
                <c:pt idx="483">
                  <c:v>517986.4382834759</c:v>
                </c:pt>
                <c:pt idx="484">
                  <c:v>517985.0913559797</c:v>
                </c:pt>
                <c:pt idx="485">
                  <c:v>517984.9228671067</c:v>
                </c:pt>
                <c:pt idx="486">
                  <c:v>517986.0265883113</c:v>
                </c:pt>
                <c:pt idx="487">
                  <c:v>517981.8372521357</c:v>
                </c:pt>
                <c:pt idx="488">
                  <c:v>517985.6305524003</c:v>
                </c:pt>
                <c:pt idx="489">
                  <c:v>517988.4761121065</c:v>
                </c:pt>
                <c:pt idx="490">
                  <c:v>517986.8100542637</c:v>
                </c:pt>
                <c:pt idx="491">
                  <c:v>517984.5496458394</c:v>
                </c:pt>
                <c:pt idx="492">
                  <c:v>517985.9817303739</c:v>
                </c:pt>
                <c:pt idx="493">
                  <c:v>517988.5017098663</c:v>
                </c:pt>
                <c:pt idx="494">
                  <c:v>517985.9374104061</c:v>
                </c:pt>
                <c:pt idx="495">
                  <c:v>517988.3359260479</c:v>
                </c:pt>
                <c:pt idx="496">
                  <c:v>517985.7137970144</c:v>
                </c:pt>
                <c:pt idx="497">
                  <c:v>517986.933833778</c:v>
                </c:pt>
                <c:pt idx="498">
                  <c:v>517986.1515776371</c:v>
                </c:pt>
                <c:pt idx="499">
                  <c:v>517985.7346173245</c:v>
                </c:pt>
                <c:pt idx="500">
                  <c:v>517986.1379353392</c:v>
                </c:pt>
                <c:pt idx="501">
                  <c:v>517985.6932154931</c:v>
                </c:pt>
                <c:pt idx="502">
                  <c:v>517986.069807128</c:v>
                </c:pt>
                <c:pt idx="503">
                  <c:v>517986.1162579281</c:v>
                </c:pt>
                <c:pt idx="504">
                  <c:v>517985.2171393246</c:v>
                </c:pt>
                <c:pt idx="505">
                  <c:v>517986.4238673759</c:v>
                </c:pt>
                <c:pt idx="506">
                  <c:v>517986.6396653311</c:v>
                </c:pt>
                <c:pt idx="507">
                  <c:v>517986.7754274067</c:v>
                </c:pt>
                <c:pt idx="508">
                  <c:v>517987.3465519541</c:v>
                </c:pt>
                <c:pt idx="509">
                  <c:v>517987.606143003</c:v>
                </c:pt>
                <c:pt idx="510">
                  <c:v>517988.113875895</c:v>
                </c:pt>
                <c:pt idx="511">
                  <c:v>517988.2793875616</c:v>
                </c:pt>
                <c:pt idx="512">
                  <c:v>517987.9836635169</c:v>
                </c:pt>
                <c:pt idx="513">
                  <c:v>517987.8156776227</c:v>
                </c:pt>
                <c:pt idx="514">
                  <c:v>517988.2626954345</c:v>
                </c:pt>
                <c:pt idx="515">
                  <c:v>517987.8967126284</c:v>
                </c:pt>
                <c:pt idx="516">
                  <c:v>517988.0348984204</c:v>
                </c:pt>
                <c:pt idx="517">
                  <c:v>517988.0124409186</c:v>
                </c:pt>
                <c:pt idx="518">
                  <c:v>517988.1559210946</c:v>
                </c:pt>
                <c:pt idx="519">
                  <c:v>517988.2708108051</c:v>
                </c:pt>
                <c:pt idx="520">
                  <c:v>517988.2054490011</c:v>
                </c:pt>
                <c:pt idx="521">
                  <c:v>517988.5930545923</c:v>
                </c:pt>
                <c:pt idx="522">
                  <c:v>517988.0511802371</c:v>
                </c:pt>
                <c:pt idx="523">
                  <c:v>517988.363688662</c:v>
                </c:pt>
                <c:pt idx="524">
                  <c:v>517988.3355782157</c:v>
                </c:pt>
                <c:pt idx="525">
                  <c:v>517988.1289653993</c:v>
                </c:pt>
                <c:pt idx="526">
                  <c:v>517987.2625612344</c:v>
                </c:pt>
                <c:pt idx="527">
                  <c:v>517987.4772295875</c:v>
                </c:pt>
                <c:pt idx="528">
                  <c:v>517986.3515536395</c:v>
                </c:pt>
                <c:pt idx="529">
                  <c:v>517987.2272589742</c:v>
                </c:pt>
                <c:pt idx="530">
                  <c:v>517987.3104394166</c:v>
                </c:pt>
                <c:pt idx="531">
                  <c:v>517987.2010179496</c:v>
                </c:pt>
                <c:pt idx="532">
                  <c:v>517987.7544536479</c:v>
                </c:pt>
                <c:pt idx="533">
                  <c:v>517987.2435003814</c:v>
                </c:pt>
                <c:pt idx="534">
                  <c:v>517986.8980864391</c:v>
                </c:pt>
                <c:pt idx="535">
                  <c:v>517987.2884322337</c:v>
                </c:pt>
                <c:pt idx="536">
                  <c:v>517986.741207424</c:v>
                </c:pt>
                <c:pt idx="537">
                  <c:v>517987.3206034128</c:v>
                </c:pt>
                <c:pt idx="538">
                  <c:v>517987.8668304561</c:v>
                </c:pt>
                <c:pt idx="539">
                  <c:v>517987.2615869316</c:v>
                </c:pt>
                <c:pt idx="540">
                  <c:v>517987.4230066877</c:v>
                </c:pt>
                <c:pt idx="541">
                  <c:v>517987.3127204829</c:v>
                </c:pt>
                <c:pt idx="542">
                  <c:v>517987.4850591365</c:v>
                </c:pt>
                <c:pt idx="543">
                  <c:v>517986.8453938248</c:v>
                </c:pt>
                <c:pt idx="544">
                  <c:v>517987.2106951873</c:v>
                </c:pt>
                <c:pt idx="545">
                  <c:v>517987.4980088975</c:v>
                </c:pt>
                <c:pt idx="546">
                  <c:v>517987.3427104999</c:v>
                </c:pt>
                <c:pt idx="547">
                  <c:v>517987.5263748853</c:v>
                </c:pt>
                <c:pt idx="548">
                  <c:v>517987.634520443</c:v>
                </c:pt>
                <c:pt idx="549">
                  <c:v>517987.865241366</c:v>
                </c:pt>
                <c:pt idx="550">
                  <c:v>517987.6153856686</c:v>
                </c:pt>
                <c:pt idx="551">
                  <c:v>517987.6935730862</c:v>
                </c:pt>
                <c:pt idx="552">
                  <c:v>517987.622342207</c:v>
                </c:pt>
                <c:pt idx="553">
                  <c:v>517987.3586431673</c:v>
                </c:pt>
                <c:pt idx="554">
                  <c:v>517987.4704731639</c:v>
                </c:pt>
                <c:pt idx="555">
                  <c:v>517987.4751779677</c:v>
                </c:pt>
                <c:pt idx="556">
                  <c:v>517987.5200938347</c:v>
                </c:pt>
                <c:pt idx="557">
                  <c:v>517987.4980510592</c:v>
                </c:pt>
                <c:pt idx="558">
                  <c:v>517987.5072632088</c:v>
                </c:pt>
                <c:pt idx="559">
                  <c:v>517987.5143881977</c:v>
                </c:pt>
                <c:pt idx="560">
                  <c:v>517987.494140512</c:v>
                </c:pt>
                <c:pt idx="561">
                  <c:v>517987.4696150275</c:v>
                </c:pt>
                <c:pt idx="562">
                  <c:v>517987.6615954512</c:v>
                </c:pt>
                <c:pt idx="563">
                  <c:v>517987.3773640244</c:v>
                </c:pt>
                <c:pt idx="564">
                  <c:v>517987.3055915117</c:v>
                </c:pt>
                <c:pt idx="565">
                  <c:v>517987.5942097661</c:v>
                </c:pt>
                <c:pt idx="566">
                  <c:v>517987.688694943</c:v>
                </c:pt>
                <c:pt idx="567">
                  <c:v>517987.2954206124</c:v>
                </c:pt>
                <c:pt idx="568">
                  <c:v>517987.5799196679</c:v>
                </c:pt>
                <c:pt idx="569">
                  <c:v>517987.5475561721</c:v>
                </c:pt>
                <c:pt idx="570">
                  <c:v>517987.5087426312</c:v>
                </c:pt>
                <c:pt idx="571">
                  <c:v>517987.7809401455</c:v>
                </c:pt>
                <c:pt idx="572">
                  <c:v>517987.697168965</c:v>
                </c:pt>
                <c:pt idx="573">
                  <c:v>517987.6140526213</c:v>
                </c:pt>
                <c:pt idx="574">
                  <c:v>517987.6600011888</c:v>
                </c:pt>
                <c:pt idx="575">
                  <c:v>517987.5502554154</c:v>
                </c:pt>
                <c:pt idx="576">
                  <c:v>517987.5390312675</c:v>
                </c:pt>
                <c:pt idx="577">
                  <c:v>517987.5108450258</c:v>
                </c:pt>
                <c:pt idx="578">
                  <c:v>517987.487037482</c:v>
                </c:pt>
                <c:pt idx="579">
                  <c:v>517987.9054549693</c:v>
                </c:pt>
                <c:pt idx="580">
                  <c:v>517987.5354844087</c:v>
                </c:pt>
                <c:pt idx="581">
                  <c:v>517987.4040001522</c:v>
                </c:pt>
                <c:pt idx="582">
                  <c:v>517987.4925831287</c:v>
                </c:pt>
                <c:pt idx="583">
                  <c:v>517987.3369953916</c:v>
                </c:pt>
                <c:pt idx="584">
                  <c:v>517987.3880724147</c:v>
                </c:pt>
                <c:pt idx="585">
                  <c:v>517987.527668734</c:v>
                </c:pt>
                <c:pt idx="586">
                  <c:v>517987.3612688138</c:v>
                </c:pt>
                <c:pt idx="587">
                  <c:v>517987.4236236096</c:v>
                </c:pt>
                <c:pt idx="588">
                  <c:v>517987.4127631836</c:v>
                </c:pt>
                <c:pt idx="589">
                  <c:v>517987.205950702</c:v>
                </c:pt>
                <c:pt idx="590">
                  <c:v>517987.5837323127</c:v>
                </c:pt>
                <c:pt idx="591">
                  <c:v>517987.7324834272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TT!$C$2:$C$593</c:f>
              <c:numCache>
                <c:formatCode>General</c:formatCode>
                <c:ptCount val="592"/>
                <c:pt idx="0">
                  <c:v>1003089.854489458</c:v>
                </c:pt>
                <c:pt idx="1">
                  <c:v>4957480.634301691</c:v>
                </c:pt>
                <c:pt idx="2">
                  <c:v>4627061.903901705</c:v>
                </c:pt>
                <c:pt idx="3">
                  <c:v>4380818.880091723</c:v>
                </c:pt>
                <c:pt idx="4">
                  <c:v>4306982.513002924</c:v>
                </c:pt>
                <c:pt idx="5">
                  <c:v>4180194.902941162</c:v>
                </c:pt>
                <c:pt idx="6">
                  <c:v>4112008.934325355</c:v>
                </c:pt>
                <c:pt idx="7">
                  <c:v>3986399.363934655</c:v>
                </c:pt>
                <c:pt idx="8">
                  <c:v>3918833.174819314</c:v>
                </c:pt>
                <c:pt idx="9">
                  <c:v>3791304.852550485</c:v>
                </c:pt>
                <c:pt idx="10">
                  <c:v>3723115.702039069</c:v>
                </c:pt>
                <c:pt idx="11">
                  <c:v>3593019.783911027</c:v>
                </c:pt>
                <c:pt idx="12">
                  <c:v>3523791.339822034</c:v>
                </c:pt>
                <c:pt idx="13">
                  <c:v>3391015.211202638</c:v>
                </c:pt>
                <c:pt idx="14">
                  <c:v>3320572.03955389</c:v>
                </c:pt>
                <c:pt idx="15">
                  <c:v>3185125.63674554</c:v>
                </c:pt>
                <c:pt idx="16">
                  <c:v>3113361.476956669</c:v>
                </c:pt>
                <c:pt idx="17">
                  <c:v>2975253.982995804</c:v>
                </c:pt>
                <c:pt idx="18">
                  <c:v>2760596.867739341</c:v>
                </c:pt>
                <c:pt idx="19">
                  <c:v>2511081.243053686</c:v>
                </c:pt>
                <c:pt idx="20">
                  <c:v>2376719.312477926</c:v>
                </c:pt>
                <c:pt idx="21">
                  <c:v>2261464.225441495</c:v>
                </c:pt>
                <c:pt idx="22">
                  <c:v>2246541.681644887</c:v>
                </c:pt>
                <c:pt idx="23">
                  <c:v>2244467.857489171</c:v>
                </c:pt>
                <c:pt idx="24">
                  <c:v>2194559.698412773</c:v>
                </c:pt>
                <c:pt idx="25">
                  <c:v>2192100.897193488</c:v>
                </c:pt>
                <c:pt idx="26">
                  <c:v>2147196.078109457</c:v>
                </c:pt>
                <c:pt idx="27">
                  <c:v>2144448.660825941</c:v>
                </c:pt>
                <c:pt idx="28">
                  <c:v>2101180.294511092</c:v>
                </c:pt>
                <c:pt idx="29">
                  <c:v>2098225.182261232</c:v>
                </c:pt>
                <c:pt idx="30">
                  <c:v>2055661.748695093</c:v>
                </c:pt>
                <c:pt idx="31">
                  <c:v>2052566.791998379</c:v>
                </c:pt>
                <c:pt idx="32">
                  <c:v>2010442.792598492</c:v>
                </c:pt>
                <c:pt idx="33">
                  <c:v>2007222.821826647</c:v>
                </c:pt>
                <c:pt idx="34">
                  <c:v>1965411.430250743</c:v>
                </c:pt>
                <c:pt idx="35">
                  <c:v>1969144.631421534</c:v>
                </c:pt>
                <c:pt idx="36">
                  <c:v>1882573.187687316</c:v>
                </c:pt>
                <c:pt idx="37">
                  <c:v>1789537.12187802</c:v>
                </c:pt>
                <c:pt idx="38">
                  <c:v>1729685.837800544</c:v>
                </c:pt>
                <c:pt idx="39">
                  <c:v>1679670.826229645</c:v>
                </c:pt>
                <c:pt idx="40">
                  <c:v>1632627.408905843</c:v>
                </c:pt>
                <c:pt idx="41">
                  <c:v>1623587.385575372</c:v>
                </c:pt>
                <c:pt idx="42">
                  <c:v>1623106.50013395</c:v>
                </c:pt>
                <c:pt idx="43">
                  <c:v>1602061.465493972</c:v>
                </c:pt>
                <c:pt idx="44">
                  <c:v>1601859.992283416</c:v>
                </c:pt>
                <c:pt idx="45">
                  <c:v>1579297.887646008</c:v>
                </c:pt>
                <c:pt idx="46">
                  <c:v>1579197.773363053</c:v>
                </c:pt>
                <c:pt idx="47">
                  <c:v>1555098.104798941</c:v>
                </c:pt>
                <c:pt idx="48">
                  <c:v>1543851.549492459</c:v>
                </c:pt>
                <c:pt idx="49">
                  <c:v>1543819.240697551</c:v>
                </c:pt>
                <c:pt idx="50">
                  <c:v>1522308.458649393</c:v>
                </c:pt>
                <c:pt idx="51">
                  <c:v>1522128.572463489</c:v>
                </c:pt>
                <c:pt idx="52">
                  <c:v>1497441.011221297</c:v>
                </c:pt>
                <c:pt idx="53">
                  <c:v>1473076.678276746</c:v>
                </c:pt>
                <c:pt idx="54">
                  <c:v>1459691.106623029</c:v>
                </c:pt>
                <c:pt idx="55">
                  <c:v>1453565.386203576</c:v>
                </c:pt>
                <c:pt idx="56">
                  <c:v>1411924.167958009</c:v>
                </c:pt>
                <c:pt idx="57">
                  <c:v>1378966.366166999</c:v>
                </c:pt>
                <c:pt idx="58">
                  <c:v>1353004.689258183</c:v>
                </c:pt>
                <c:pt idx="59">
                  <c:v>1341540.00914639</c:v>
                </c:pt>
                <c:pt idx="60">
                  <c:v>1333971.441987442</c:v>
                </c:pt>
                <c:pt idx="61">
                  <c:v>1335998.622382299</c:v>
                </c:pt>
                <c:pt idx="62">
                  <c:v>1314900.757457424</c:v>
                </c:pt>
                <c:pt idx="63">
                  <c:v>1310783.008519667</c:v>
                </c:pt>
                <c:pt idx="64">
                  <c:v>1312997.029356244</c:v>
                </c:pt>
                <c:pt idx="65">
                  <c:v>1291745.779260899</c:v>
                </c:pt>
                <c:pt idx="66">
                  <c:v>1273361.189352638</c:v>
                </c:pt>
                <c:pt idx="67">
                  <c:v>1267993.636467695</c:v>
                </c:pt>
                <c:pt idx="68">
                  <c:v>1270095.819282823</c:v>
                </c:pt>
                <c:pt idx="69">
                  <c:v>1251552.087605031</c:v>
                </c:pt>
                <c:pt idx="70">
                  <c:v>1247972.038803</c:v>
                </c:pt>
                <c:pt idx="71">
                  <c:v>1246899.668762397</c:v>
                </c:pt>
                <c:pt idx="72">
                  <c:v>1228027.919057549</c:v>
                </c:pt>
                <c:pt idx="73">
                  <c:v>1218402.527205625</c:v>
                </c:pt>
                <c:pt idx="74">
                  <c:v>1215885.665130359</c:v>
                </c:pt>
                <c:pt idx="75">
                  <c:v>1193724.600383402</c:v>
                </c:pt>
                <c:pt idx="76">
                  <c:v>1173959.529939241</c:v>
                </c:pt>
                <c:pt idx="77">
                  <c:v>1164952.431791043</c:v>
                </c:pt>
                <c:pt idx="78">
                  <c:v>1156364.334340476</c:v>
                </c:pt>
                <c:pt idx="79">
                  <c:v>1149624.278022694</c:v>
                </c:pt>
                <c:pt idx="80">
                  <c:v>1149808.214250121</c:v>
                </c:pt>
                <c:pt idx="81">
                  <c:v>1136801.241708999</c:v>
                </c:pt>
                <c:pt idx="82">
                  <c:v>1131609.349001084</c:v>
                </c:pt>
                <c:pt idx="83">
                  <c:v>1131596.721553638</c:v>
                </c:pt>
                <c:pt idx="84">
                  <c:v>1115698.081355331</c:v>
                </c:pt>
                <c:pt idx="85">
                  <c:v>1107835.928644862</c:v>
                </c:pt>
                <c:pt idx="86">
                  <c:v>1102355.772462357</c:v>
                </c:pt>
                <c:pt idx="87">
                  <c:v>1102431.134032084</c:v>
                </c:pt>
                <c:pt idx="88">
                  <c:v>1091691.416093239</c:v>
                </c:pt>
                <c:pt idx="89">
                  <c:v>1088028.30025156</c:v>
                </c:pt>
                <c:pt idx="90">
                  <c:v>1087888.242336045</c:v>
                </c:pt>
                <c:pt idx="91">
                  <c:v>1077009.754606209</c:v>
                </c:pt>
                <c:pt idx="92">
                  <c:v>1066624.517830173</c:v>
                </c:pt>
                <c:pt idx="93">
                  <c:v>1054664.990229523</c:v>
                </c:pt>
                <c:pt idx="94">
                  <c:v>1043525.641770621</c:v>
                </c:pt>
                <c:pt idx="95">
                  <c:v>1037393.236759196</c:v>
                </c:pt>
                <c:pt idx="96">
                  <c:v>1031596.851903199</c:v>
                </c:pt>
                <c:pt idx="97">
                  <c:v>1027459.452315265</c:v>
                </c:pt>
                <c:pt idx="98">
                  <c:v>1027692.254160369</c:v>
                </c:pt>
                <c:pt idx="99">
                  <c:v>1018912.323568613</c:v>
                </c:pt>
                <c:pt idx="100">
                  <c:v>1016058.740841021</c:v>
                </c:pt>
                <c:pt idx="101">
                  <c:v>1016266.978199637</c:v>
                </c:pt>
                <c:pt idx="102">
                  <c:v>1005351.47991008</c:v>
                </c:pt>
                <c:pt idx="103">
                  <c:v>1001490.650377287</c:v>
                </c:pt>
                <c:pt idx="104">
                  <c:v>996451.9176781843</c:v>
                </c:pt>
                <c:pt idx="105">
                  <c:v>993154.2534808877</c:v>
                </c:pt>
                <c:pt idx="106">
                  <c:v>993052.3470074522</c:v>
                </c:pt>
                <c:pt idx="107">
                  <c:v>985922.8686318749</c:v>
                </c:pt>
                <c:pt idx="108">
                  <c:v>981923.3455538728</c:v>
                </c:pt>
                <c:pt idx="109">
                  <c:v>975350.2430871826</c:v>
                </c:pt>
                <c:pt idx="110">
                  <c:v>970077.7478891785</c:v>
                </c:pt>
                <c:pt idx="111">
                  <c:v>962556.3132938808</c:v>
                </c:pt>
                <c:pt idx="112">
                  <c:v>954772.670449069</c:v>
                </c:pt>
                <c:pt idx="113">
                  <c:v>950791.1440722016</c:v>
                </c:pt>
                <c:pt idx="114">
                  <c:v>946941.3734952061</c:v>
                </c:pt>
                <c:pt idx="115">
                  <c:v>943990.999840777</c:v>
                </c:pt>
                <c:pt idx="116">
                  <c:v>944064.7295982512</c:v>
                </c:pt>
                <c:pt idx="117">
                  <c:v>938311.9929998047</c:v>
                </c:pt>
                <c:pt idx="118">
                  <c:v>933948.8548237304</c:v>
                </c:pt>
                <c:pt idx="119">
                  <c:v>929823.6390596958</c:v>
                </c:pt>
                <c:pt idx="120">
                  <c:v>923411.2763252187</c:v>
                </c:pt>
                <c:pt idx="121">
                  <c:v>920912.7517376288</c:v>
                </c:pt>
                <c:pt idx="122">
                  <c:v>921006.1977512689</c:v>
                </c:pt>
                <c:pt idx="123">
                  <c:v>916442.1241519089</c:v>
                </c:pt>
                <c:pt idx="124">
                  <c:v>913797.3390045285</c:v>
                </c:pt>
                <c:pt idx="125">
                  <c:v>913777.6335429491</c:v>
                </c:pt>
                <c:pt idx="126">
                  <c:v>909208.5651203149</c:v>
                </c:pt>
                <c:pt idx="127">
                  <c:v>905126.3089681607</c:v>
                </c:pt>
                <c:pt idx="128">
                  <c:v>901065.9353611224</c:v>
                </c:pt>
                <c:pt idx="129">
                  <c:v>896072.9644339316</c:v>
                </c:pt>
                <c:pt idx="130">
                  <c:v>890641.8714392843</c:v>
                </c:pt>
                <c:pt idx="131">
                  <c:v>887540.1935105773</c:v>
                </c:pt>
                <c:pt idx="132">
                  <c:v>884729.0208742419</c:v>
                </c:pt>
                <c:pt idx="133">
                  <c:v>882891.9070109928</c:v>
                </c:pt>
                <c:pt idx="134">
                  <c:v>883076.5908284247</c:v>
                </c:pt>
                <c:pt idx="135">
                  <c:v>879013.1188479571</c:v>
                </c:pt>
                <c:pt idx="136">
                  <c:v>876060.2652293248</c:v>
                </c:pt>
                <c:pt idx="137">
                  <c:v>873293.192990622</c:v>
                </c:pt>
                <c:pt idx="138">
                  <c:v>868585.5068094651</c:v>
                </c:pt>
                <c:pt idx="139">
                  <c:v>867589.447833597</c:v>
                </c:pt>
                <c:pt idx="140">
                  <c:v>867601.623788647</c:v>
                </c:pt>
                <c:pt idx="141">
                  <c:v>865854.0117054362</c:v>
                </c:pt>
                <c:pt idx="142">
                  <c:v>865818.654094831</c:v>
                </c:pt>
                <c:pt idx="143">
                  <c:v>862308.7336902679</c:v>
                </c:pt>
                <c:pt idx="144">
                  <c:v>860635.1591151857</c:v>
                </c:pt>
                <c:pt idx="145">
                  <c:v>860528.87928167</c:v>
                </c:pt>
                <c:pt idx="146">
                  <c:v>856604.5769111867</c:v>
                </c:pt>
                <c:pt idx="147">
                  <c:v>854001.6044090912</c:v>
                </c:pt>
                <c:pt idx="148">
                  <c:v>850452.7470975139</c:v>
                </c:pt>
                <c:pt idx="149">
                  <c:v>846711.9004724498</c:v>
                </c:pt>
                <c:pt idx="150">
                  <c:v>844392.377153757</c:v>
                </c:pt>
                <c:pt idx="151">
                  <c:v>842313.7867325846</c:v>
                </c:pt>
                <c:pt idx="152">
                  <c:v>840164.9307169021</c:v>
                </c:pt>
                <c:pt idx="153">
                  <c:v>837451.3708666717</c:v>
                </c:pt>
                <c:pt idx="154">
                  <c:v>835161.8233637547</c:v>
                </c:pt>
                <c:pt idx="155">
                  <c:v>833001.3844169134</c:v>
                </c:pt>
                <c:pt idx="156">
                  <c:v>829436.7521477845</c:v>
                </c:pt>
                <c:pt idx="157">
                  <c:v>828346.4121908511</c:v>
                </c:pt>
                <c:pt idx="158">
                  <c:v>828424.6758294329</c:v>
                </c:pt>
                <c:pt idx="159">
                  <c:v>827486.1148693818</c:v>
                </c:pt>
                <c:pt idx="160">
                  <c:v>827561.5379451567</c:v>
                </c:pt>
                <c:pt idx="161">
                  <c:v>826372.2461577225</c:v>
                </c:pt>
                <c:pt idx="162">
                  <c:v>826441.9252508151</c:v>
                </c:pt>
                <c:pt idx="163">
                  <c:v>823685.9938981964</c:v>
                </c:pt>
                <c:pt idx="164">
                  <c:v>821481.518034714</c:v>
                </c:pt>
                <c:pt idx="165">
                  <c:v>819927.2248572028</c:v>
                </c:pt>
                <c:pt idx="166">
                  <c:v>817796.2688631022</c:v>
                </c:pt>
                <c:pt idx="167">
                  <c:v>814461.3302774813</c:v>
                </c:pt>
                <c:pt idx="168">
                  <c:v>812586.5587702163</c:v>
                </c:pt>
                <c:pt idx="169">
                  <c:v>810927.2591720024</c:v>
                </c:pt>
                <c:pt idx="170">
                  <c:v>809749.7112132804</c:v>
                </c:pt>
                <c:pt idx="171">
                  <c:v>807760.3162628271</c:v>
                </c:pt>
                <c:pt idx="172">
                  <c:v>806236.5282770089</c:v>
                </c:pt>
                <c:pt idx="173">
                  <c:v>804911.359932679</c:v>
                </c:pt>
                <c:pt idx="174">
                  <c:v>802485.8950630362</c:v>
                </c:pt>
                <c:pt idx="175">
                  <c:v>801744.2959289177</c:v>
                </c:pt>
                <c:pt idx="176">
                  <c:v>801756.7232438048</c:v>
                </c:pt>
                <c:pt idx="177">
                  <c:v>801153.3703110809</c:v>
                </c:pt>
                <c:pt idx="178">
                  <c:v>801222.5498464843</c:v>
                </c:pt>
                <c:pt idx="179">
                  <c:v>800663.4012237351</c:v>
                </c:pt>
                <c:pt idx="180">
                  <c:v>800586.702684629</c:v>
                </c:pt>
                <c:pt idx="181">
                  <c:v>798487.5070669064</c:v>
                </c:pt>
                <c:pt idx="182">
                  <c:v>796601.7864200452</c:v>
                </c:pt>
                <c:pt idx="183">
                  <c:v>794991.980896308</c:v>
                </c:pt>
                <c:pt idx="184">
                  <c:v>794555.5732470277</c:v>
                </c:pt>
                <c:pt idx="185">
                  <c:v>793100.0822487917</c:v>
                </c:pt>
                <c:pt idx="186">
                  <c:v>791938.6910817352</c:v>
                </c:pt>
                <c:pt idx="187">
                  <c:v>791105.6310901492</c:v>
                </c:pt>
                <c:pt idx="188">
                  <c:v>789927.4504327351</c:v>
                </c:pt>
                <c:pt idx="189">
                  <c:v>789921.1807347055</c:v>
                </c:pt>
                <c:pt idx="190">
                  <c:v>788495.0455475013</c:v>
                </c:pt>
                <c:pt idx="191">
                  <c:v>787608.5335460891</c:v>
                </c:pt>
                <c:pt idx="192">
                  <c:v>787735.7571512237</c:v>
                </c:pt>
                <c:pt idx="193">
                  <c:v>785617.1864532689</c:v>
                </c:pt>
                <c:pt idx="194">
                  <c:v>785228.6117702782</c:v>
                </c:pt>
                <c:pt idx="195">
                  <c:v>785828.570108794</c:v>
                </c:pt>
                <c:pt idx="196">
                  <c:v>785702.1621559163</c:v>
                </c:pt>
                <c:pt idx="197">
                  <c:v>785673.6299777136</c:v>
                </c:pt>
                <c:pt idx="198">
                  <c:v>785039.258603038</c:v>
                </c:pt>
                <c:pt idx="199">
                  <c:v>784949.0734902627</c:v>
                </c:pt>
                <c:pt idx="200">
                  <c:v>783985.289213391</c:v>
                </c:pt>
                <c:pt idx="201">
                  <c:v>783686.883613013</c:v>
                </c:pt>
                <c:pt idx="202">
                  <c:v>784447.9664385415</c:v>
                </c:pt>
                <c:pt idx="203">
                  <c:v>784127.1684950317</c:v>
                </c:pt>
                <c:pt idx="204">
                  <c:v>784119.4659918386</c:v>
                </c:pt>
                <c:pt idx="205">
                  <c:v>782637.400116975</c:v>
                </c:pt>
                <c:pt idx="206">
                  <c:v>782669.3871570558</c:v>
                </c:pt>
                <c:pt idx="207">
                  <c:v>782720.3812107564</c:v>
                </c:pt>
                <c:pt idx="208">
                  <c:v>781832.0177908763</c:v>
                </c:pt>
                <c:pt idx="209">
                  <c:v>782929.0437759481</c:v>
                </c:pt>
                <c:pt idx="210">
                  <c:v>782543.2789336469</c:v>
                </c:pt>
                <c:pt idx="211">
                  <c:v>783558.4918359948</c:v>
                </c:pt>
                <c:pt idx="212">
                  <c:v>782702.1650130587</c:v>
                </c:pt>
                <c:pt idx="213">
                  <c:v>782873.0374320057</c:v>
                </c:pt>
                <c:pt idx="214">
                  <c:v>782846.5391707645</c:v>
                </c:pt>
                <c:pt idx="215">
                  <c:v>782905.625577425</c:v>
                </c:pt>
                <c:pt idx="216">
                  <c:v>782418.838560287</c:v>
                </c:pt>
                <c:pt idx="217">
                  <c:v>783186.8520154179</c:v>
                </c:pt>
                <c:pt idx="218">
                  <c:v>782938.9405174239</c:v>
                </c:pt>
                <c:pt idx="219">
                  <c:v>782981.1771431481</c:v>
                </c:pt>
                <c:pt idx="220">
                  <c:v>782819.6137269964</c:v>
                </c:pt>
                <c:pt idx="221">
                  <c:v>782627.9270886593</c:v>
                </c:pt>
                <c:pt idx="222">
                  <c:v>782817.6410433867</c:v>
                </c:pt>
                <c:pt idx="223">
                  <c:v>782014.0170576498</c:v>
                </c:pt>
                <c:pt idx="224">
                  <c:v>780074.535788022</c:v>
                </c:pt>
                <c:pt idx="225">
                  <c:v>781918.1651817132</c:v>
                </c:pt>
                <c:pt idx="226">
                  <c:v>781777.6571560984</c:v>
                </c:pt>
                <c:pt idx="227">
                  <c:v>782190.977482205</c:v>
                </c:pt>
                <c:pt idx="228">
                  <c:v>781910.670744754</c:v>
                </c:pt>
                <c:pt idx="229">
                  <c:v>781790.669787577</c:v>
                </c:pt>
                <c:pt idx="230">
                  <c:v>781807.0391689338</c:v>
                </c:pt>
                <c:pt idx="231">
                  <c:v>782019.2975848335</c:v>
                </c:pt>
                <c:pt idx="232">
                  <c:v>781793.290831074</c:v>
                </c:pt>
                <c:pt idx="233">
                  <c:v>781591.499065261</c:v>
                </c:pt>
                <c:pt idx="234">
                  <c:v>781243.9058608173</c:v>
                </c:pt>
                <c:pt idx="235">
                  <c:v>781562.7031853129</c:v>
                </c:pt>
                <c:pt idx="236">
                  <c:v>781862.3692705471</c:v>
                </c:pt>
                <c:pt idx="237">
                  <c:v>781820.3959554539</c:v>
                </c:pt>
                <c:pt idx="238">
                  <c:v>781710.8757870288</c:v>
                </c:pt>
                <c:pt idx="239">
                  <c:v>780759.9827450146</c:v>
                </c:pt>
                <c:pt idx="240">
                  <c:v>780733.3575311922</c:v>
                </c:pt>
                <c:pt idx="241">
                  <c:v>780936.510294712</c:v>
                </c:pt>
                <c:pt idx="242">
                  <c:v>780460.2680513427</c:v>
                </c:pt>
                <c:pt idx="243">
                  <c:v>780751.0030787912</c:v>
                </c:pt>
                <c:pt idx="244">
                  <c:v>780928.7312239327</c:v>
                </c:pt>
                <c:pt idx="245">
                  <c:v>780979.4648034011</c:v>
                </c:pt>
                <c:pt idx="246">
                  <c:v>780894.2034285483</c:v>
                </c:pt>
                <c:pt idx="247">
                  <c:v>780768.4154738956</c:v>
                </c:pt>
                <c:pt idx="248">
                  <c:v>781279.0942082354</c:v>
                </c:pt>
                <c:pt idx="249">
                  <c:v>780806.6833331734</c:v>
                </c:pt>
                <c:pt idx="250">
                  <c:v>780932.46631523</c:v>
                </c:pt>
                <c:pt idx="251">
                  <c:v>781003.9611671477</c:v>
                </c:pt>
                <c:pt idx="252">
                  <c:v>780809.2262663549</c:v>
                </c:pt>
                <c:pt idx="253">
                  <c:v>780878.8212888045</c:v>
                </c:pt>
                <c:pt idx="254">
                  <c:v>780546.785588528</c:v>
                </c:pt>
                <c:pt idx="255">
                  <c:v>780978.5984651806</c:v>
                </c:pt>
                <c:pt idx="256">
                  <c:v>780774.6708728548</c:v>
                </c:pt>
                <c:pt idx="257">
                  <c:v>780936.8197864874</c:v>
                </c:pt>
                <c:pt idx="258">
                  <c:v>781693.1449393062</c:v>
                </c:pt>
                <c:pt idx="259">
                  <c:v>780841.7718606315</c:v>
                </c:pt>
                <c:pt idx="260">
                  <c:v>779963.9730399386</c:v>
                </c:pt>
                <c:pt idx="261">
                  <c:v>780709.9952416871</c:v>
                </c:pt>
                <c:pt idx="262">
                  <c:v>780808.9864384116</c:v>
                </c:pt>
                <c:pt idx="263">
                  <c:v>780722.2811967885</c:v>
                </c:pt>
                <c:pt idx="264">
                  <c:v>780717.0324607255</c:v>
                </c:pt>
                <c:pt idx="265">
                  <c:v>780831.0513869443</c:v>
                </c:pt>
                <c:pt idx="266">
                  <c:v>780851.1941770726</c:v>
                </c:pt>
                <c:pt idx="267">
                  <c:v>780902.7470333959</c:v>
                </c:pt>
                <c:pt idx="268">
                  <c:v>780735.6638065147</c:v>
                </c:pt>
                <c:pt idx="269">
                  <c:v>780739.1598709266</c:v>
                </c:pt>
                <c:pt idx="270">
                  <c:v>780649.2209202589</c:v>
                </c:pt>
                <c:pt idx="271">
                  <c:v>780565.1812129352</c:v>
                </c:pt>
                <c:pt idx="272">
                  <c:v>780779.464922625</c:v>
                </c:pt>
                <c:pt idx="273">
                  <c:v>780776.6524687607</c:v>
                </c:pt>
                <c:pt idx="274">
                  <c:v>780678.1894743603</c:v>
                </c:pt>
                <c:pt idx="275">
                  <c:v>780644.6023150781</c:v>
                </c:pt>
                <c:pt idx="276">
                  <c:v>780619.3837326992</c:v>
                </c:pt>
                <c:pt idx="277">
                  <c:v>780727.9091116244</c:v>
                </c:pt>
                <c:pt idx="278">
                  <c:v>780693.3612530015</c:v>
                </c:pt>
                <c:pt idx="279">
                  <c:v>780723.019002537</c:v>
                </c:pt>
                <c:pt idx="280">
                  <c:v>780723.48629546</c:v>
                </c:pt>
                <c:pt idx="281">
                  <c:v>780738.0917847184</c:v>
                </c:pt>
                <c:pt idx="282">
                  <c:v>780745.9991464467</c:v>
                </c:pt>
                <c:pt idx="283">
                  <c:v>780709.2202672159</c:v>
                </c:pt>
                <c:pt idx="284">
                  <c:v>780691.508411977</c:v>
                </c:pt>
                <c:pt idx="285">
                  <c:v>780763.7009478244</c:v>
                </c:pt>
                <c:pt idx="286">
                  <c:v>780684.4717977411</c:v>
                </c:pt>
                <c:pt idx="287">
                  <c:v>780645.3301618639</c:v>
                </c:pt>
                <c:pt idx="288">
                  <c:v>780788.6044687334</c:v>
                </c:pt>
                <c:pt idx="289">
                  <c:v>780632.7525796102</c:v>
                </c:pt>
                <c:pt idx="290">
                  <c:v>780673.3702459342</c:v>
                </c:pt>
                <c:pt idx="291">
                  <c:v>780637.7219313695</c:v>
                </c:pt>
                <c:pt idx="292">
                  <c:v>780661.2308227405</c:v>
                </c:pt>
                <c:pt idx="293">
                  <c:v>780868.4839664127</c:v>
                </c:pt>
                <c:pt idx="294">
                  <c:v>780647.5507167806</c:v>
                </c:pt>
                <c:pt idx="295">
                  <c:v>780546.0068070779</c:v>
                </c:pt>
                <c:pt idx="296">
                  <c:v>780626.5585187889</c:v>
                </c:pt>
                <c:pt idx="297">
                  <c:v>780709.0275229121</c:v>
                </c:pt>
                <c:pt idx="298">
                  <c:v>780634.7441312873</c:v>
                </c:pt>
                <c:pt idx="299">
                  <c:v>780598.5208251668</c:v>
                </c:pt>
                <c:pt idx="300">
                  <c:v>780644.7889706426</c:v>
                </c:pt>
                <c:pt idx="301">
                  <c:v>780651.658419324</c:v>
                </c:pt>
                <c:pt idx="302">
                  <c:v>780604.1054774802</c:v>
                </c:pt>
                <c:pt idx="303">
                  <c:v>780657.5000011874</c:v>
                </c:pt>
                <c:pt idx="304">
                  <c:v>780682.9901207428</c:v>
                </c:pt>
                <c:pt idx="305">
                  <c:v>780702.8670697239</c:v>
                </c:pt>
                <c:pt idx="306">
                  <c:v>780656.6131182393</c:v>
                </c:pt>
                <c:pt idx="307">
                  <c:v>780697.8639290261</c:v>
                </c:pt>
                <c:pt idx="308">
                  <c:v>780610.8961334444</c:v>
                </c:pt>
                <c:pt idx="309">
                  <c:v>780702.4943625985</c:v>
                </c:pt>
                <c:pt idx="310">
                  <c:v>780825.2522824407</c:v>
                </c:pt>
                <c:pt idx="311">
                  <c:v>780812.7569279356</c:v>
                </c:pt>
                <c:pt idx="312">
                  <c:v>780782.7254406327</c:v>
                </c:pt>
                <c:pt idx="313">
                  <c:v>780805.8665624828</c:v>
                </c:pt>
                <c:pt idx="314">
                  <c:v>780766.0728842391</c:v>
                </c:pt>
                <c:pt idx="315">
                  <c:v>780802.4619106493</c:v>
                </c:pt>
                <c:pt idx="316">
                  <c:v>780803.3963665749</c:v>
                </c:pt>
                <c:pt idx="317">
                  <c:v>780795.677126373</c:v>
                </c:pt>
                <c:pt idx="318">
                  <c:v>780814.0280947824</c:v>
                </c:pt>
                <c:pt idx="319">
                  <c:v>780772.3940574973</c:v>
                </c:pt>
                <c:pt idx="320">
                  <c:v>780764.4454583351</c:v>
                </c:pt>
                <c:pt idx="321">
                  <c:v>780753.2665137373</c:v>
                </c:pt>
                <c:pt idx="322">
                  <c:v>780781.3468034321</c:v>
                </c:pt>
                <c:pt idx="323">
                  <c:v>780707.071030568</c:v>
                </c:pt>
                <c:pt idx="324">
                  <c:v>780723.3233200326</c:v>
                </c:pt>
                <c:pt idx="325">
                  <c:v>780743.0268633601</c:v>
                </c:pt>
                <c:pt idx="326">
                  <c:v>780730.8825321009</c:v>
                </c:pt>
                <c:pt idx="327">
                  <c:v>780720.4868003066</c:v>
                </c:pt>
                <c:pt idx="328">
                  <c:v>780673.5041157244</c:v>
                </c:pt>
                <c:pt idx="329">
                  <c:v>780680.0893223935</c:v>
                </c:pt>
                <c:pt idx="330">
                  <c:v>780727.3454545921</c:v>
                </c:pt>
                <c:pt idx="331">
                  <c:v>780781.892681032</c:v>
                </c:pt>
                <c:pt idx="332">
                  <c:v>780724.168646425</c:v>
                </c:pt>
                <c:pt idx="333">
                  <c:v>780713.9138894416</c:v>
                </c:pt>
                <c:pt idx="334">
                  <c:v>780729.384025555</c:v>
                </c:pt>
                <c:pt idx="335">
                  <c:v>780725.1712477431</c:v>
                </c:pt>
                <c:pt idx="336">
                  <c:v>780732.9306874351</c:v>
                </c:pt>
                <c:pt idx="337">
                  <c:v>780718.920463581</c:v>
                </c:pt>
                <c:pt idx="338">
                  <c:v>780740.7135257471</c:v>
                </c:pt>
                <c:pt idx="339">
                  <c:v>780737.1585347285</c:v>
                </c:pt>
                <c:pt idx="340">
                  <c:v>780765.4016513954</c:v>
                </c:pt>
                <c:pt idx="341">
                  <c:v>780729.8970716406</c:v>
                </c:pt>
                <c:pt idx="342">
                  <c:v>780774.2083402491</c:v>
                </c:pt>
                <c:pt idx="343">
                  <c:v>780778.6863923748</c:v>
                </c:pt>
                <c:pt idx="344">
                  <c:v>780775.8592582601</c:v>
                </c:pt>
                <c:pt idx="345">
                  <c:v>780801.0992123723</c:v>
                </c:pt>
                <c:pt idx="346">
                  <c:v>780785.4104608677</c:v>
                </c:pt>
                <c:pt idx="347">
                  <c:v>780807.8056317215</c:v>
                </c:pt>
                <c:pt idx="348">
                  <c:v>780767.5559747588</c:v>
                </c:pt>
                <c:pt idx="349">
                  <c:v>780754.624761636</c:v>
                </c:pt>
                <c:pt idx="350">
                  <c:v>780795.0850563912</c:v>
                </c:pt>
                <c:pt idx="351">
                  <c:v>780771.881564029</c:v>
                </c:pt>
                <c:pt idx="352">
                  <c:v>780771.9636972358</c:v>
                </c:pt>
                <c:pt idx="353">
                  <c:v>780786.6465359236</c:v>
                </c:pt>
                <c:pt idx="354">
                  <c:v>780766.0441405314</c:v>
                </c:pt>
                <c:pt idx="355">
                  <c:v>780765.0173623206</c:v>
                </c:pt>
                <c:pt idx="356">
                  <c:v>780758.0272927617</c:v>
                </c:pt>
                <c:pt idx="357">
                  <c:v>780769.6195992146</c:v>
                </c:pt>
                <c:pt idx="358">
                  <c:v>780778.2618365181</c:v>
                </c:pt>
                <c:pt idx="359">
                  <c:v>780754.1723271182</c:v>
                </c:pt>
                <c:pt idx="360">
                  <c:v>780757.6127053651</c:v>
                </c:pt>
                <c:pt idx="361">
                  <c:v>780749.4146604759</c:v>
                </c:pt>
                <c:pt idx="362">
                  <c:v>780779.3522806314</c:v>
                </c:pt>
                <c:pt idx="363">
                  <c:v>780769.4051020356</c:v>
                </c:pt>
                <c:pt idx="364">
                  <c:v>780760.7294080484</c:v>
                </c:pt>
                <c:pt idx="365">
                  <c:v>780767.5739462611</c:v>
                </c:pt>
                <c:pt idx="366">
                  <c:v>780768.6654131999</c:v>
                </c:pt>
                <c:pt idx="367">
                  <c:v>780762.0853171233</c:v>
                </c:pt>
                <c:pt idx="368">
                  <c:v>780785.2995527044</c:v>
                </c:pt>
                <c:pt idx="369">
                  <c:v>780758.6887446626</c:v>
                </c:pt>
                <c:pt idx="370">
                  <c:v>780761.1299546757</c:v>
                </c:pt>
                <c:pt idx="371">
                  <c:v>780757.3136472957</c:v>
                </c:pt>
                <c:pt idx="372">
                  <c:v>780741.836965159</c:v>
                </c:pt>
                <c:pt idx="373">
                  <c:v>780741.6727856525</c:v>
                </c:pt>
                <c:pt idx="374">
                  <c:v>780728.5210247105</c:v>
                </c:pt>
                <c:pt idx="375">
                  <c:v>780734.1536911929</c:v>
                </c:pt>
                <c:pt idx="376">
                  <c:v>780711.1357362845</c:v>
                </c:pt>
                <c:pt idx="377">
                  <c:v>780724.1982698881</c:v>
                </c:pt>
                <c:pt idx="378">
                  <c:v>780721.3731995982</c:v>
                </c:pt>
                <c:pt idx="379">
                  <c:v>780736.0183990571</c:v>
                </c:pt>
                <c:pt idx="380">
                  <c:v>780728.7102644615</c:v>
                </c:pt>
                <c:pt idx="381">
                  <c:v>780726.6198260459</c:v>
                </c:pt>
                <c:pt idx="382">
                  <c:v>780714.1429241671</c:v>
                </c:pt>
                <c:pt idx="383">
                  <c:v>780731.9221555736</c:v>
                </c:pt>
                <c:pt idx="384">
                  <c:v>780748.483475504</c:v>
                </c:pt>
                <c:pt idx="385">
                  <c:v>780751.8627498643</c:v>
                </c:pt>
                <c:pt idx="386">
                  <c:v>780750.0867171329</c:v>
                </c:pt>
                <c:pt idx="387">
                  <c:v>780757.3937247446</c:v>
                </c:pt>
                <c:pt idx="388">
                  <c:v>780749.3372230475</c:v>
                </c:pt>
                <c:pt idx="389">
                  <c:v>780749.9122459283</c:v>
                </c:pt>
                <c:pt idx="390">
                  <c:v>780754.5501083446</c:v>
                </c:pt>
                <c:pt idx="391">
                  <c:v>780759.359170494</c:v>
                </c:pt>
                <c:pt idx="392">
                  <c:v>780755.5258357424</c:v>
                </c:pt>
                <c:pt idx="393">
                  <c:v>780748.7761502801</c:v>
                </c:pt>
                <c:pt idx="394">
                  <c:v>780752.0722223889</c:v>
                </c:pt>
                <c:pt idx="395">
                  <c:v>780751.9808710002</c:v>
                </c:pt>
                <c:pt idx="396">
                  <c:v>780752.1838841495</c:v>
                </c:pt>
                <c:pt idx="397">
                  <c:v>780760.5855152935</c:v>
                </c:pt>
                <c:pt idx="398">
                  <c:v>780753.3962000577</c:v>
                </c:pt>
                <c:pt idx="399">
                  <c:v>780750.2786218056</c:v>
                </c:pt>
                <c:pt idx="400">
                  <c:v>780750.4803897166</c:v>
                </c:pt>
                <c:pt idx="401">
                  <c:v>780757.1631165594</c:v>
                </c:pt>
                <c:pt idx="402">
                  <c:v>780752.9961263313</c:v>
                </c:pt>
                <c:pt idx="403">
                  <c:v>780745.5859363313</c:v>
                </c:pt>
                <c:pt idx="404">
                  <c:v>780742.7920986471</c:v>
                </c:pt>
                <c:pt idx="405">
                  <c:v>780745.0491759758</c:v>
                </c:pt>
                <c:pt idx="406">
                  <c:v>780747.9617852723</c:v>
                </c:pt>
                <c:pt idx="407">
                  <c:v>780744.6135311199</c:v>
                </c:pt>
                <c:pt idx="408">
                  <c:v>780747.3650873492</c:v>
                </c:pt>
                <c:pt idx="409">
                  <c:v>780738.9277264045</c:v>
                </c:pt>
                <c:pt idx="410">
                  <c:v>780745.219490811</c:v>
                </c:pt>
                <c:pt idx="411">
                  <c:v>780750.1932453248</c:v>
                </c:pt>
                <c:pt idx="412">
                  <c:v>780750.9431488956</c:v>
                </c:pt>
                <c:pt idx="413">
                  <c:v>780752.7325397392</c:v>
                </c:pt>
                <c:pt idx="414">
                  <c:v>780751.7258322523</c:v>
                </c:pt>
                <c:pt idx="415">
                  <c:v>780755.5043095268</c:v>
                </c:pt>
                <c:pt idx="416">
                  <c:v>780751.6533690833</c:v>
                </c:pt>
                <c:pt idx="417">
                  <c:v>780752.7331413492</c:v>
                </c:pt>
                <c:pt idx="418">
                  <c:v>780757.0201450046</c:v>
                </c:pt>
                <c:pt idx="419">
                  <c:v>780752.4397969438</c:v>
                </c:pt>
                <c:pt idx="420">
                  <c:v>780753.1194621633</c:v>
                </c:pt>
                <c:pt idx="421">
                  <c:v>780752.5283977661</c:v>
                </c:pt>
                <c:pt idx="422">
                  <c:v>780751.732058537</c:v>
                </c:pt>
                <c:pt idx="423">
                  <c:v>780753.0678374377</c:v>
                </c:pt>
                <c:pt idx="424">
                  <c:v>780754.9074824901</c:v>
                </c:pt>
                <c:pt idx="425">
                  <c:v>780750.4438227233</c:v>
                </c:pt>
                <c:pt idx="426">
                  <c:v>780747.9502557744</c:v>
                </c:pt>
                <c:pt idx="427">
                  <c:v>780749.1753212453</c:v>
                </c:pt>
                <c:pt idx="428">
                  <c:v>780747.5660717529</c:v>
                </c:pt>
                <c:pt idx="429">
                  <c:v>780749.1289945416</c:v>
                </c:pt>
                <c:pt idx="430">
                  <c:v>780746.8396779313</c:v>
                </c:pt>
                <c:pt idx="431">
                  <c:v>780747.0573859075</c:v>
                </c:pt>
                <c:pt idx="432">
                  <c:v>780740.5899509605</c:v>
                </c:pt>
                <c:pt idx="433">
                  <c:v>780748.4780307362</c:v>
                </c:pt>
                <c:pt idx="434">
                  <c:v>780746.0967131788</c:v>
                </c:pt>
                <c:pt idx="435">
                  <c:v>780748.2829319226</c:v>
                </c:pt>
                <c:pt idx="436">
                  <c:v>780749.7586772942</c:v>
                </c:pt>
                <c:pt idx="437">
                  <c:v>780747.8419945689</c:v>
                </c:pt>
                <c:pt idx="438">
                  <c:v>780744.412716585</c:v>
                </c:pt>
                <c:pt idx="439">
                  <c:v>780745.995460517</c:v>
                </c:pt>
                <c:pt idx="440">
                  <c:v>780748.480567957</c:v>
                </c:pt>
                <c:pt idx="441">
                  <c:v>780746.1985554586</c:v>
                </c:pt>
                <c:pt idx="442">
                  <c:v>780748.49275953</c:v>
                </c:pt>
                <c:pt idx="443">
                  <c:v>780746.5106682301</c:v>
                </c:pt>
                <c:pt idx="444">
                  <c:v>780747.2177651756</c:v>
                </c:pt>
                <c:pt idx="445">
                  <c:v>780746.9646876734</c:v>
                </c:pt>
                <c:pt idx="446">
                  <c:v>780746.2966283028</c:v>
                </c:pt>
                <c:pt idx="447">
                  <c:v>780746.182553779</c:v>
                </c:pt>
                <c:pt idx="448">
                  <c:v>780748.0010089664</c:v>
                </c:pt>
                <c:pt idx="449">
                  <c:v>780744.9525992607</c:v>
                </c:pt>
                <c:pt idx="450">
                  <c:v>780744.402427409</c:v>
                </c:pt>
                <c:pt idx="451">
                  <c:v>780743.4221109557</c:v>
                </c:pt>
                <c:pt idx="452">
                  <c:v>780745.0737151249</c:v>
                </c:pt>
                <c:pt idx="453">
                  <c:v>780746.2701654289</c:v>
                </c:pt>
                <c:pt idx="454">
                  <c:v>780745.1276906054</c:v>
                </c:pt>
                <c:pt idx="455">
                  <c:v>780746.4868621449</c:v>
                </c:pt>
                <c:pt idx="456">
                  <c:v>780746.1043224742</c:v>
                </c:pt>
                <c:pt idx="457">
                  <c:v>780746.9020152703</c:v>
                </c:pt>
                <c:pt idx="458">
                  <c:v>780746.6944201876</c:v>
                </c:pt>
                <c:pt idx="459">
                  <c:v>780747.6948797475</c:v>
                </c:pt>
                <c:pt idx="460">
                  <c:v>780746.7057068916</c:v>
                </c:pt>
                <c:pt idx="461">
                  <c:v>780748.2980090725</c:v>
                </c:pt>
                <c:pt idx="462">
                  <c:v>780746.5762586509</c:v>
                </c:pt>
                <c:pt idx="463">
                  <c:v>780745.2729612583</c:v>
                </c:pt>
                <c:pt idx="464">
                  <c:v>780745.8023003751</c:v>
                </c:pt>
                <c:pt idx="465">
                  <c:v>780746.1949165353</c:v>
                </c:pt>
                <c:pt idx="466">
                  <c:v>780745.1356098758</c:v>
                </c:pt>
                <c:pt idx="467">
                  <c:v>780744.0262662128</c:v>
                </c:pt>
                <c:pt idx="468">
                  <c:v>780744.4430671546</c:v>
                </c:pt>
                <c:pt idx="469">
                  <c:v>780745.6598744388</c:v>
                </c:pt>
                <c:pt idx="470">
                  <c:v>780744.8718042353</c:v>
                </c:pt>
                <c:pt idx="471">
                  <c:v>780745.5933013015</c:v>
                </c:pt>
                <c:pt idx="472">
                  <c:v>780745.4875021562</c:v>
                </c:pt>
                <c:pt idx="473">
                  <c:v>780744.3457367322</c:v>
                </c:pt>
                <c:pt idx="474">
                  <c:v>780745.1742627283</c:v>
                </c:pt>
                <c:pt idx="475">
                  <c:v>780744.9371374618</c:v>
                </c:pt>
                <c:pt idx="476">
                  <c:v>780744.5986918572</c:v>
                </c:pt>
                <c:pt idx="477">
                  <c:v>780744.9852480507</c:v>
                </c:pt>
                <c:pt idx="478">
                  <c:v>780744.6856349154</c:v>
                </c:pt>
                <c:pt idx="479">
                  <c:v>780744.8875174995</c:v>
                </c:pt>
                <c:pt idx="480">
                  <c:v>780744.5953605471</c:v>
                </c:pt>
                <c:pt idx="481">
                  <c:v>780744.6707506899</c:v>
                </c:pt>
                <c:pt idx="482">
                  <c:v>780744.5987672677</c:v>
                </c:pt>
                <c:pt idx="483">
                  <c:v>780745.1875204826</c:v>
                </c:pt>
                <c:pt idx="484">
                  <c:v>780744.6805431034</c:v>
                </c:pt>
                <c:pt idx="485">
                  <c:v>780744.6504371794</c:v>
                </c:pt>
                <c:pt idx="486">
                  <c:v>780745.0916126765</c:v>
                </c:pt>
                <c:pt idx="487">
                  <c:v>780743.3312303915</c:v>
                </c:pt>
                <c:pt idx="488">
                  <c:v>780744.9292393879</c:v>
                </c:pt>
                <c:pt idx="489">
                  <c:v>780746.0927770914</c:v>
                </c:pt>
                <c:pt idx="490">
                  <c:v>780745.4219793988</c:v>
                </c:pt>
                <c:pt idx="491">
                  <c:v>780744.5192428265</c:v>
                </c:pt>
                <c:pt idx="492">
                  <c:v>780745.0832611229</c:v>
                </c:pt>
                <c:pt idx="493">
                  <c:v>780746.1065913273</c:v>
                </c:pt>
                <c:pt idx="494">
                  <c:v>780745.0297063959</c:v>
                </c:pt>
                <c:pt idx="495">
                  <c:v>780746.0201221275</c:v>
                </c:pt>
                <c:pt idx="496">
                  <c:v>780744.9180037949</c:v>
                </c:pt>
                <c:pt idx="497">
                  <c:v>780745.4934314085</c:v>
                </c:pt>
                <c:pt idx="498">
                  <c:v>780745.1258282153</c:v>
                </c:pt>
                <c:pt idx="499">
                  <c:v>780744.9773357683</c:v>
                </c:pt>
                <c:pt idx="500">
                  <c:v>780745.1482485678</c:v>
                </c:pt>
                <c:pt idx="501">
                  <c:v>780744.9613286206</c:v>
                </c:pt>
                <c:pt idx="502">
                  <c:v>780745.1307246798</c:v>
                </c:pt>
                <c:pt idx="503">
                  <c:v>780745.0926510233</c:v>
                </c:pt>
                <c:pt idx="504">
                  <c:v>780744.7120666737</c:v>
                </c:pt>
                <c:pt idx="505">
                  <c:v>780745.2155297344</c:v>
                </c:pt>
                <c:pt idx="506">
                  <c:v>780745.3052800591</c:v>
                </c:pt>
                <c:pt idx="507">
                  <c:v>780745.3588833853</c:v>
                </c:pt>
                <c:pt idx="508">
                  <c:v>780745.5972499689</c:v>
                </c:pt>
                <c:pt idx="509">
                  <c:v>780745.700728676</c:v>
                </c:pt>
                <c:pt idx="510">
                  <c:v>780745.9096991073</c:v>
                </c:pt>
                <c:pt idx="511">
                  <c:v>780745.9752602659</c:v>
                </c:pt>
                <c:pt idx="512">
                  <c:v>780745.8585546478</c:v>
                </c:pt>
                <c:pt idx="513">
                  <c:v>780745.7839752556</c:v>
                </c:pt>
                <c:pt idx="514">
                  <c:v>780745.9584174842</c:v>
                </c:pt>
                <c:pt idx="515">
                  <c:v>780745.8239959229</c:v>
                </c:pt>
                <c:pt idx="516">
                  <c:v>780745.858574323</c:v>
                </c:pt>
                <c:pt idx="517">
                  <c:v>780745.848847104</c:v>
                </c:pt>
                <c:pt idx="518">
                  <c:v>780745.9183115645</c:v>
                </c:pt>
                <c:pt idx="519">
                  <c:v>780745.9632963272</c:v>
                </c:pt>
                <c:pt idx="520">
                  <c:v>780745.9385533449</c:v>
                </c:pt>
                <c:pt idx="521">
                  <c:v>780746.1046909543</c:v>
                </c:pt>
                <c:pt idx="522">
                  <c:v>780745.8877442017</c:v>
                </c:pt>
                <c:pt idx="523">
                  <c:v>780746.0125479862</c:v>
                </c:pt>
                <c:pt idx="524">
                  <c:v>780745.9991977232</c:v>
                </c:pt>
                <c:pt idx="525">
                  <c:v>780745.919595639</c:v>
                </c:pt>
                <c:pt idx="526">
                  <c:v>780745.5604227752</c:v>
                </c:pt>
                <c:pt idx="527">
                  <c:v>780745.649326441</c:v>
                </c:pt>
                <c:pt idx="528">
                  <c:v>780745.1894594387</c:v>
                </c:pt>
                <c:pt idx="529">
                  <c:v>780745.5466623944</c:v>
                </c:pt>
                <c:pt idx="530">
                  <c:v>780745.5706511266</c:v>
                </c:pt>
                <c:pt idx="531">
                  <c:v>780745.5323004188</c:v>
                </c:pt>
                <c:pt idx="532">
                  <c:v>780745.7561006401</c:v>
                </c:pt>
                <c:pt idx="533">
                  <c:v>780745.5344559179</c:v>
                </c:pt>
                <c:pt idx="534">
                  <c:v>780745.4106192555</c:v>
                </c:pt>
                <c:pt idx="535">
                  <c:v>780745.5572678098</c:v>
                </c:pt>
                <c:pt idx="536">
                  <c:v>780745.3164215809</c:v>
                </c:pt>
                <c:pt idx="537">
                  <c:v>780745.5683321281</c:v>
                </c:pt>
                <c:pt idx="538">
                  <c:v>780745.7997753636</c:v>
                </c:pt>
                <c:pt idx="539">
                  <c:v>780745.5400057966</c:v>
                </c:pt>
                <c:pt idx="540">
                  <c:v>780745.6005830459</c:v>
                </c:pt>
                <c:pt idx="541">
                  <c:v>780745.5624329944</c:v>
                </c:pt>
                <c:pt idx="542">
                  <c:v>780745.6132155205</c:v>
                </c:pt>
                <c:pt idx="543">
                  <c:v>780745.3687163886</c:v>
                </c:pt>
                <c:pt idx="544">
                  <c:v>780745.527947966</c:v>
                </c:pt>
                <c:pt idx="545">
                  <c:v>780745.6393343545</c:v>
                </c:pt>
                <c:pt idx="546">
                  <c:v>780745.57648704</c:v>
                </c:pt>
                <c:pt idx="547">
                  <c:v>780745.6468256102</c:v>
                </c:pt>
                <c:pt idx="548">
                  <c:v>780745.691676897</c:v>
                </c:pt>
                <c:pt idx="549">
                  <c:v>780745.7868981034</c:v>
                </c:pt>
                <c:pt idx="550">
                  <c:v>780745.6859514362</c:v>
                </c:pt>
                <c:pt idx="551">
                  <c:v>780745.7143847082</c:v>
                </c:pt>
                <c:pt idx="552">
                  <c:v>780745.6849126695</c:v>
                </c:pt>
                <c:pt idx="553">
                  <c:v>780745.5799506599</c:v>
                </c:pt>
                <c:pt idx="554">
                  <c:v>780745.6271446293</c:v>
                </c:pt>
                <c:pt idx="555">
                  <c:v>780745.6335130349</c:v>
                </c:pt>
                <c:pt idx="556">
                  <c:v>780745.6474414431</c:v>
                </c:pt>
                <c:pt idx="557">
                  <c:v>780745.6395915587</c:v>
                </c:pt>
                <c:pt idx="558">
                  <c:v>780745.6427404444</c:v>
                </c:pt>
                <c:pt idx="559">
                  <c:v>780745.6480692377</c:v>
                </c:pt>
                <c:pt idx="560">
                  <c:v>780745.6348877794</c:v>
                </c:pt>
                <c:pt idx="561">
                  <c:v>780745.6266113144</c:v>
                </c:pt>
                <c:pt idx="562">
                  <c:v>780745.7062469251</c:v>
                </c:pt>
                <c:pt idx="563">
                  <c:v>780745.5939684114</c:v>
                </c:pt>
                <c:pt idx="564">
                  <c:v>780745.5641394479</c:v>
                </c:pt>
                <c:pt idx="565">
                  <c:v>780745.6842978694</c:v>
                </c:pt>
                <c:pt idx="566">
                  <c:v>780745.7213879367</c:v>
                </c:pt>
                <c:pt idx="567">
                  <c:v>780745.5628991697</c:v>
                </c:pt>
                <c:pt idx="568">
                  <c:v>780745.6778346431</c:v>
                </c:pt>
                <c:pt idx="569">
                  <c:v>780745.6603701751</c:v>
                </c:pt>
                <c:pt idx="570">
                  <c:v>780745.6462691848</c:v>
                </c:pt>
                <c:pt idx="571">
                  <c:v>780745.758957709</c:v>
                </c:pt>
                <c:pt idx="572">
                  <c:v>780745.7251749929</c:v>
                </c:pt>
                <c:pt idx="573">
                  <c:v>780745.6871511241</c:v>
                </c:pt>
                <c:pt idx="574">
                  <c:v>780745.7020675233</c:v>
                </c:pt>
                <c:pt idx="575">
                  <c:v>780745.6685935686</c:v>
                </c:pt>
                <c:pt idx="576">
                  <c:v>780745.6644093287</c:v>
                </c:pt>
                <c:pt idx="577">
                  <c:v>780745.6481471908</c:v>
                </c:pt>
                <c:pt idx="578">
                  <c:v>780745.6417101977</c:v>
                </c:pt>
                <c:pt idx="579">
                  <c:v>780745.8187997018</c:v>
                </c:pt>
                <c:pt idx="580">
                  <c:v>780745.6618663896</c:v>
                </c:pt>
                <c:pt idx="581">
                  <c:v>780745.6089751597</c:v>
                </c:pt>
                <c:pt idx="582">
                  <c:v>780745.6474471838</c:v>
                </c:pt>
                <c:pt idx="583">
                  <c:v>780745.5797491254</c:v>
                </c:pt>
                <c:pt idx="584">
                  <c:v>780745.6030125828</c:v>
                </c:pt>
                <c:pt idx="585">
                  <c:v>780745.6580160499</c:v>
                </c:pt>
                <c:pt idx="586">
                  <c:v>780745.5894672836</c:v>
                </c:pt>
                <c:pt idx="587">
                  <c:v>780745.6185212192</c:v>
                </c:pt>
                <c:pt idx="588">
                  <c:v>780745.6152894716</c:v>
                </c:pt>
                <c:pt idx="589">
                  <c:v>780745.534477538</c:v>
                </c:pt>
                <c:pt idx="590">
                  <c:v>780745.6876157727</c:v>
                </c:pt>
                <c:pt idx="591">
                  <c:v>780745.7475637312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21.06341340818987</c:v>
                </c:pt>
                <c:pt idx="2">
                  <c:v>6.657024284047704</c:v>
                </c:pt>
                <c:pt idx="3">
                  <c:v>3.57743929241721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21.4533654206759</c:v>
                </c:pt>
                <c:pt idx="2">
                  <c:v>0.303823955364255</c:v>
                </c:pt>
                <c:pt idx="3">
                  <c:v>0.408142238625254</c:v>
                </c:pt>
                <c:pt idx="4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0.3899520124860297</c:v>
                </c:pt>
                <c:pt idx="2">
                  <c:v>14.71021307950642</c:v>
                </c:pt>
                <c:pt idx="3">
                  <c:v>3.487727230255748</c:v>
                </c:pt>
                <c:pt idx="4">
                  <c:v>3.682095627620277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10.84926743650357</c:v>
                </c:pt>
                <c:pt idx="2">
                  <c:v>1.992499668552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10.94358181199419</c:v>
                </c:pt>
                <c:pt idx="2">
                  <c:v>0.408142238625254</c:v>
                </c:pt>
                <c:pt idx="3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0.09431437549062219</c:v>
                </c:pt>
                <c:pt idx="2">
                  <c:v>9.264910006576825</c:v>
                </c:pt>
                <c:pt idx="3">
                  <c:v>2.097156003755066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19.40227928287846</c:v>
                </c:pt>
                <c:pt idx="2">
                  <c:v>3.373410111128432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19.76797746344229</c:v>
                </c:pt>
                <c:pt idx="2">
                  <c:v>0.408142238625254</c:v>
                </c:pt>
                <c:pt idx="3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0.3656981805638321</c:v>
                </c:pt>
                <c:pt idx="2">
                  <c:v>16.43701141037528</c:v>
                </c:pt>
                <c:pt idx="3">
                  <c:v>3.478066446331499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9.150223248199335</c:v>
                </c:pt>
                <c:pt idx="2">
                  <c:v>10.34979898871765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9.233458388577025</c:v>
                </c:pt>
                <c:pt idx="2">
                  <c:v>10.16398203189812</c:v>
                </c:pt>
                <c:pt idx="3">
                  <c:v>0.3536736639830481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0.08323514037768977</c:v>
                </c:pt>
                <c:pt idx="2">
                  <c:v>8.964406291379811</c:v>
                </c:pt>
                <c:pt idx="3">
                  <c:v>10.70347265270069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23.68805135360389</c:v>
                </c:pt>
                <c:pt idx="1">
                  <c:v>24.10136777802197</c:v>
                </c:pt>
                <c:pt idx="2">
                  <c:v>13.75085476891762</c:v>
                </c:pt>
                <c:pt idx="3">
                  <c:v>17.91467082362402</c:v>
                </c:pt>
                <c:pt idx="4">
                  <c:v>13.95144887078369</c:v>
                </c:pt>
                <c:pt idx="5">
                  <c:v>18.11226160007441</c:v>
                </c:pt>
                <c:pt idx="6">
                  <c:v>14.58924641237571</c:v>
                </c:pt>
                <c:pt idx="7">
                  <c:v>18.71360773766007</c:v>
                </c:pt>
                <c:pt idx="8">
                  <c:v>15.56200044151218</c:v>
                </c:pt>
                <c:pt idx="9">
                  <c:v>19.5731579667316</c:v>
                </c:pt>
                <c:pt idx="10">
                  <c:v>16.93393696850053</c:v>
                </c:pt>
                <c:pt idx="11">
                  <c:v>20.69433865347032</c:v>
                </c:pt>
                <c:pt idx="12">
                  <c:v>18.90894980612396</c:v>
                </c:pt>
                <c:pt idx="13">
                  <c:v>22.15750560214544</c:v>
                </c:pt>
                <c:pt idx="14">
                  <c:v>21.92399064478518</c:v>
                </c:pt>
                <c:pt idx="15">
                  <c:v>24.03878461711308</c:v>
                </c:pt>
                <c:pt idx="16">
                  <c:v>25.97415207996786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17.8032651676548</c:v>
                </c:pt>
                <c:pt idx="1">
                  <c:v>17.82620098951842</c:v>
                </c:pt>
                <c:pt idx="2">
                  <c:v>19.56121592812886</c:v>
                </c:pt>
                <c:pt idx="3">
                  <c:v>18.46306298709643</c:v>
                </c:pt>
                <c:pt idx="4">
                  <c:v>19.4439812007025</c:v>
                </c:pt>
                <c:pt idx="5">
                  <c:v>18.28451787985833</c:v>
                </c:pt>
                <c:pt idx="6">
                  <c:v>19.25164139169241</c:v>
                </c:pt>
                <c:pt idx="7">
                  <c:v>18.04540842315359</c:v>
                </c:pt>
                <c:pt idx="8">
                  <c:v>18.98153557752154</c:v>
                </c:pt>
                <c:pt idx="9">
                  <c:v>17.74263566676511</c:v>
                </c:pt>
                <c:pt idx="10">
                  <c:v>18.61900210499971</c:v>
                </c:pt>
                <c:pt idx="11">
                  <c:v>17.36801655361823</c:v>
                </c:pt>
                <c:pt idx="12">
                  <c:v>18.13415046541499</c:v>
                </c:pt>
                <c:pt idx="13">
                  <c:v>16.90702663662004</c:v>
                </c:pt>
                <c:pt idx="14">
                  <c:v>17.46769684546285</c:v>
                </c:pt>
                <c:pt idx="15">
                  <c:v>16.32906953988183</c:v>
                </c:pt>
                <c:pt idx="16">
                  <c:v>15.21422247703354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28.73870839610857</c:v>
                </c:pt>
                <c:pt idx="1">
                  <c:v>25.34630050048338</c:v>
                </c:pt>
                <c:pt idx="2">
                  <c:v>17.25747067113887</c:v>
                </c:pt>
                <c:pt idx="3">
                  <c:v>25.90362247283813</c:v>
                </c:pt>
                <c:pt idx="4">
                  <c:v>17.02980086553655</c:v>
                </c:pt>
                <c:pt idx="5">
                  <c:v>25.68725149486849</c:v>
                </c:pt>
                <c:pt idx="6">
                  <c:v>16.29838444735779</c:v>
                </c:pt>
                <c:pt idx="7">
                  <c:v>24.90482592182741</c:v>
                </c:pt>
                <c:pt idx="8">
                  <c:v>15.28697281818718</c:v>
                </c:pt>
                <c:pt idx="9">
                  <c:v>23.83601711720414</c:v>
                </c:pt>
                <c:pt idx="10">
                  <c:v>14.05137101089534</c:v>
                </c:pt>
                <c:pt idx="11">
                  <c:v>22.55486232238048</c:v>
                </c:pt>
                <c:pt idx="12">
                  <c:v>12.58309167090353</c:v>
                </c:pt>
                <c:pt idx="13">
                  <c:v>21.06341340818987</c:v>
                </c:pt>
                <c:pt idx="14">
                  <c:v>10.84926743650357</c:v>
                </c:pt>
                <c:pt idx="15">
                  <c:v>19.40227928287846</c:v>
                </c:pt>
                <c:pt idx="16">
                  <c:v>10.34979898871765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23.41759783373194</c:v>
                </c:pt>
                <c:pt idx="1">
                  <c:v>23.79553967458357</c:v>
                </c:pt>
                <c:pt idx="2">
                  <c:v>7.732617594624274</c:v>
                </c:pt>
                <c:pt idx="3">
                  <c:v>12.8079319794936</c:v>
                </c:pt>
                <c:pt idx="4">
                  <c:v>7.103449771684023</c:v>
                </c:pt>
                <c:pt idx="5">
                  <c:v>11.98600733149866</c:v>
                </c:pt>
                <c:pt idx="6">
                  <c:v>6.668801159173263</c:v>
                </c:pt>
                <c:pt idx="7">
                  <c:v>11.40731649221862</c:v>
                </c:pt>
                <c:pt idx="8">
                  <c:v>6.312840334242859</c:v>
                </c:pt>
                <c:pt idx="9">
                  <c:v>10.92139113432927</c:v>
                </c:pt>
                <c:pt idx="10">
                  <c:v>6.002683890458975</c:v>
                </c:pt>
                <c:pt idx="11">
                  <c:v>10.4853757818765</c:v>
                </c:pt>
                <c:pt idx="12">
                  <c:v>5.734992887151043</c:v>
                </c:pt>
                <c:pt idx="13">
                  <c:v>10.09123583959928</c:v>
                </c:pt>
                <c:pt idx="14">
                  <c:v>5.522511621909174</c:v>
                </c:pt>
                <c:pt idx="15">
                  <c:v>9.716167726853495</c:v>
                </c:pt>
                <c:pt idx="16">
                  <c:v>13.14565836786348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0.5432745465894961</c:v>
                </c:pt>
                <c:pt idx="1">
                  <c:v>0.6203385640166852</c:v>
                </c:pt>
                <c:pt idx="2">
                  <c:v>0.4979736387381786</c:v>
                </c:pt>
                <c:pt idx="3">
                  <c:v>0.4396578161654872</c:v>
                </c:pt>
                <c:pt idx="4">
                  <c:v>0.4203656425725522</c:v>
                </c:pt>
                <c:pt idx="5">
                  <c:v>0.3907658901914696</c:v>
                </c:pt>
                <c:pt idx="6">
                  <c:v>0.3727629619488726</c:v>
                </c:pt>
                <c:pt idx="7">
                  <c:v>0.361085457470129</c:v>
                </c:pt>
                <c:pt idx="8">
                  <c:v>0.3419685432447665</c:v>
                </c:pt>
                <c:pt idx="9">
                  <c:v>0.3431907631532163</c:v>
                </c:pt>
                <c:pt idx="10">
                  <c:v>0.3241920213941663</c:v>
                </c:pt>
                <c:pt idx="11">
                  <c:v>0.3349904054502202</c:v>
                </c:pt>
                <c:pt idx="12">
                  <c:v>0.3201777996398141</c:v>
                </c:pt>
                <c:pt idx="13">
                  <c:v>0.3369632965817967</c:v>
                </c:pt>
                <c:pt idx="14">
                  <c:v>0.3359078084667859</c:v>
                </c:pt>
                <c:pt idx="15">
                  <c:v>0.3520748659490244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CO!$B$2:$B$593</c:f>
              <c:numCache>
                <c:formatCode>General</c:formatCode>
                <c:ptCount val="592"/>
                <c:pt idx="0">
                  <c:v>8749728.7593619</c:v>
                </c:pt>
                <c:pt idx="1">
                  <c:v>28927743.84260903</c:v>
                </c:pt>
                <c:pt idx="2">
                  <c:v>26901817.2057466</c:v>
                </c:pt>
                <c:pt idx="3">
                  <c:v>25390375.68025013</c:v>
                </c:pt>
                <c:pt idx="4">
                  <c:v>25008259.84121814</c:v>
                </c:pt>
                <c:pt idx="5">
                  <c:v>24309976.60780918</c:v>
                </c:pt>
                <c:pt idx="6">
                  <c:v>23994314.08026348</c:v>
                </c:pt>
                <c:pt idx="7">
                  <c:v>23346086.769735</c:v>
                </c:pt>
                <c:pt idx="8">
                  <c:v>23055585.12942443</c:v>
                </c:pt>
                <c:pt idx="9">
                  <c:v>22428285.44891013</c:v>
                </c:pt>
                <c:pt idx="10">
                  <c:v>22150031.93365879</c:v>
                </c:pt>
                <c:pt idx="11">
                  <c:v>21534627.35172623</c:v>
                </c:pt>
                <c:pt idx="12">
                  <c:v>21263116.54680913</c:v>
                </c:pt>
                <c:pt idx="13">
                  <c:v>20655770.88103959</c:v>
                </c:pt>
                <c:pt idx="14">
                  <c:v>20387991.41893071</c:v>
                </c:pt>
                <c:pt idx="15">
                  <c:v>19785780.00834321</c:v>
                </c:pt>
                <c:pt idx="16">
                  <c:v>19520649.79654962</c:v>
                </c:pt>
                <c:pt idx="17">
                  <c:v>18924207.50541659</c:v>
                </c:pt>
                <c:pt idx="18">
                  <c:v>18039858.32039613</c:v>
                </c:pt>
                <c:pt idx="19">
                  <c:v>16718709.78012715</c:v>
                </c:pt>
                <c:pt idx="20">
                  <c:v>16091578.94323606</c:v>
                </c:pt>
                <c:pt idx="21">
                  <c:v>15567364.57192693</c:v>
                </c:pt>
                <c:pt idx="22">
                  <c:v>15480882.87159234</c:v>
                </c:pt>
                <c:pt idx="23">
                  <c:v>15477929.73017205</c:v>
                </c:pt>
                <c:pt idx="24">
                  <c:v>15240250.63901018</c:v>
                </c:pt>
                <c:pt idx="25">
                  <c:v>15235395.1927665</c:v>
                </c:pt>
                <c:pt idx="26">
                  <c:v>15007096.71297288</c:v>
                </c:pt>
                <c:pt idx="27">
                  <c:v>15000858.66543059</c:v>
                </c:pt>
                <c:pt idx="28">
                  <c:v>14771790.90074816</c:v>
                </c:pt>
                <c:pt idx="29">
                  <c:v>14764524.56843029</c:v>
                </c:pt>
                <c:pt idx="30">
                  <c:v>14533923.97975725</c:v>
                </c:pt>
                <c:pt idx="31">
                  <c:v>14525889.80869574</c:v>
                </c:pt>
                <c:pt idx="32">
                  <c:v>14294993.00334821</c:v>
                </c:pt>
                <c:pt idx="33">
                  <c:v>14286343.92709168</c:v>
                </c:pt>
                <c:pt idx="34">
                  <c:v>14056399.35240449</c:v>
                </c:pt>
                <c:pt idx="35">
                  <c:v>14073658.63903987</c:v>
                </c:pt>
                <c:pt idx="36">
                  <c:v>13627076.28586819</c:v>
                </c:pt>
                <c:pt idx="37">
                  <c:v>13187355.13061325</c:v>
                </c:pt>
                <c:pt idx="38">
                  <c:v>12890442.54886123</c:v>
                </c:pt>
                <c:pt idx="39">
                  <c:v>12634496.31182604</c:v>
                </c:pt>
                <c:pt idx="40">
                  <c:v>12434126.3091538</c:v>
                </c:pt>
                <c:pt idx="41">
                  <c:v>12391567.59569213</c:v>
                </c:pt>
                <c:pt idx="42">
                  <c:v>12393296.22417679</c:v>
                </c:pt>
                <c:pt idx="43">
                  <c:v>12279957.36912311</c:v>
                </c:pt>
                <c:pt idx="44">
                  <c:v>12283203.02062083</c:v>
                </c:pt>
                <c:pt idx="45">
                  <c:v>12167183.71020178</c:v>
                </c:pt>
                <c:pt idx="46">
                  <c:v>12170962.06110004</c:v>
                </c:pt>
                <c:pt idx="47">
                  <c:v>12051366.59959831</c:v>
                </c:pt>
                <c:pt idx="48">
                  <c:v>12005513.42803609</c:v>
                </c:pt>
                <c:pt idx="49">
                  <c:v>12009227.32548255</c:v>
                </c:pt>
                <c:pt idx="50">
                  <c:v>11901536.98065799</c:v>
                </c:pt>
                <c:pt idx="51">
                  <c:v>11904643.59269116</c:v>
                </c:pt>
                <c:pt idx="52">
                  <c:v>11788577.29998713</c:v>
                </c:pt>
                <c:pt idx="53">
                  <c:v>11680999.86572652</c:v>
                </c:pt>
                <c:pt idx="54">
                  <c:v>11615809.48408309</c:v>
                </c:pt>
                <c:pt idx="55">
                  <c:v>11586241.79153835</c:v>
                </c:pt>
                <c:pt idx="56">
                  <c:v>11392328.89493671</c:v>
                </c:pt>
                <c:pt idx="57">
                  <c:v>11248980.39500175</c:v>
                </c:pt>
                <c:pt idx="58">
                  <c:v>11119769.72341572</c:v>
                </c:pt>
                <c:pt idx="59">
                  <c:v>11068404.40347643</c:v>
                </c:pt>
                <c:pt idx="60">
                  <c:v>11033975.35361601</c:v>
                </c:pt>
                <c:pt idx="61">
                  <c:v>11041206.75641291</c:v>
                </c:pt>
                <c:pt idx="62">
                  <c:v>10952030.88758534</c:v>
                </c:pt>
                <c:pt idx="63">
                  <c:v>10930151.6662417</c:v>
                </c:pt>
                <c:pt idx="64">
                  <c:v>10937754.8490074</c:v>
                </c:pt>
                <c:pt idx="65">
                  <c:v>10849146.57882462</c:v>
                </c:pt>
                <c:pt idx="66">
                  <c:v>10768110.75865087</c:v>
                </c:pt>
                <c:pt idx="67">
                  <c:v>10740665.19450409</c:v>
                </c:pt>
                <c:pt idx="68">
                  <c:v>10747634.64144082</c:v>
                </c:pt>
                <c:pt idx="69">
                  <c:v>10670211.1106049</c:v>
                </c:pt>
                <c:pt idx="70">
                  <c:v>10649670.51941521</c:v>
                </c:pt>
                <c:pt idx="71">
                  <c:v>10646587.53417275</c:v>
                </c:pt>
                <c:pt idx="72">
                  <c:v>10564023.36610618</c:v>
                </c:pt>
                <c:pt idx="73">
                  <c:v>10524638.09078396</c:v>
                </c:pt>
                <c:pt idx="74">
                  <c:v>10517253.42071548</c:v>
                </c:pt>
                <c:pt idx="75">
                  <c:v>10420787.63208487</c:v>
                </c:pt>
                <c:pt idx="76">
                  <c:v>10341123.30118487</c:v>
                </c:pt>
                <c:pt idx="77">
                  <c:v>10300786.15911886</c:v>
                </c:pt>
                <c:pt idx="78">
                  <c:v>10264251.9210919</c:v>
                </c:pt>
                <c:pt idx="79">
                  <c:v>10236761.18358381</c:v>
                </c:pt>
                <c:pt idx="80">
                  <c:v>10236471.50808042</c:v>
                </c:pt>
                <c:pt idx="81">
                  <c:v>10183064.55142871</c:v>
                </c:pt>
                <c:pt idx="82">
                  <c:v>10162722.51053281</c:v>
                </c:pt>
                <c:pt idx="83">
                  <c:v>10161972.26907864</c:v>
                </c:pt>
                <c:pt idx="84">
                  <c:v>10095776.82556692</c:v>
                </c:pt>
                <c:pt idx="85">
                  <c:v>10065280.43410815</c:v>
                </c:pt>
                <c:pt idx="86">
                  <c:v>10045080.19173258</c:v>
                </c:pt>
                <c:pt idx="87">
                  <c:v>10044526.62610462</c:v>
                </c:pt>
                <c:pt idx="88">
                  <c:v>10000433.32005794</c:v>
                </c:pt>
                <c:pt idx="89">
                  <c:v>9986600.321027085</c:v>
                </c:pt>
                <c:pt idx="90">
                  <c:v>9986901.402961932</c:v>
                </c:pt>
                <c:pt idx="91">
                  <c:v>9942524.316790432</c:v>
                </c:pt>
                <c:pt idx="92">
                  <c:v>9905052.451690791</c:v>
                </c:pt>
                <c:pt idx="93">
                  <c:v>9857917.976435984</c:v>
                </c:pt>
                <c:pt idx="94">
                  <c:v>9813377.72412177</c:v>
                </c:pt>
                <c:pt idx="95">
                  <c:v>9790912.404537397</c:v>
                </c:pt>
                <c:pt idx="96">
                  <c:v>9769103.013588442</c:v>
                </c:pt>
                <c:pt idx="97">
                  <c:v>9752919.761322817</c:v>
                </c:pt>
                <c:pt idx="98">
                  <c:v>9753231.180864945</c:v>
                </c:pt>
                <c:pt idx="99">
                  <c:v>9720660.960297626</c:v>
                </c:pt>
                <c:pt idx="100">
                  <c:v>9709274.809871944</c:v>
                </c:pt>
                <c:pt idx="101">
                  <c:v>9709639.50531145</c:v>
                </c:pt>
                <c:pt idx="102">
                  <c:v>9670298.208970372</c:v>
                </c:pt>
                <c:pt idx="103">
                  <c:v>9655988.953350298</c:v>
                </c:pt>
                <c:pt idx="104">
                  <c:v>9637067.6547511</c:v>
                </c:pt>
                <c:pt idx="105">
                  <c:v>9624380.869963119</c:v>
                </c:pt>
                <c:pt idx="106">
                  <c:v>9624283.144043436</c:v>
                </c:pt>
                <c:pt idx="107">
                  <c:v>9599622.979843739</c:v>
                </c:pt>
                <c:pt idx="108">
                  <c:v>9585423.165094497</c:v>
                </c:pt>
                <c:pt idx="109">
                  <c:v>9563184.918975197</c:v>
                </c:pt>
                <c:pt idx="110">
                  <c:v>9543543.551313305</c:v>
                </c:pt>
                <c:pt idx="111">
                  <c:v>9518210.43518145</c:v>
                </c:pt>
                <c:pt idx="112">
                  <c:v>9492553.815596487</c:v>
                </c:pt>
                <c:pt idx="113">
                  <c:v>9478984.676683608</c:v>
                </c:pt>
                <c:pt idx="114">
                  <c:v>9466341.108397428</c:v>
                </c:pt>
                <c:pt idx="115">
                  <c:v>9457324.204365291</c:v>
                </c:pt>
                <c:pt idx="116">
                  <c:v>9458028.972909026</c:v>
                </c:pt>
                <c:pt idx="117">
                  <c:v>9439528.387761494</c:v>
                </c:pt>
                <c:pt idx="118">
                  <c:v>9426139.571687344</c:v>
                </c:pt>
                <c:pt idx="119">
                  <c:v>9413693.883833872</c:v>
                </c:pt>
                <c:pt idx="120">
                  <c:v>9393842.621454693</c:v>
                </c:pt>
                <c:pt idx="121">
                  <c:v>9386344.719847361</c:v>
                </c:pt>
                <c:pt idx="122">
                  <c:v>9386592.594522366</c:v>
                </c:pt>
                <c:pt idx="123">
                  <c:v>9373021.405058652</c:v>
                </c:pt>
                <c:pt idx="124">
                  <c:v>9365529.641579542</c:v>
                </c:pt>
                <c:pt idx="125">
                  <c:v>9365668.948286908</c:v>
                </c:pt>
                <c:pt idx="126">
                  <c:v>9351785.488326402</c:v>
                </c:pt>
                <c:pt idx="127">
                  <c:v>9339791.516584298</c:v>
                </c:pt>
                <c:pt idx="128">
                  <c:v>9328711.419521531</c:v>
                </c:pt>
                <c:pt idx="129">
                  <c:v>9314702.595142744</c:v>
                </c:pt>
                <c:pt idx="130">
                  <c:v>9300360.917765876</c:v>
                </c:pt>
                <c:pt idx="131">
                  <c:v>9292347.830026096</c:v>
                </c:pt>
                <c:pt idx="132">
                  <c:v>9285123.343789684</c:v>
                </c:pt>
                <c:pt idx="133">
                  <c:v>9279975.245247552</c:v>
                </c:pt>
                <c:pt idx="134">
                  <c:v>9280223.128590383</c:v>
                </c:pt>
                <c:pt idx="135">
                  <c:v>9269925.519417387</c:v>
                </c:pt>
                <c:pt idx="136">
                  <c:v>9262424.497272652</c:v>
                </c:pt>
                <c:pt idx="137">
                  <c:v>9255384.020102074</c:v>
                </c:pt>
                <c:pt idx="138">
                  <c:v>9244130.095205108</c:v>
                </c:pt>
                <c:pt idx="139">
                  <c:v>9241589.316610137</c:v>
                </c:pt>
                <c:pt idx="140">
                  <c:v>9241743.178849883</c:v>
                </c:pt>
                <c:pt idx="141">
                  <c:v>9237836.841766899</c:v>
                </c:pt>
                <c:pt idx="142">
                  <c:v>9237840.004330872</c:v>
                </c:pt>
                <c:pt idx="143">
                  <c:v>9229794.44396966</c:v>
                </c:pt>
                <c:pt idx="144">
                  <c:v>9225763.3727249</c:v>
                </c:pt>
                <c:pt idx="145">
                  <c:v>9225610.322768692</c:v>
                </c:pt>
                <c:pt idx="146">
                  <c:v>9217412.466907293</c:v>
                </c:pt>
                <c:pt idx="147">
                  <c:v>9212132.001986468</c:v>
                </c:pt>
                <c:pt idx="148">
                  <c:v>9205257.275732335</c:v>
                </c:pt>
                <c:pt idx="149">
                  <c:v>9197292.311542388</c:v>
                </c:pt>
                <c:pt idx="150">
                  <c:v>9192706.219749421</c:v>
                </c:pt>
                <c:pt idx="151">
                  <c:v>9188694.189799266</c:v>
                </c:pt>
                <c:pt idx="152">
                  <c:v>9185202.960168431</c:v>
                </c:pt>
                <c:pt idx="153">
                  <c:v>9180344.203018755</c:v>
                </c:pt>
                <c:pt idx="154">
                  <c:v>9176472.857102914</c:v>
                </c:pt>
                <c:pt idx="155">
                  <c:v>9172987.730723454</c:v>
                </c:pt>
                <c:pt idx="156">
                  <c:v>9167393.501653487</c:v>
                </c:pt>
                <c:pt idx="157">
                  <c:v>9165876.67889764</c:v>
                </c:pt>
                <c:pt idx="158">
                  <c:v>9165976.046290167</c:v>
                </c:pt>
                <c:pt idx="159">
                  <c:v>9164755.807912579</c:v>
                </c:pt>
                <c:pt idx="160">
                  <c:v>9164921.069118595</c:v>
                </c:pt>
                <c:pt idx="161">
                  <c:v>9162720.540200222</c:v>
                </c:pt>
                <c:pt idx="162">
                  <c:v>9162610.835218484</c:v>
                </c:pt>
                <c:pt idx="163">
                  <c:v>9158479.362247353</c:v>
                </c:pt>
                <c:pt idx="164">
                  <c:v>9155008.530340688</c:v>
                </c:pt>
                <c:pt idx="165">
                  <c:v>9152336.903433254</c:v>
                </c:pt>
                <c:pt idx="166">
                  <c:v>9149022.917396743</c:v>
                </c:pt>
                <c:pt idx="167">
                  <c:v>9145390.670585247</c:v>
                </c:pt>
                <c:pt idx="168">
                  <c:v>9143172.163993813</c:v>
                </c:pt>
                <c:pt idx="169">
                  <c:v>9141383.721505599</c:v>
                </c:pt>
                <c:pt idx="170">
                  <c:v>9139732.777212542</c:v>
                </c:pt>
                <c:pt idx="171">
                  <c:v>9137615.348569624</c:v>
                </c:pt>
                <c:pt idx="172">
                  <c:v>9136019.177995747</c:v>
                </c:pt>
                <c:pt idx="173">
                  <c:v>9134627.063342186</c:v>
                </c:pt>
                <c:pt idx="174">
                  <c:v>9132190.289951134</c:v>
                </c:pt>
                <c:pt idx="175">
                  <c:v>9131174.035068484</c:v>
                </c:pt>
                <c:pt idx="176">
                  <c:v>9131268.986883283</c:v>
                </c:pt>
                <c:pt idx="177">
                  <c:v>9130508.322296817</c:v>
                </c:pt>
                <c:pt idx="178">
                  <c:v>9130536.518879067</c:v>
                </c:pt>
                <c:pt idx="179">
                  <c:v>9129915.469291259</c:v>
                </c:pt>
                <c:pt idx="180">
                  <c:v>9129955.505896984</c:v>
                </c:pt>
                <c:pt idx="181">
                  <c:v>9128450.289581574</c:v>
                </c:pt>
                <c:pt idx="182">
                  <c:v>9127392.422578597</c:v>
                </c:pt>
                <c:pt idx="183">
                  <c:v>9126787.148616275</c:v>
                </c:pt>
                <c:pt idx="184">
                  <c:v>9126947.262340022</c:v>
                </c:pt>
                <c:pt idx="185">
                  <c:v>9125300.530832123</c:v>
                </c:pt>
                <c:pt idx="186">
                  <c:v>9124487.32456436</c:v>
                </c:pt>
                <c:pt idx="187">
                  <c:v>9123877.708064824</c:v>
                </c:pt>
                <c:pt idx="188">
                  <c:v>9123410.863052113</c:v>
                </c:pt>
                <c:pt idx="189">
                  <c:v>9123440.25980201</c:v>
                </c:pt>
                <c:pt idx="190">
                  <c:v>9122591.878845137</c:v>
                </c:pt>
                <c:pt idx="191">
                  <c:v>9122214.461799992</c:v>
                </c:pt>
                <c:pt idx="192">
                  <c:v>9122132.060865572</c:v>
                </c:pt>
                <c:pt idx="193">
                  <c:v>9121509.557385083</c:v>
                </c:pt>
                <c:pt idx="194">
                  <c:v>9121794.627782306</c:v>
                </c:pt>
                <c:pt idx="195">
                  <c:v>9121570.772205612</c:v>
                </c:pt>
                <c:pt idx="196">
                  <c:v>9121452.21959457</c:v>
                </c:pt>
                <c:pt idx="197">
                  <c:v>9121525.500517394</c:v>
                </c:pt>
                <c:pt idx="198">
                  <c:v>9121387.169771699</c:v>
                </c:pt>
                <c:pt idx="199">
                  <c:v>9121356.61342085</c:v>
                </c:pt>
                <c:pt idx="200">
                  <c:v>9120884.797481358</c:v>
                </c:pt>
                <c:pt idx="201">
                  <c:v>9120600.31161304</c:v>
                </c:pt>
                <c:pt idx="202">
                  <c:v>9120558.552155884</c:v>
                </c:pt>
                <c:pt idx="203">
                  <c:v>9120401.841668908</c:v>
                </c:pt>
                <c:pt idx="204">
                  <c:v>9120426.91168488</c:v>
                </c:pt>
                <c:pt idx="205">
                  <c:v>9120194.979671225</c:v>
                </c:pt>
                <c:pt idx="206">
                  <c:v>9120230.736438664</c:v>
                </c:pt>
                <c:pt idx="207">
                  <c:v>9120329.439551221</c:v>
                </c:pt>
                <c:pt idx="208">
                  <c:v>9120255.518901408</c:v>
                </c:pt>
                <c:pt idx="209">
                  <c:v>9120177.242074149</c:v>
                </c:pt>
                <c:pt idx="210">
                  <c:v>9120237.305672087</c:v>
                </c:pt>
                <c:pt idx="211">
                  <c:v>9120353.882430419</c:v>
                </c:pt>
                <c:pt idx="212">
                  <c:v>9120187.08066679</c:v>
                </c:pt>
                <c:pt idx="213">
                  <c:v>9120291.852203352</c:v>
                </c:pt>
                <c:pt idx="214">
                  <c:v>9120239.463824725</c:v>
                </c:pt>
                <c:pt idx="215">
                  <c:v>9120192.82455943</c:v>
                </c:pt>
                <c:pt idx="216">
                  <c:v>9120255.284608511</c:v>
                </c:pt>
                <c:pt idx="217">
                  <c:v>9120164.53919737</c:v>
                </c:pt>
                <c:pt idx="218">
                  <c:v>9120189.027015707</c:v>
                </c:pt>
                <c:pt idx="219">
                  <c:v>9120187.113637932</c:v>
                </c:pt>
                <c:pt idx="220">
                  <c:v>9120342.669331959</c:v>
                </c:pt>
                <c:pt idx="221">
                  <c:v>9120127.988044228</c:v>
                </c:pt>
                <c:pt idx="222">
                  <c:v>9120190.401542934</c:v>
                </c:pt>
                <c:pt idx="223">
                  <c:v>9120111.291629897</c:v>
                </c:pt>
                <c:pt idx="224">
                  <c:v>9120205.365922101</c:v>
                </c:pt>
                <c:pt idx="225">
                  <c:v>9120077.58728856</c:v>
                </c:pt>
                <c:pt idx="226">
                  <c:v>9120071.32477528</c:v>
                </c:pt>
                <c:pt idx="227">
                  <c:v>9120084.161097953</c:v>
                </c:pt>
                <c:pt idx="228">
                  <c:v>9120093.012322212</c:v>
                </c:pt>
                <c:pt idx="229">
                  <c:v>9120202.446452331</c:v>
                </c:pt>
                <c:pt idx="230">
                  <c:v>9120089.431936428</c:v>
                </c:pt>
                <c:pt idx="231">
                  <c:v>9120148.917735249</c:v>
                </c:pt>
                <c:pt idx="232">
                  <c:v>9120130.904555803</c:v>
                </c:pt>
                <c:pt idx="233">
                  <c:v>9120028.333535895</c:v>
                </c:pt>
                <c:pt idx="234">
                  <c:v>9120044.639444092</c:v>
                </c:pt>
                <c:pt idx="235">
                  <c:v>9119997.248464189</c:v>
                </c:pt>
                <c:pt idx="236">
                  <c:v>9119983.74016808</c:v>
                </c:pt>
                <c:pt idx="237">
                  <c:v>9120040.729834033</c:v>
                </c:pt>
                <c:pt idx="238">
                  <c:v>9119929.542086</c:v>
                </c:pt>
                <c:pt idx="239">
                  <c:v>9119882.663917087</c:v>
                </c:pt>
                <c:pt idx="240">
                  <c:v>9119903.302913608</c:v>
                </c:pt>
                <c:pt idx="241">
                  <c:v>9119902.65144619</c:v>
                </c:pt>
                <c:pt idx="242">
                  <c:v>9119920.803014675</c:v>
                </c:pt>
                <c:pt idx="243">
                  <c:v>9119840.516921682</c:v>
                </c:pt>
                <c:pt idx="244">
                  <c:v>9119831.0816337</c:v>
                </c:pt>
                <c:pt idx="245">
                  <c:v>9119832.285100777</c:v>
                </c:pt>
                <c:pt idx="246">
                  <c:v>9119847.549193865</c:v>
                </c:pt>
                <c:pt idx="247">
                  <c:v>9119837.596265264</c:v>
                </c:pt>
                <c:pt idx="248">
                  <c:v>9119842.924805742</c:v>
                </c:pt>
                <c:pt idx="249">
                  <c:v>9119829.16596229</c:v>
                </c:pt>
                <c:pt idx="250">
                  <c:v>9119867.922501961</c:v>
                </c:pt>
                <c:pt idx="251">
                  <c:v>9119850.436312037</c:v>
                </c:pt>
                <c:pt idx="252">
                  <c:v>9119803.924612399</c:v>
                </c:pt>
                <c:pt idx="253">
                  <c:v>9119807.396409102</c:v>
                </c:pt>
                <c:pt idx="254">
                  <c:v>9119843.65036552</c:v>
                </c:pt>
                <c:pt idx="255">
                  <c:v>9119822.423616458</c:v>
                </c:pt>
                <c:pt idx="256">
                  <c:v>9119841.828405917</c:v>
                </c:pt>
                <c:pt idx="257">
                  <c:v>9119832.132904828</c:v>
                </c:pt>
                <c:pt idx="258">
                  <c:v>9119829.474175055</c:v>
                </c:pt>
                <c:pt idx="259">
                  <c:v>9119823.912217943</c:v>
                </c:pt>
                <c:pt idx="260">
                  <c:v>9119807.937299462</c:v>
                </c:pt>
                <c:pt idx="261">
                  <c:v>9119813.527226701</c:v>
                </c:pt>
                <c:pt idx="262">
                  <c:v>9119813.574777851</c:v>
                </c:pt>
                <c:pt idx="263">
                  <c:v>9119809.054788779</c:v>
                </c:pt>
                <c:pt idx="264">
                  <c:v>9119809.0311624</c:v>
                </c:pt>
                <c:pt idx="265">
                  <c:v>9119807.695228286</c:v>
                </c:pt>
                <c:pt idx="266">
                  <c:v>9119809.799683802</c:v>
                </c:pt>
                <c:pt idx="267">
                  <c:v>9119812.535243459</c:v>
                </c:pt>
                <c:pt idx="268">
                  <c:v>9119815.027578501</c:v>
                </c:pt>
                <c:pt idx="269">
                  <c:v>9119802.13509164</c:v>
                </c:pt>
                <c:pt idx="270">
                  <c:v>9119799.756874986</c:v>
                </c:pt>
                <c:pt idx="271">
                  <c:v>9119801.975319535</c:v>
                </c:pt>
                <c:pt idx="272">
                  <c:v>9119792.562414054</c:v>
                </c:pt>
                <c:pt idx="273">
                  <c:v>9119788.208865773</c:v>
                </c:pt>
                <c:pt idx="274">
                  <c:v>9119784.84391759</c:v>
                </c:pt>
                <c:pt idx="275">
                  <c:v>9119782.109594628</c:v>
                </c:pt>
                <c:pt idx="276">
                  <c:v>9119783.361508297</c:v>
                </c:pt>
                <c:pt idx="277">
                  <c:v>9119779.32750925</c:v>
                </c:pt>
                <c:pt idx="278">
                  <c:v>9119778.704124294</c:v>
                </c:pt>
                <c:pt idx="279">
                  <c:v>9119780.339390539</c:v>
                </c:pt>
                <c:pt idx="280">
                  <c:v>9119774.696111241</c:v>
                </c:pt>
                <c:pt idx="281">
                  <c:v>9119776.515653282</c:v>
                </c:pt>
                <c:pt idx="282">
                  <c:v>9119773.063784713</c:v>
                </c:pt>
                <c:pt idx="283">
                  <c:v>9119772.051947117</c:v>
                </c:pt>
                <c:pt idx="284">
                  <c:v>9119772.626150254</c:v>
                </c:pt>
                <c:pt idx="285">
                  <c:v>9119774.395652911</c:v>
                </c:pt>
                <c:pt idx="286">
                  <c:v>9119774.724346993</c:v>
                </c:pt>
                <c:pt idx="287">
                  <c:v>9119775.292261008</c:v>
                </c:pt>
                <c:pt idx="288">
                  <c:v>9119772.239262534</c:v>
                </c:pt>
                <c:pt idx="289">
                  <c:v>9119772.312353346</c:v>
                </c:pt>
                <c:pt idx="290">
                  <c:v>9119773.561273012</c:v>
                </c:pt>
                <c:pt idx="291">
                  <c:v>9119771.51447795</c:v>
                </c:pt>
                <c:pt idx="292">
                  <c:v>9119772.590555167</c:v>
                </c:pt>
                <c:pt idx="293">
                  <c:v>9119774.125118595</c:v>
                </c:pt>
                <c:pt idx="294">
                  <c:v>9119772.541491775</c:v>
                </c:pt>
                <c:pt idx="295">
                  <c:v>9119773.214864194</c:v>
                </c:pt>
                <c:pt idx="296">
                  <c:v>9119772.470012816</c:v>
                </c:pt>
                <c:pt idx="297">
                  <c:v>9119771.626409259</c:v>
                </c:pt>
                <c:pt idx="298">
                  <c:v>9119771.618398385</c:v>
                </c:pt>
                <c:pt idx="299">
                  <c:v>9119773.170070946</c:v>
                </c:pt>
                <c:pt idx="300">
                  <c:v>9119771.087498203</c:v>
                </c:pt>
                <c:pt idx="301">
                  <c:v>9119771.161775365</c:v>
                </c:pt>
                <c:pt idx="302">
                  <c:v>9119771.506056804</c:v>
                </c:pt>
                <c:pt idx="303">
                  <c:v>9119770.683279146</c:v>
                </c:pt>
                <c:pt idx="304">
                  <c:v>9119770.440092143</c:v>
                </c:pt>
                <c:pt idx="305">
                  <c:v>9119771.091028109</c:v>
                </c:pt>
                <c:pt idx="306">
                  <c:v>9119771.593279887</c:v>
                </c:pt>
                <c:pt idx="307">
                  <c:v>9119770.640849572</c:v>
                </c:pt>
                <c:pt idx="308">
                  <c:v>9119770.909516618</c:v>
                </c:pt>
                <c:pt idx="309">
                  <c:v>9119770.189739387</c:v>
                </c:pt>
                <c:pt idx="310">
                  <c:v>9119769.973029993</c:v>
                </c:pt>
                <c:pt idx="311">
                  <c:v>9119769.818307607</c:v>
                </c:pt>
                <c:pt idx="312">
                  <c:v>9119768.648837065</c:v>
                </c:pt>
                <c:pt idx="313">
                  <c:v>9119769.212572308</c:v>
                </c:pt>
                <c:pt idx="314">
                  <c:v>9119769.264395924</c:v>
                </c:pt>
                <c:pt idx="315">
                  <c:v>9119768.483761342</c:v>
                </c:pt>
                <c:pt idx="316">
                  <c:v>9119768.818019865</c:v>
                </c:pt>
                <c:pt idx="317">
                  <c:v>9119768.510588158</c:v>
                </c:pt>
                <c:pt idx="318">
                  <c:v>9119768.718967261</c:v>
                </c:pt>
                <c:pt idx="319">
                  <c:v>9119768.319223601</c:v>
                </c:pt>
                <c:pt idx="320">
                  <c:v>9119768.300989494</c:v>
                </c:pt>
                <c:pt idx="321">
                  <c:v>9119768.652396536</c:v>
                </c:pt>
                <c:pt idx="322">
                  <c:v>9119768.691226825</c:v>
                </c:pt>
                <c:pt idx="323">
                  <c:v>9119768.211575273</c:v>
                </c:pt>
                <c:pt idx="324">
                  <c:v>9119768.63185633</c:v>
                </c:pt>
                <c:pt idx="325">
                  <c:v>9119768.367616829</c:v>
                </c:pt>
                <c:pt idx="326">
                  <c:v>9119768.142750721</c:v>
                </c:pt>
                <c:pt idx="327">
                  <c:v>9119768.684625728</c:v>
                </c:pt>
                <c:pt idx="328">
                  <c:v>9119768.516479684</c:v>
                </c:pt>
                <c:pt idx="329">
                  <c:v>9119768.362073392</c:v>
                </c:pt>
                <c:pt idx="330">
                  <c:v>9119768.478677295</c:v>
                </c:pt>
                <c:pt idx="331">
                  <c:v>9119768.216813816</c:v>
                </c:pt>
                <c:pt idx="332">
                  <c:v>9119768.305716332</c:v>
                </c:pt>
                <c:pt idx="333">
                  <c:v>9119768.510435656</c:v>
                </c:pt>
                <c:pt idx="334">
                  <c:v>9119768.032657178</c:v>
                </c:pt>
                <c:pt idx="335">
                  <c:v>9119768.011084914</c:v>
                </c:pt>
                <c:pt idx="336">
                  <c:v>9119768.539867599</c:v>
                </c:pt>
                <c:pt idx="337">
                  <c:v>9119768.082033858</c:v>
                </c:pt>
                <c:pt idx="338">
                  <c:v>9119767.907068647</c:v>
                </c:pt>
                <c:pt idx="339">
                  <c:v>9119768.001733841</c:v>
                </c:pt>
                <c:pt idx="340">
                  <c:v>9119767.932944702</c:v>
                </c:pt>
                <c:pt idx="341">
                  <c:v>9119767.980494794</c:v>
                </c:pt>
                <c:pt idx="342">
                  <c:v>9119767.703755576</c:v>
                </c:pt>
                <c:pt idx="343">
                  <c:v>9119767.706841044</c:v>
                </c:pt>
                <c:pt idx="344">
                  <c:v>9119767.562316382</c:v>
                </c:pt>
                <c:pt idx="345">
                  <c:v>9119767.532986406</c:v>
                </c:pt>
                <c:pt idx="346">
                  <c:v>9119767.438908448</c:v>
                </c:pt>
                <c:pt idx="347">
                  <c:v>9119767.616784843</c:v>
                </c:pt>
                <c:pt idx="348">
                  <c:v>9119767.456183299</c:v>
                </c:pt>
                <c:pt idx="349">
                  <c:v>9119767.487724705</c:v>
                </c:pt>
                <c:pt idx="350">
                  <c:v>9119767.526400553</c:v>
                </c:pt>
                <c:pt idx="351">
                  <c:v>9119767.376558699</c:v>
                </c:pt>
                <c:pt idx="352">
                  <c:v>9119767.479599282</c:v>
                </c:pt>
                <c:pt idx="353">
                  <c:v>9119767.52347653</c:v>
                </c:pt>
                <c:pt idx="354">
                  <c:v>9119767.44545733</c:v>
                </c:pt>
                <c:pt idx="355">
                  <c:v>9119767.400638983</c:v>
                </c:pt>
                <c:pt idx="356">
                  <c:v>9119767.451347467</c:v>
                </c:pt>
                <c:pt idx="357">
                  <c:v>9119767.435230399</c:v>
                </c:pt>
                <c:pt idx="358">
                  <c:v>9119767.439166291</c:v>
                </c:pt>
                <c:pt idx="359">
                  <c:v>9119767.428625649</c:v>
                </c:pt>
                <c:pt idx="360">
                  <c:v>9119767.382055903</c:v>
                </c:pt>
                <c:pt idx="361">
                  <c:v>9119767.47912783</c:v>
                </c:pt>
                <c:pt idx="362">
                  <c:v>9119767.427275522</c:v>
                </c:pt>
                <c:pt idx="363">
                  <c:v>9119767.387812203</c:v>
                </c:pt>
                <c:pt idx="364">
                  <c:v>9119767.339992538</c:v>
                </c:pt>
                <c:pt idx="365">
                  <c:v>9119767.362693662</c:v>
                </c:pt>
                <c:pt idx="366">
                  <c:v>9119767.348227635</c:v>
                </c:pt>
                <c:pt idx="367">
                  <c:v>9119767.347028142</c:v>
                </c:pt>
                <c:pt idx="368">
                  <c:v>9119767.396653458</c:v>
                </c:pt>
                <c:pt idx="369">
                  <c:v>9119767.317816719</c:v>
                </c:pt>
                <c:pt idx="370">
                  <c:v>9119767.319603773</c:v>
                </c:pt>
                <c:pt idx="371">
                  <c:v>9119767.352819037</c:v>
                </c:pt>
                <c:pt idx="372">
                  <c:v>9119767.301608149</c:v>
                </c:pt>
                <c:pt idx="373">
                  <c:v>9119767.332541846</c:v>
                </c:pt>
                <c:pt idx="374">
                  <c:v>9119767.276916463</c:v>
                </c:pt>
                <c:pt idx="375">
                  <c:v>9119767.283793353</c:v>
                </c:pt>
                <c:pt idx="376">
                  <c:v>9119767.339970736</c:v>
                </c:pt>
                <c:pt idx="377">
                  <c:v>9119767.284358181</c:v>
                </c:pt>
                <c:pt idx="378">
                  <c:v>9119767.294351565</c:v>
                </c:pt>
                <c:pt idx="379">
                  <c:v>9119767.298405938</c:v>
                </c:pt>
                <c:pt idx="380">
                  <c:v>9119767.279083466</c:v>
                </c:pt>
                <c:pt idx="381">
                  <c:v>9119767.290106541</c:v>
                </c:pt>
                <c:pt idx="382">
                  <c:v>9119767.340025298</c:v>
                </c:pt>
                <c:pt idx="383">
                  <c:v>9119767.281665942</c:v>
                </c:pt>
                <c:pt idx="384">
                  <c:v>9119767.267391441</c:v>
                </c:pt>
                <c:pt idx="385">
                  <c:v>9119767.253775977</c:v>
                </c:pt>
                <c:pt idx="386">
                  <c:v>9119767.264066439</c:v>
                </c:pt>
                <c:pt idx="387">
                  <c:v>9119767.262604738</c:v>
                </c:pt>
                <c:pt idx="388">
                  <c:v>9119767.257204885</c:v>
                </c:pt>
                <c:pt idx="389">
                  <c:v>9119767.267265975</c:v>
                </c:pt>
                <c:pt idx="390">
                  <c:v>9119767.248674328</c:v>
                </c:pt>
                <c:pt idx="391">
                  <c:v>9119767.259899054</c:v>
                </c:pt>
                <c:pt idx="392">
                  <c:v>9119767.252863508</c:v>
                </c:pt>
                <c:pt idx="393">
                  <c:v>9119767.247246645</c:v>
                </c:pt>
                <c:pt idx="394">
                  <c:v>9119767.255271425</c:v>
                </c:pt>
                <c:pt idx="395">
                  <c:v>9119767.239756936</c:v>
                </c:pt>
                <c:pt idx="396">
                  <c:v>9119767.2493215</c:v>
                </c:pt>
                <c:pt idx="397">
                  <c:v>9119767.246271245</c:v>
                </c:pt>
                <c:pt idx="398">
                  <c:v>9119767.23974547</c:v>
                </c:pt>
                <c:pt idx="399">
                  <c:v>9119767.236765027</c:v>
                </c:pt>
                <c:pt idx="400">
                  <c:v>9119767.240827976</c:v>
                </c:pt>
                <c:pt idx="401">
                  <c:v>9119767.235281795</c:v>
                </c:pt>
                <c:pt idx="402">
                  <c:v>9119767.232861627</c:v>
                </c:pt>
                <c:pt idx="403">
                  <c:v>9119767.22996079</c:v>
                </c:pt>
                <c:pt idx="404">
                  <c:v>9119767.232185444</c:v>
                </c:pt>
                <c:pt idx="405">
                  <c:v>9119767.240564605</c:v>
                </c:pt>
                <c:pt idx="406">
                  <c:v>9119767.224989314</c:v>
                </c:pt>
                <c:pt idx="407">
                  <c:v>9119767.227646135</c:v>
                </c:pt>
                <c:pt idx="408">
                  <c:v>9119767.225753093</c:v>
                </c:pt>
                <c:pt idx="409">
                  <c:v>9119767.231111245</c:v>
                </c:pt>
                <c:pt idx="410">
                  <c:v>9119767.229746139</c:v>
                </c:pt>
                <c:pt idx="411">
                  <c:v>9119767.228712222</c:v>
                </c:pt>
                <c:pt idx="412">
                  <c:v>9119767.227341499</c:v>
                </c:pt>
                <c:pt idx="413">
                  <c:v>9119767.23387718</c:v>
                </c:pt>
                <c:pt idx="414">
                  <c:v>9119767.224571038</c:v>
                </c:pt>
                <c:pt idx="415">
                  <c:v>9119767.237944715</c:v>
                </c:pt>
                <c:pt idx="416">
                  <c:v>9119767.227482248</c:v>
                </c:pt>
                <c:pt idx="417">
                  <c:v>9119767.234428523</c:v>
                </c:pt>
                <c:pt idx="418">
                  <c:v>9119767.229080083</c:v>
                </c:pt>
                <c:pt idx="419">
                  <c:v>9119767.226115942</c:v>
                </c:pt>
                <c:pt idx="420">
                  <c:v>9119767.220359754</c:v>
                </c:pt>
                <c:pt idx="421">
                  <c:v>9119767.219814263</c:v>
                </c:pt>
                <c:pt idx="422">
                  <c:v>9119767.21859622</c:v>
                </c:pt>
                <c:pt idx="423">
                  <c:v>9119767.218598897</c:v>
                </c:pt>
                <c:pt idx="424">
                  <c:v>9119767.219058419</c:v>
                </c:pt>
                <c:pt idx="425">
                  <c:v>9119767.21893182</c:v>
                </c:pt>
                <c:pt idx="426">
                  <c:v>9119767.217471203</c:v>
                </c:pt>
                <c:pt idx="427">
                  <c:v>9119767.220139282</c:v>
                </c:pt>
                <c:pt idx="428">
                  <c:v>9119767.217754573</c:v>
                </c:pt>
                <c:pt idx="429">
                  <c:v>9119767.217469232</c:v>
                </c:pt>
                <c:pt idx="430">
                  <c:v>9119767.216221001</c:v>
                </c:pt>
                <c:pt idx="431">
                  <c:v>9119767.216476638</c:v>
                </c:pt>
                <c:pt idx="432">
                  <c:v>9119767.219969302</c:v>
                </c:pt>
                <c:pt idx="433">
                  <c:v>9119767.217278274</c:v>
                </c:pt>
                <c:pt idx="434">
                  <c:v>9119767.216221273</c:v>
                </c:pt>
                <c:pt idx="435">
                  <c:v>9119767.217006056</c:v>
                </c:pt>
                <c:pt idx="436">
                  <c:v>9119767.217326462</c:v>
                </c:pt>
                <c:pt idx="437">
                  <c:v>9119767.217910055</c:v>
                </c:pt>
                <c:pt idx="438">
                  <c:v>9119767.21851675</c:v>
                </c:pt>
                <c:pt idx="439">
                  <c:v>9119767.215288298</c:v>
                </c:pt>
                <c:pt idx="440">
                  <c:v>9119767.216593634</c:v>
                </c:pt>
                <c:pt idx="441">
                  <c:v>9119767.215256102</c:v>
                </c:pt>
                <c:pt idx="442">
                  <c:v>9119767.216579745</c:v>
                </c:pt>
                <c:pt idx="443">
                  <c:v>9119767.215408385</c:v>
                </c:pt>
                <c:pt idx="444">
                  <c:v>9119767.21521616</c:v>
                </c:pt>
                <c:pt idx="445">
                  <c:v>9119767.214244494</c:v>
                </c:pt>
                <c:pt idx="446">
                  <c:v>9119767.21441137</c:v>
                </c:pt>
                <c:pt idx="447">
                  <c:v>9119767.214670887</c:v>
                </c:pt>
                <c:pt idx="448">
                  <c:v>9119767.214230342</c:v>
                </c:pt>
                <c:pt idx="449">
                  <c:v>9119767.214150898</c:v>
                </c:pt>
                <c:pt idx="450">
                  <c:v>9119767.214533202</c:v>
                </c:pt>
                <c:pt idx="451">
                  <c:v>9119767.214243045</c:v>
                </c:pt>
                <c:pt idx="452">
                  <c:v>9119767.213762138</c:v>
                </c:pt>
                <c:pt idx="453">
                  <c:v>9119767.213966586</c:v>
                </c:pt>
                <c:pt idx="454">
                  <c:v>9119767.214035299</c:v>
                </c:pt>
                <c:pt idx="455">
                  <c:v>9119767.213501405</c:v>
                </c:pt>
                <c:pt idx="456">
                  <c:v>9119767.213610208</c:v>
                </c:pt>
                <c:pt idx="457">
                  <c:v>9119767.214376867</c:v>
                </c:pt>
                <c:pt idx="458">
                  <c:v>9119767.213810224</c:v>
                </c:pt>
                <c:pt idx="459">
                  <c:v>9119767.21393024</c:v>
                </c:pt>
                <c:pt idx="460">
                  <c:v>9119767.213810913</c:v>
                </c:pt>
                <c:pt idx="461">
                  <c:v>9119767.214129433</c:v>
                </c:pt>
                <c:pt idx="462">
                  <c:v>9119767.213947011</c:v>
                </c:pt>
                <c:pt idx="463">
                  <c:v>9119767.213817114</c:v>
                </c:pt>
                <c:pt idx="464">
                  <c:v>9119767.213393556</c:v>
                </c:pt>
                <c:pt idx="465">
                  <c:v>9119767.213701684</c:v>
                </c:pt>
                <c:pt idx="466">
                  <c:v>9119767.213330731</c:v>
                </c:pt>
                <c:pt idx="467">
                  <c:v>9119767.214108139</c:v>
                </c:pt>
                <c:pt idx="468">
                  <c:v>9119767.213349171</c:v>
                </c:pt>
                <c:pt idx="469">
                  <c:v>9119767.213436695</c:v>
                </c:pt>
                <c:pt idx="470">
                  <c:v>9119767.213406371</c:v>
                </c:pt>
                <c:pt idx="471">
                  <c:v>9119767.213503864</c:v>
                </c:pt>
                <c:pt idx="472">
                  <c:v>9119767.213352127</c:v>
                </c:pt>
                <c:pt idx="473">
                  <c:v>9119767.213549137</c:v>
                </c:pt>
                <c:pt idx="474">
                  <c:v>9119767.213335156</c:v>
                </c:pt>
                <c:pt idx="475">
                  <c:v>9119767.213455433</c:v>
                </c:pt>
                <c:pt idx="476">
                  <c:v>9119767.213217007</c:v>
                </c:pt>
                <c:pt idx="477">
                  <c:v>9119767.213279411</c:v>
                </c:pt>
                <c:pt idx="478">
                  <c:v>9119767.213041401</c:v>
                </c:pt>
                <c:pt idx="479">
                  <c:v>9119767.213014577</c:v>
                </c:pt>
                <c:pt idx="480">
                  <c:v>9119767.212864548</c:v>
                </c:pt>
                <c:pt idx="481">
                  <c:v>9119767.213039901</c:v>
                </c:pt>
                <c:pt idx="482">
                  <c:v>9119767.212895771</c:v>
                </c:pt>
                <c:pt idx="483">
                  <c:v>9119767.212892827</c:v>
                </c:pt>
                <c:pt idx="484">
                  <c:v>9119767.212918274</c:v>
                </c:pt>
                <c:pt idx="485">
                  <c:v>9119767.212847168</c:v>
                </c:pt>
                <c:pt idx="486">
                  <c:v>9119767.212796666</c:v>
                </c:pt>
                <c:pt idx="487">
                  <c:v>9119767.212997831</c:v>
                </c:pt>
                <c:pt idx="488">
                  <c:v>9119767.212866461</c:v>
                </c:pt>
                <c:pt idx="489">
                  <c:v>9119767.212974967</c:v>
                </c:pt>
                <c:pt idx="490">
                  <c:v>9119767.212832473</c:v>
                </c:pt>
                <c:pt idx="491">
                  <c:v>9119767.2129524</c:v>
                </c:pt>
                <c:pt idx="492">
                  <c:v>9119767.212870369</c:v>
                </c:pt>
                <c:pt idx="493">
                  <c:v>9119767.212942503</c:v>
                </c:pt>
                <c:pt idx="494">
                  <c:v>9119767.212842418</c:v>
                </c:pt>
                <c:pt idx="495">
                  <c:v>9119767.212820482</c:v>
                </c:pt>
                <c:pt idx="496">
                  <c:v>9119767.21281869</c:v>
                </c:pt>
                <c:pt idx="497">
                  <c:v>9119767.212888798</c:v>
                </c:pt>
                <c:pt idx="498">
                  <c:v>9119767.212828336</c:v>
                </c:pt>
                <c:pt idx="499">
                  <c:v>9119767.212804021</c:v>
                </c:pt>
                <c:pt idx="500">
                  <c:v>9119767.212803636</c:v>
                </c:pt>
                <c:pt idx="501">
                  <c:v>9119767.212838465</c:v>
                </c:pt>
                <c:pt idx="502">
                  <c:v>9119767.212810811</c:v>
                </c:pt>
                <c:pt idx="503">
                  <c:v>9119767.21276651</c:v>
                </c:pt>
                <c:pt idx="504">
                  <c:v>9119767.212768756</c:v>
                </c:pt>
                <c:pt idx="505">
                  <c:v>9119767.212766247</c:v>
                </c:pt>
                <c:pt idx="506">
                  <c:v>9119767.212760199</c:v>
                </c:pt>
                <c:pt idx="507">
                  <c:v>9119767.212766368</c:v>
                </c:pt>
                <c:pt idx="508">
                  <c:v>9119767.212749224</c:v>
                </c:pt>
                <c:pt idx="509">
                  <c:v>9119767.212738428</c:v>
                </c:pt>
                <c:pt idx="510">
                  <c:v>9119767.212734934</c:v>
                </c:pt>
                <c:pt idx="511">
                  <c:v>9119767.212745689</c:v>
                </c:pt>
                <c:pt idx="512">
                  <c:v>9119767.212730939</c:v>
                </c:pt>
                <c:pt idx="513">
                  <c:v>9119767.212728305</c:v>
                </c:pt>
                <c:pt idx="514">
                  <c:v>9119767.212731285</c:v>
                </c:pt>
                <c:pt idx="515">
                  <c:v>9119767.212727385</c:v>
                </c:pt>
                <c:pt idx="516">
                  <c:v>9119767.212717656</c:v>
                </c:pt>
                <c:pt idx="517">
                  <c:v>9119767.212726247</c:v>
                </c:pt>
                <c:pt idx="518">
                  <c:v>9119767.212708902</c:v>
                </c:pt>
                <c:pt idx="519">
                  <c:v>9119767.2127125</c:v>
                </c:pt>
                <c:pt idx="520">
                  <c:v>9119767.212711083</c:v>
                </c:pt>
                <c:pt idx="521">
                  <c:v>9119767.212714767</c:v>
                </c:pt>
                <c:pt idx="522">
                  <c:v>9119767.212703863</c:v>
                </c:pt>
                <c:pt idx="523">
                  <c:v>9119767.212709118</c:v>
                </c:pt>
                <c:pt idx="524">
                  <c:v>9119767.212710666</c:v>
                </c:pt>
                <c:pt idx="525">
                  <c:v>9119767.21270767</c:v>
                </c:pt>
                <c:pt idx="526">
                  <c:v>9119767.212702427</c:v>
                </c:pt>
                <c:pt idx="527">
                  <c:v>9119767.212707736</c:v>
                </c:pt>
                <c:pt idx="528">
                  <c:v>9119767.21271391</c:v>
                </c:pt>
                <c:pt idx="529">
                  <c:v>9119767.212705884</c:v>
                </c:pt>
                <c:pt idx="530">
                  <c:v>9119767.212702179</c:v>
                </c:pt>
                <c:pt idx="531">
                  <c:v>9119767.212708451</c:v>
                </c:pt>
                <c:pt idx="532">
                  <c:v>9119767.212707223</c:v>
                </c:pt>
                <c:pt idx="533">
                  <c:v>9119767.212701421</c:v>
                </c:pt>
                <c:pt idx="534">
                  <c:v>9119767.212707276</c:v>
                </c:pt>
                <c:pt idx="535">
                  <c:v>9119767.212705621</c:v>
                </c:pt>
                <c:pt idx="536">
                  <c:v>9119767.212707948</c:v>
                </c:pt>
                <c:pt idx="537">
                  <c:v>9119767.212705733</c:v>
                </c:pt>
                <c:pt idx="538">
                  <c:v>9119767.212704223</c:v>
                </c:pt>
                <c:pt idx="539">
                  <c:v>9119767.212704591</c:v>
                </c:pt>
                <c:pt idx="540">
                  <c:v>9119767.212712629</c:v>
                </c:pt>
                <c:pt idx="541">
                  <c:v>9119767.212701239</c:v>
                </c:pt>
                <c:pt idx="542">
                  <c:v>9119767.212704711</c:v>
                </c:pt>
                <c:pt idx="543">
                  <c:v>9119767.212701406</c:v>
                </c:pt>
                <c:pt idx="544">
                  <c:v>9119767.212709002</c:v>
                </c:pt>
                <c:pt idx="545">
                  <c:v>9119767.212701434</c:v>
                </c:pt>
                <c:pt idx="546">
                  <c:v>9119767.212703241</c:v>
                </c:pt>
                <c:pt idx="547">
                  <c:v>9119767.212701039</c:v>
                </c:pt>
                <c:pt idx="548">
                  <c:v>9119767.212700125</c:v>
                </c:pt>
                <c:pt idx="549">
                  <c:v>9119767.212701149</c:v>
                </c:pt>
                <c:pt idx="550">
                  <c:v>9119767.212699099</c:v>
                </c:pt>
                <c:pt idx="551">
                  <c:v>9119767.212699102</c:v>
                </c:pt>
                <c:pt idx="552">
                  <c:v>9119767.212700386</c:v>
                </c:pt>
                <c:pt idx="553">
                  <c:v>9119767.212697389</c:v>
                </c:pt>
                <c:pt idx="554">
                  <c:v>9119767.212696858</c:v>
                </c:pt>
                <c:pt idx="555">
                  <c:v>9119767.212695725</c:v>
                </c:pt>
                <c:pt idx="556">
                  <c:v>9119767.212695094</c:v>
                </c:pt>
                <c:pt idx="557">
                  <c:v>9119767.212694949</c:v>
                </c:pt>
                <c:pt idx="558">
                  <c:v>9119767.212695574</c:v>
                </c:pt>
                <c:pt idx="559">
                  <c:v>9119767.21269815</c:v>
                </c:pt>
                <c:pt idx="560">
                  <c:v>9119767.212696232</c:v>
                </c:pt>
                <c:pt idx="561">
                  <c:v>9119767.212694924</c:v>
                </c:pt>
                <c:pt idx="562">
                  <c:v>9119767.212696498</c:v>
                </c:pt>
                <c:pt idx="563">
                  <c:v>9119767.212694703</c:v>
                </c:pt>
                <c:pt idx="564">
                  <c:v>9119767.212695967</c:v>
                </c:pt>
                <c:pt idx="565">
                  <c:v>9119767.212692674</c:v>
                </c:pt>
                <c:pt idx="566">
                  <c:v>9119767.212694164</c:v>
                </c:pt>
                <c:pt idx="567">
                  <c:v>9119767.212693447</c:v>
                </c:pt>
                <c:pt idx="568">
                  <c:v>9119767.212693511</c:v>
                </c:pt>
                <c:pt idx="569">
                  <c:v>9119767.212692287</c:v>
                </c:pt>
                <c:pt idx="570">
                  <c:v>9119767.212693043</c:v>
                </c:pt>
                <c:pt idx="571">
                  <c:v>9119767.212692006</c:v>
                </c:pt>
                <c:pt idx="572">
                  <c:v>9119767.212692128</c:v>
                </c:pt>
                <c:pt idx="573">
                  <c:v>9119767.212691374</c:v>
                </c:pt>
                <c:pt idx="574">
                  <c:v>9119767.212691501</c:v>
                </c:pt>
                <c:pt idx="575">
                  <c:v>9119767.212690817</c:v>
                </c:pt>
                <c:pt idx="576">
                  <c:v>9119767.212691827</c:v>
                </c:pt>
                <c:pt idx="577">
                  <c:v>9119767.212691555</c:v>
                </c:pt>
                <c:pt idx="578">
                  <c:v>9119767.212690966</c:v>
                </c:pt>
                <c:pt idx="579">
                  <c:v>9119767.212692019</c:v>
                </c:pt>
                <c:pt idx="580">
                  <c:v>9119767.212691423</c:v>
                </c:pt>
                <c:pt idx="581">
                  <c:v>9119767.21269346</c:v>
                </c:pt>
                <c:pt idx="582">
                  <c:v>9119767.21269118</c:v>
                </c:pt>
                <c:pt idx="583">
                  <c:v>9119767.212692725</c:v>
                </c:pt>
                <c:pt idx="584">
                  <c:v>9119767.21269078</c:v>
                </c:pt>
                <c:pt idx="585">
                  <c:v>9119767.212691391</c:v>
                </c:pt>
                <c:pt idx="586">
                  <c:v>9119767.212691855</c:v>
                </c:pt>
                <c:pt idx="587">
                  <c:v>9119767.212691702</c:v>
                </c:pt>
                <c:pt idx="588">
                  <c:v>9119767.212690638</c:v>
                </c:pt>
                <c:pt idx="589">
                  <c:v>9119767.212692069</c:v>
                </c:pt>
                <c:pt idx="590">
                  <c:v>9119767.212690728</c:v>
                </c:pt>
                <c:pt idx="591">
                  <c:v>9119767.212691648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509841.812610967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517485.8565124641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526080.5260238693</c:v>
                </c:pt>
                <c:pt idx="32">
                  <c:v>531021.026616301</c:v>
                </c:pt>
                <c:pt idx="33">
                  <c:v>531207.6974597749</c:v>
                </c:pt>
                <c:pt idx="34">
                  <c:v>536937.0088137868</c:v>
                </c:pt>
                <c:pt idx="35">
                  <c:v>536869.7231988224</c:v>
                </c:pt>
                <c:pt idx="36">
                  <c:v>547712.4254055342</c:v>
                </c:pt>
                <c:pt idx="37">
                  <c:v>560734.0652017877</c:v>
                </c:pt>
                <c:pt idx="38">
                  <c:v>572236.2109704888</c:v>
                </c:pt>
                <c:pt idx="39">
                  <c:v>583826.532726705</c:v>
                </c:pt>
                <c:pt idx="40">
                  <c:v>591329.5735915629</c:v>
                </c:pt>
                <c:pt idx="41">
                  <c:v>594265.0814183066</c:v>
                </c:pt>
                <c:pt idx="42">
                  <c:v>594906.5094065978</c:v>
                </c:pt>
                <c:pt idx="43">
                  <c:v>601072.669198069</c:v>
                </c:pt>
                <c:pt idx="44">
                  <c:v>601594.060439004</c:v>
                </c:pt>
                <c:pt idx="45">
                  <c:v>607774.167284489</c:v>
                </c:pt>
                <c:pt idx="46">
                  <c:v>608169.9905883946</c:v>
                </c:pt>
                <c:pt idx="47">
                  <c:v>614453.5678192404</c:v>
                </c:pt>
                <c:pt idx="48">
                  <c:v>617622.0565168647</c:v>
                </c:pt>
                <c:pt idx="49">
                  <c:v>617751.4859319828</c:v>
                </c:pt>
                <c:pt idx="50">
                  <c:v>623536.0161449929</c:v>
                </c:pt>
                <c:pt idx="51">
                  <c:v>623526.1437404489</c:v>
                </c:pt>
                <c:pt idx="52">
                  <c:v>629818.0500597574</c:v>
                </c:pt>
                <c:pt idx="53">
                  <c:v>635615.7715215676</c:v>
                </c:pt>
                <c:pt idx="54">
                  <c:v>640595.068360013</c:v>
                </c:pt>
                <c:pt idx="55">
                  <c:v>642744.2469486608</c:v>
                </c:pt>
                <c:pt idx="56">
                  <c:v>657610.6587491473</c:v>
                </c:pt>
                <c:pt idx="57">
                  <c:v>669882.7386144418</c:v>
                </c:pt>
                <c:pt idx="58">
                  <c:v>683778.9645505913</c:v>
                </c:pt>
                <c:pt idx="59">
                  <c:v>689475.3835391732</c:v>
                </c:pt>
                <c:pt idx="60">
                  <c:v>692109.5118586264</c:v>
                </c:pt>
                <c:pt idx="61">
                  <c:v>691409.2261710211</c:v>
                </c:pt>
                <c:pt idx="62">
                  <c:v>699753.4317909267</c:v>
                </c:pt>
                <c:pt idx="63">
                  <c:v>702376.2549712789</c:v>
                </c:pt>
                <c:pt idx="64">
                  <c:v>701831.6098047502</c:v>
                </c:pt>
                <c:pt idx="65">
                  <c:v>710667.7896959037</c:v>
                </c:pt>
                <c:pt idx="66">
                  <c:v>719748.279611389</c:v>
                </c:pt>
                <c:pt idx="67">
                  <c:v>723227.9420839564</c:v>
                </c:pt>
                <c:pt idx="68">
                  <c:v>722937.6201904607</c:v>
                </c:pt>
                <c:pt idx="69">
                  <c:v>731868.8936209871</c:v>
                </c:pt>
                <c:pt idx="70">
                  <c:v>736146.8773553129</c:v>
                </c:pt>
                <c:pt idx="71">
                  <c:v>736116.3540618831</c:v>
                </c:pt>
                <c:pt idx="72">
                  <c:v>747804.300108194</c:v>
                </c:pt>
                <c:pt idx="73">
                  <c:v>753519.8364710179</c:v>
                </c:pt>
                <c:pt idx="74">
                  <c:v>754397.3049622984</c:v>
                </c:pt>
                <c:pt idx="75">
                  <c:v>769762.215663905</c:v>
                </c:pt>
                <c:pt idx="76">
                  <c:v>781773.1390299172</c:v>
                </c:pt>
                <c:pt idx="77">
                  <c:v>790228.9068835947</c:v>
                </c:pt>
                <c:pt idx="78">
                  <c:v>797055.9713270561</c:v>
                </c:pt>
                <c:pt idx="79">
                  <c:v>803009.4840413833</c:v>
                </c:pt>
                <c:pt idx="80">
                  <c:v>803032.3369319382</c:v>
                </c:pt>
                <c:pt idx="81">
                  <c:v>813692.7130656043</c:v>
                </c:pt>
                <c:pt idx="82">
                  <c:v>818466.6114383314</c:v>
                </c:pt>
                <c:pt idx="83">
                  <c:v>818872.3609063829</c:v>
                </c:pt>
                <c:pt idx="84">
                  <c:v>833271.1521459576</c:v>
                </c:pt>
                <c:pt idx="85">
                  <c:v>840283.0893986321</c:v>
                </c:pt>
                <c:pt idx="86">
                  <c:v>844555.4055993618</c:v>
                </c:pt>
                <c:pt idx="87">
                  <c:v>845118.7103636446</c:v>
                </c:pt>
                <c:pt idx="88">
                  <c:v>855914.2857215294</c:v>
                </c:pt>
                <c:pt idx="89">
                  <c:v>858900.9461132149</c:v>
                </c:pt>
                <c:pt idx="90">
                  <c:v>858191.7017562583</c:v>
                </c:pt>
                <c:pt idx="91">
                  <c:v>869207.6476520501</c:v>
                </c:pt>
                <c:pt idx="92">
                  <c:v>878455.7879080732</c:v>
                </c:pt>
                <c:pt idx="93">
                  <c:v>891426.870933086</c:v>
                </c:pt>
                <c:pt idx="94">
                  <c:v>906548.0418382834</c:v>
                </c:pt>
                <c:pt idx="95">
                  <c:v>913079.173396682</c:v>
                </c:pt>
                <c:pt idx="96">
                  <c:v>920223.2797580842</c:v>
                </c:pt>
                <c:pt idx="97">
                  <c:v>924951.6632202393</c:v>
                </c:pt>
                <c:pt idx="98">
                  <c:v>924923.7120801468</c:v>
                </c:pt>
                <c:pt idx="99">
                  <c:v>935584.5386190255</c:v>
                </c:pt>
                <c:pt idx="100">
                  <c:v>939363.2481839953</c:v>
                </c:pt>
                <c:pt idx="101">
                  <c:v>939608.1928872525</c:v>
                </c:pt>
                <c:pt idx="102">
                  <c:v>953582.2786515744</c:v>
                </c:pt>
                <c:pt idx="103">
                  <c:v>960233.4412995126</c:v>
                </c:pt>
                <c:pt idx="104">
                  <c:v>968126.392983526</c:v>
                </c:pt>
                <c:pt idx="105">
                  <c:v>973846.3302705045</c:v>
                </c:pt>
                <c:pt idx="106">
                  <c:v>973580.0588455445</c:v>
                </c:pt>
                <c:pt idx="107">
                  <c:v>983512.1784454728</c:v>
                </c:pt>
                <c:pt idx="108">
                  <c:v>991734.6468853311</c:v>
                </c:pt>
                <c:pt idx="109">
                  <c:v>1002031.099824551</c:v>
                </c:pt>
                <c:pt idx="110">
                  <c:v>1012660.477635411</c:v>
                </c:pt>
                <c:pt idx="111">
                  <c:v>1025910.677288249</c:v>
                </c:pt>
                <c:pt idx="112">
                  <c:v>1037379.659676739</c:v>
                </c:pt>
                <c:pt idx="113">
                  <c:v>1045190.00315297</c:v>
                </c:pt>
                <c:pt idx="114">
                  <c:v>1052243.525971698</c:v>
                </c:pt>
                <c:pt idx="115">
                  <c:v>1058224.735068459</c:v>
                </c:pt>
                <c:pt idx="116">
                  <c:v>1058147.869765031</c:v>
                </c:pt>
                <c:pt idx="117">
                  <c:v>1069507.217687894</c:v>
                </c:pt>
                <c:pt idx="118">
                  <c:v>1078496.670546933</c:v>
                </c:pt>
                <c:pt idx="119">
                  <c:v>1086752.735315163</c:v>
                </c:pt>
                <c:pt idx="120">
                  <c:v>1100743.69551822</c:v>
                </c:pt>
                <c:pt idx="121">
                  <c:v>1105966.83139104</c:v>
                </c:pt>
                <c:pt idx="122">
                  <c:v>1105674.429771531</c:v>
                </c:pt>
                <c:pt idx="123">
                  <c:v>1114591.922361832</c:v>
                </c:pt>
                <c:pt idx="124">
                  <c:v>1119523.189850453</c:v>
                </c:pt>
                <c:pt idx="125">
                  <c:v>1120767.673791117</c:v>
                </c:pt>
                <c:pt idx="126">
                  <c:v>1129696.835073536</c:v>
                </c:pt>
                <c:pt idx="127">
                  <c:v>1139121.618927076</c:v>
                </c:pt>
                <c:pt idx="128">
                  <c:v>1146447.39062767</c:v>
                </c:pt>
                <c:pt idx="129">
                  <c:v>1157709.397081888</c:v>
                </c:pt>
                <c:pt idx="130">
                  <c:v>1172990.861551251</c:v>
                </c:pt>
                <c:pt idx="131">
                  <c:v>1180296.610044486</c:v>
                </c:pt>
                <c:pt idx="132">
                  <c:v>1187649.256861127</c:v>
                </c:pt>
                <c:pt idx="133">
                  <c:v>1192082.335821708</c:v>
                </c:pt>
                <c:pt idx="134">
                  <c:v>1191717.795776214</c:v>
                </c:pt>
                <c:pt idx="135">
                  <c:v>1202015.372602231</c:v>
                </c:pt>
                <c:pt idx="136">
                  <c:v>1209823.289668685</c:v>
                </c:pt>
                <c:pt idx="137">
                  <c:v>1217543.842919422</c:v>
                </c:pt>
                <c:pt idx="138">
                  <c:v>1230116.134655465</c:v>
                </c:pt>
                <c:pt idx="139">
                  <c:v>1233234.158739295</c:v>
                </c:pt>
                <c:pt idx="140">
                  <c:v>1233355.895250565</c:v>
                </c:pt>
                <c:pt idx="141">
                  <c:v>1238687.006521664</c:v>
                </c:pt>
                <c:pt idx="142">
                  <c:v>1238722.589469887</c:v>
                </c:pt>
                <c:pt idx="143">
                  <c:v>1249966.288157281</c:v>
                </c:pt>
                <c:pt idx="144">
                  <c:v>1253626.585655813</c:v>
                </c:pt>
                <c:pt idx="145">
                  <c:v>1254353.73591074</c:v>
                </c:pt>
                <c:pt idx="146">
                  <c:v>1266711.238183901</c:v>
                </c:pt>
                <c:pt idx="147">
                  <c:v>1277020.979554487</c:v>
                </c:pt>
                <c:pt idx="148">
                  <c:v>1289353.996293066</c:v>
                </c:pt>
                <c:pt idx="149">
                  <c:v>1299892.902461972</c:v>
                </c:pt>
                <c:pt idx="150">
                  <c:v>1308021.897689119</c:v>
                </c:pt>
                <c:pt idx="151">
                  <c:v>1314937.828462906</c:v>
                </c:pt>
                <c:pt idx="152">
                  <c:v>1322568.747185977</c:v>
                </c:pt>
                <c:pt idx="153">
                  <c:v>1332286.398803076</c:v>
                </c:pt>
                <c:pt idx="154">
                  <c:v>1340506.544022492</c:v>
                </c:pt>
                <c:pt idx="155">
                  <c:v>1348193.827429671</c:v>
                </c:pt>
                <c:pt idx="156">
                  <c:v>1362064.816192736</c:v>
                </c:pt>
                <c:pt idx="157">
                  <c:v>1366898.268897414</c:v>
                </c:pt>
                <c:pt idx="158">
                  <c:v>1366589.152495694</c:v>
                </c:pt>
                <c:pt idx="159">
                  <c:v>1370047.615014528</c:v>
                </c:pt>
                <c:pt idx="160">
                  <c:v>1370009.960016828</c:v>
                </c:pt>
                <c:pt idx="161">
                  <c:v>1373785.746593919</c:v>
                </c:pt>
                <c:pt idx="162">
                  <c:v>1372817.793279529</c:v>
                </c:pt>
                <c:pt idx="163">
                  <c:v>1383142.475209412</c:v>
                </c:pt>
                <c:pt idx="164">
                  <c:v>1391282.482709512</c:v>
                </c:pt>
                <c:pt idx="165">
                  <c:v>1395344.179861</c:v>
                </c:pt>
                <c:pt idx="166">
                  <c:v>1402825.679171352</c:v>
                </c:pt>
                <c:pt idx="167">
                  <c:v>1417852.688372122</c:v>
                </c:pt>
                <c:pt idx="168">
                  <c:v>1425271.445288514</c:v>
                </c:pt>
                <c:pt idx="169">
                  <c:v>1432406.739657128</c:v>
                </c:pt>
                <c:pt idx="170">
                  <c:v>1437247.610003751</c:v>
                </c:pt>
                <c:pt idx="171">
                  <c:v>1445572.686629887</c:v>
                </c:pt>
                <c:pt idx="172">
                  <c:v>1452167.218148371</c:v>
                </c:pt>
                <c:pt idx="173">
                  <c:v>1458132.302761571</c:v>
                </c:pt>
                <c:pt idx="174">
                  <c:v>1468213.71375187</c:v>
                </c:pt>
                <c:pt idx="175">
                  <c:v>1470672.15978485</c:v>
                </c:pt>
                <c:pt idx="176">
                  <c:v>1470665.815007829</c:v>
                </c:pt>
                <c:pt idx="177">
                  <c:v>1472760.687699334</c:v>
                </c:pt>
                <c:pt idx="178">
                  <c:v>1472351.741684979</c:v>
                </c:pt>
                <c:pt idx="179">
                  <c:v>1475054.171737645</c:v>
                </c:pt>
                <c:pt idx="180">
                  <c:v>1475406.39136637</c:v>
                </c:pt>
                <c:pt idx="181">
                  <c:v>1485648.95197702</c:v>
                </c:pt>
                <c:pt idx="182">
                  <c:v>1494750.775895753</c:v>
                </c:pt>
                <c:pt idx="183">
                  <c:v>1504144.81079432</c:v>
                </c:pt>
                <c:pt idx="184">
                  <c:v>1507193.403018184</c:v>
                </c:pt>
                <c:pt idx="185">
                  <c:v>1512220.806316444</c:v>
                </c:pt>
                <c:pt idx="186">
                  <c:v>1517748.39082271</c:v>
                </c:pt>
                <c:pt idx="187">
                  <c:v>1521477.52905746</c:v>
                </c:pt>
                <c:pt idx="188">
                  <c:v>1526999.172477507</c:v>
                </c:pt>
                <c:pt idx="189">
                  <c:v>1527141.275861287</c:v>
                </c:pt>
                <c:pt idx="190">
                  <c:v>1533722.216503873</c:v>
                </c:pt>
                <c:pt idx="191">
                  <c:v>1537738.934014187</c:v>
                </c:pt>
                <c:pt idx="192">
                  <c:v>1536869.896529336</c:v>
                </c:pt>
                <c:pt idx="193">
                  <c:v>1547895.524081268</c:v>
                </c:pt>
                <c:pt idx="194">
                  <c:v>1550919.010420713</c:v>
                </c:pt>
                <c:pt idx="195">
                  <c:v>1546886.674251351</c:v>
                </c:pt>
                <c:pt idx="196">
                  <c:v>1547436.227747906</c:v>
                </c:pt>
                <c:pt idx="197">
                  <c:v>1547755.614207215</c:v>
                </c:pt>
                <c:pt idx="198">
                  <c:v>1551223.586770169</c:v>
                </c:pt>
                <c:pt idx="199">
                  <c:v>1551672.466155331</c:v>
                </c:pt>
                <c:pt idx="200">
                  <c:v>1555787.61450425</c:v>
                </c:pt>
                <c:pt idx="201">
                  <c:v>1556905.794792794</c:v>
                </c:pt>
                <c:pt idx="202">
                  <c:v>1552023.217670018</c:v>
                </c:pt>
                <c:pt idx="203">
                  <c:v>1552678.357910997</c:v>
                </c:pt>
                <c:pt idx="204">
                  <c:v>1552741.783343841</c:v>
                </c:pt>
                <c:pt idx="205">
                  <c:v>1560083.790303386</c:v>
                </c:pt>
                <c:pt idx="206">
                  <c:v>1560077.941707507</c:v>
                </c:pt>
                <c:pt idx="207">
                  <c:v>1559701.729720827</c:v>
                </c:pt>
                <c:pt idx="208">
                  <c:v>1564181.942606622</c:v>
                </c:pt>
                <c:pt idx="209">
                  <c:v>1558484.95002776</c:v>
                </c:pt>
                <c:pt idx="210">
                  <c:v>1560846.271405471</c:v>
                </c:pt>
                <c:pt idx="211">
                  <c:v>1554956.886672799</c:v>
                </c:pt>
                <c:pt idx="212">
                  <c:v>1559328.664943559</c:v>
                </c:pt>
                <c:pt idx="213">
                  <c:v>1558947.672396554</c:v>
                </c:pt>
                <c:pt idx="214">
                  <c:v>1559190.196950705</c:v>
                </c:pt>
                <c:pt idx="215">
                  <c:v>1558582.25264329</c:v>
                </c:pt>
                <c:pt idx="216">
                  <c:v>1561357.694248134</c:v>
                </c:pt>
                <c:pt idx="217">
                  <c:v>1556898.361101179</c:v>
                </c:pt>
                <c:pt idx="218">
                  <c:v>1558444.08690958</c:v>
                </c:pt>
                <c:pt idx="219">
                  <c:v>1558174.917802427</c:v>
                </c:pt>
                <c:pt idx="220">
                  <c:v>1558615.236406263</c:v>
                </c:pt>
                <c:pt idx="221">
                  <c:v>1559849.472584818</c:v>
                </c:pt>
                <c:pt idx="222">
                  <c:v>1558528.039671258</c:v>
                </c:pt>
                <c:pt idx="223">
                  <c:v>1563807.091597661</c:v>
                </c:pt>
                <c:pt idx="224">
                  <c:v>1574970.672642365</c:v>
                </c:pt>
                <c:pt idx="225">
                  <c:v>1564718.133892273</c:v>
                </c:pt>
                <c:pt idx="226">
                  <c:v>1565422.751029843</c:v>
                </c:pt>
                <c:pt idx="227">
                  <c:v>1563451.493149525</c:v>
                </c:pt>
                <c:pt idx="228">
                  <c:v>1564699.749071038</c:v>
                </c:pt>
                <c:pt idx="229">
                  <c:v>1565454.765150171</c:v>
                </c:pt>
                <c:pt idx="230">
                  <c:v>1565207.534579664</c:v>
                </c:pt>
                <c:pt idx="231">
                  <c:v>1564089.034828269</c:v>
                </c:pt>
                <c:pt idx="232">
                  <c:v>1565504.78990682</c:v>
                </c:pt>
                <c:pt idx="233">
                  <c:v>1566268.23265982</c:v>
                </c:pt>
                <c:pt idx="234">
                  <c:v>1568238.32432748</c:v>
                </c:pt>
                <c:pt idx="235">
                  <c:v>1566432.321175576</c:v>
                </c:pt>
                <c:pt idx="236">
                  <c:v>1564728.05464567</c:v>
                </c:pt>
                <c:pt idx="237">
                  <c:v>1565106.040862973</c:v>
                </c:pt>
                <c:pt idx="238">
                  <c:v>1565573.024383269</c:v>
                </c:pt>
                <c:pt idx="239">
                  <c:v>1570960.762214524</c:v>
                </c:pt>
                <c:pt idx="240">
                  <c:v>1571119.498865427</c:v>
                </c:pt>
                <c:pt idx="241">
                  <c:v>1570200.760599013</c:v>
                </c:pt>
                <c:pt idx="242">
                  <c:v>1572927.658260952</c:v>
                </c:pt>
                <c:pt idx="243">
                  <c:v>1570657.23944698</c:v>
                </c:pt>
                <c:pt idx="244">
                  <c:v>1569426.90915957</c:v>
                </c:pt>
                <c:pt idx="245">
                  <c:v>1568922.535760251</c:v>
                </c:pt>
                <c:pt idx="246">
                  <c:v>1569480.705216418</c:v>
                </c:pt>
                <c:pt idx="247">
                  <c:v>1570173.607590629</c:v>
                </c:pt>
                <c:pt idx="248">
                  <c:v>1567492.69108036</c:v>
                </c:pt>
                <c:pt idx="249">
                  <c:v>1570022.471232286</c:v>
                </c:pt>
                <c:pt idx="250">
                  <c:v>1569201.063720613</c:v>
                </c:pt>
                <c:pt idx="251">
                  <c:v>1568968.174806479</c:v>
                </c:pt>
                <c:pt idx="252">
                  <c:v>1570059.057037864</c:v>
                </c:pt>
                <c:pt idx="253">
                  <c:v>1569601.371942886</c:v>
                </c:pt>
                <c:pt idx="254">
                  <c:v>1571491.238560793</c:v>
                </c:pt>
                <c:pt idx="255">
                  <c:v>1569122.767798012</c:v>
                </c:pt>
                <c:pt idx="256">
                  <c:v>1570141.669708965</c:v>
                </c:pt>
                <c:pt idx="257">
                  <c:v>1569260.716024992</c:v>
                </c:pt>
                <c:pt idx="258">
                  <c:v>1565039.973357555</c:v>
                </c:pt>
                <c:pt idx="259">
                  <c:v>1570166.226486598</c:v>
                </c:pt>
                <c:pt idx="260">
                  <c:v>1574988.814241203</c:v>
                </c:pt>
                <c:pt idx="261">
                  <c:v>1570565.925257009</c:v>
                </c:pt>
                <c:pt idx="262">
                  <c:v>1570097.07024015</c:v>
                </c:pt>
                <c:pt idx="263">
                  <c:v>1570668.815720442</c:v>
                </c:pt>
                <c:pt idx="264">
                  <c:v>1570540.428253147</c:v>
                </c:pt>
                <c:pt idx="265">
                  <c:v>1569881.686809824</c:v>
                </c:pt>
                <c:pt idx="266">
                  <c:v>1569745.801957464</c:v>
                </c:pt>
                <c:pt idx="267">
                  <c:v>1569615.715671812</c:v>
                </c:pt>
                <c:pt idx="268">
                  <c:v>1570525.78477724</c:v>
                </c:pt>
                <c:pt idx="269">
                  <c:v>1570410.535541855</c:v>
                </c:pt>
                <c:pt idx="270">
                  <c:v>1570888.010269313</c:v>
                </c:pt>
                <c:pt idx="271">
                  <c:v>1571360.398858101</c:v>
                </c:pt>
                <c:pt idx="272">
                  <c:v>1570095.738698425</c:v>
                </c:pt>
                <c:pt idx="273">
                  <c:v>1570079.54441259</c:v>
                </c:pt>
                <c:pt idx="274">
                  <c:v>1570667.349168104</c:v>
                </c:pt>
                <c:pt idx="275">
                  <c:v>1570806.442846962</c:v>
                </c:pt>
                <c:pt idx="276">
                  <c:v>1570996.412124194</c:v>
                </c:pt>
                <c:pt idx="277">
                  <c:v>1570399.394843767</c:v>
                </c:pt>
                <c:pt idx="278">
                  <c:v>1570557.517170537</c:v>
                </c:pt>
                <c:pt idx="279">
                  <c:v>1570375.058813495</c:v>
                </c:pt>
                <c:pt idx="280">
                  <c:v>1570432.084199358</c:v>
                </c:pt>
                <c:pt idx="281">
                  <c:v>1570320.582968634</c:v>
                </c:pt>
                <c:pt idx="282">
                  <c:v>1570282.984646277</c:v>
                </c:pt>
                <c:pt idx="283">
                  <c:v>1570523.789094141</c:v>
                </c:pt>
                <c:pt idx="284">
                  <c:v>1570667.454820845</c:v>
                </c:pt>
                <c:pt idx="285">
                  <c:v>1570193.24215909</c:v>
                </c:pt>
                <c:pt idx="286">
                  <c:v>1570652.326638945</c:v>
                </c:pt>
                <c:pt idx="287">
                  <c:v>1570848.911642185</c:v>
                </c:pt>
                <c:pt idx="288">
                  <c:v>1570090.192561734</c:v>
                </c:pt>
                <c:pt idx="289">
                  <c:v>1570967.242242666</c:v>
                </c:pt>
                <c:pt idx="290">
                  <c:v>1570729.144912651</c:v>
                </c:pt>
                <c:pt idx="291">
                  <c:v>1571012.311135607</c:v>
                </c:pt>
                <c:pt idx="292">
                  <c:v>1570842.873788244</c:v>
                </c:pt>
                <c:pt idx="293">
                  <c:v>1569713.212181904</c:v>
                </c:pt>
                <c:pt idx="294">
                  <c:v>1571017.619259583</c:v>
                </c:pt>
                <c:pt idx="295">
                  <c:v>1571557.846909925</c:v>
                </c:pt>
                <c:pt idx="296">
                  <c:v>1571055.810185063</c:v>
                </c:pt>
                <c:pt idx="297">
                  <c:v>1570602.367930905</c:v>
                </c:pt>
                <c:pt idx="298">
                  <c:v>1570999.161300091</c:v>
                </c:pt>
                <c:pt idx="299">
                  <c:v>1571281.299464836</c:v>
                </c:pt>
                <c:pt idx="300">
                  <c:v>1570963.579184117</c:v>
                </c:pt>
                <c:pt idx="301">
                  <c:v>1570941.376101063</c:v>
                </c:pt>
                <c:pt idx="302">
                  <c:v>1571211.682045318</c:v>
                </c:pt>
                <c:pt idx="303">
                  <c:v>1570878.565153803</c:v>
                </c:pt>
                <c:pt idx="304">
                  <c:v>1570723.797215951</c:v>
                </c:pt>
                <c:pt idx="305">
                  <c:v>1570617.221528961</c:v>
                </c:pt>
                <c:pt idx="306">
                  <c:v>1570847.02965914</c:v>
                </c:pt>
                <c:pt idx="307">
                  <c:v>1570630.070111346</c:v>
                </c:pt>
                <c:pt idx="308">
                  <c:v>1571112.065231631</c:v>
                </c:pt>
                <c:pt idx="309">
                  <c:v>1570598.469133907</c:v>
                </c:pt>
                <c:pt idx="310">
                  <c:v>1569889.850890131</c:v>
                </c:pt>
                <c:pt idx="311">
                  <c:v>1569959.676422271</c:v>
                </c:pt>
                <c:pt idx="312">
                  <c:v>1570147.326706184</c:v>
                </c:pt>
                <c:pt idx="313">
                  <c:v>1569977.206892902</c:v>
                </c:pt>
                <c:pt idx="314">
                  <c:v>1570247.808270304</c:v>
                </c:pt>
                <c:pt idx="315">
                  <c:v>1570093.588547519</c:v>
                </c:pt>
                <c:pt idx="316">
                  <c:v>1570102.480289694</c:v>
                </c:pt>
                <c:pt idx="317">
                  <c:v>1570107.15611831</c:v>
                </c:pt>
                <c:pt idx="318">
                  <c:v>1570024.958464937</c:v>
                </c:pt>
                <c:pt idx="319">
                  <c:v>1570280.929965125</c:v>
                </c:pt>
                <c:pt idx="320">
                  <c:v>1570308.475372682</c:v>
                </c:pt>
                <c:pt idx="321">
                  <c:v>1570355.161511272</c:v>
                </c:pt>
                <c:pt idx="322">
                  <c:v>1570228.175018681</c:v>
                </c:pt>
                <c:pt idx="323">
                  <c:v>1570638.300672232</c:v>
                </c:pt>
                <c:pt idx="324">
                  <c:v>1570542.661903779</c:v>
                </c:pt>
                <c:pt idx="325">
                  <c:v>1570448.151107349</c:v>
                </c:pt>
                <c:pt idx="326">
                  <c:v>1570486.777391077</c:v>
                </c:pt>
                <c:pt idx="327">
                  <c:v>1570556.884651942</c:v>
                </c:pt>
                <c:pt idx="328">
                  <c:v>1570817.046356564</c:v>
                </c:pt>
                <c:pt idx="329">
                  <c:v>1570783.605163384</c:v>
                </c:pt>
                <c:pt idx="330">
                  <c:v>1570519.963057255</c:v>
                </c:pt>
                <c:pt idx="331">
                  <c:v>1570150.669161377</c:v>
                </c:pt>
                <c:pt idx="332">
                  <c:v>1570533.296591812</c:v>
                </c:pt>
                <c:pt idx="333">
                  <c:v>1570570.656114333</c:v>
                </c:pt>
                <c:pt idx="334">
                  <c:v>1570484.125304071</c:v>
                </c:pt>
                <c:pt idx="335">
                  <c:v>1570495.756769225</c:v>
                </c:pt>
                <c:pt idx="336">
                  <c:v>1570472.614633872</c:v>
                </c:pt>
                <c:pt idx="337">
                  <c:v>1570537.922120854</c:v>
                </c:pt>
                <c:pt idx="338">
                  <c:v>1570398.782238597</c:v>
                </c:pt>
                <c:pt idx="339">
                  <c:v>1570410.665943816</c:v>
                </c:pt>
                <c:pt idx="340">
                  <c:v>1570262.55414565</c:v>
                </c:pt>
                <c:pt idx="341">
                  <c:v>1570462.183376726</c:v>
                </c:pt>
                <c:pt idx="342">
                  <c:v>1570208.397975624</c:v>
                </c:pt>
                <c:pt idx="343">
                  <c:v>1570184.850585825</c:v>
                </c:pt>
                <c:pt idx="344">
                  <c:v>1570183.457255126</c:v>
                </c:pt>
                <c:pt idx="345">
                  <c:v>1570011.383285379</c:v>
                </c:pt>
                <c:pt idx="346">
                  <c:v>1570102.994646705</c:v>
                </c:pt>
                <c:pt idx="347">
                  <c:v>1569960.873500067</c:v>
                </c:pt>
                <c:pt idx="348">
                  <c:v>1570201.04698259</c:v>
                </c:pt>
                <c:pt idx="349">
                  <c:v>1570274.485255101</c:v>
                </c:pt>
                <c:pt idx="350">
                  <c:v>1570042.249134786</c:v>
                </c:pt>
                <c:pt idx="351">
                  <c:v>1570189.210852232</c:v>
                </c:pt>
                <c:pt idx="352">
                  <c:v>1570185.551969044</c:v>
                </c:pt>
                <c:pt idx="353">
                  <c:v>1570121.485602764</c:v>
                </c:pt>
                <c:pt idx="354">
                  <c:v>1570212.605464055</c:v>
                </c:pt>
                <c:pt idx="355">
                  <c:v>1570248.105184101</c:v>
                </c:pt>
                <c:pt idx="356">
                  <c:v>1570268.61091803</c:v>
                </c:pt>
                <c:pt idx="357">
                  <c:v>1570211.450995192</c:v>
                </c:pt>
                <c:pt idx="358">
                  <c:v>1570146.395940171</c:v>
                </c:pt>
                <c:pt idx="359">
                  <c:v>1570280.175083662</c:v>
                </c:pt>
                <c:pt idx="360">
                  <c:v>1570271.940198682</c:v>
                </c:pt>
                <c:pt idx="361">
                  <c:v>1570313.077914656</c:v>
                </c:pt>
                <c:pt idx="362">
                  <c:v>1570143.160584429</c:v>
                </c:pt>
                <c:pt idx="363">
                  <c:v>1570202.749255334</c:v>
                </c:pt>
                <c:pt idx="364">
                  <c:v>1570270.128613957</c:v>
                </c:pt>
                <c:pt idx="365">
                  <c:v>1570231.332893321</c:v>
                </c:pt>
                <c:pt idx="366">
                  <c:v>1570223.499677821</c:v>
                </c:pt>
                <c:pt idx="367">
                  <c:v>1570263.689726964</c:v>
                </c:pt>
                <c:pt idx="368">
                  <c:v>1570133.111635186</c:v>
                </c:pt>
                <c:pt idx="369">
                  <c:v>1570277.982694827</c:v>
                </c:pt>
                <c:pt idx="370">
                  <c:v>1570273.551995346</c:v>
                </c:pt>
                <c:pt idx="371">
                  <c:v>1570283.069146951</c:v>
                </c:pt>
                <c:pt idx="372">
                  <c:v>1570377.361556262</c:v>
                </c:pt>
                <c:pt idx="373">
                  <c:v>1570372.871879889</c:v>
                </c:pt>
                <c:pt idx="374">
                  <c:v>1570455.460162023</c:v>
                </c:pt>
                <c:pt idx="375">
                  <c:v>1570422.256876971</c:v>
                </c:pt>
                <c:pt idx="376">
                  <c:v>1570564.419814323</c:v>
                </c:pt>
                <c:pt idx="377">
                  <c:v>1570479.169969138</c:v>
                </c:pt>
                <c:pt idx="378">
                  <c:v>1570492.963743161</c:v>
                </c:pt>
                <c:pt idx="379">
                  <c:v>1570411.876020116</c:v>
                </c:pt>
                <c:pt idx="380">
                  <c:v>1570455.717233964</c:v>
                </c:pt>
                <c:pt idx="381">
                  <c:v>1570465.472586941</c:v>
                </c:pt>
                <c:pt idx="382">
                  <c:v>1570547.406038225</c:v>
                </c:pt>
                <c:pt idx="383">
                  <c:v>1570439.356981419</c:v>
                </c:pt>
                <c:pt idx="384">
                  <c:v>1570343.989853123</c:v>
                </c:pt>
                <c:pt idx="385">
                  <c:v>1570317.328507336</c:v>
                </c:pt>
                <c:pt idx="386">
                  <c:v>1570327.671657441</c:v>
                </c:pt>
                <c:pt idx="387">
                  <c:v>1570287.005515528</c:v>
                </c:pt>
                <c:pt idx="388">
                  <c:v>1570329.301443388</c:v>
                </c:pt>
                <c:pt idx="389">
                  <c:v>1570325.01745658</c:v>
                </c:pt>
                <c:pt idx="390">
                  <c:v>1570302.50148431</c:v>
                </c:pt>
                <c:pt idx="391">
                  <c:v>1570268.972129907</c:v>
                </c:pt>
                <c:pt idx="392">
                  <c:v>1570296.85542132</c:v>
                </c:pt>
                <c:pt idx="393">
                  <c:v>1570341.189953419</c:v>
                </c:pt>
                <c:pt idx="394">
                  <c:v>1570322.748777841</c:v>
                </c:pt>
                <c:pt idx="395">
                  <c:v>1570321.304332153</c:v>
                </c:pt>
                <c:pt idx="396">
                  <c:v>1570319.828609989</c:v>
                </c:pt>
                <c:pt idx="397">
                  <c:v>1570271.877125737</c:v>
                </c:pt>
                <c:pt idx="398">
                  <c:v>1570313.439313398</c:v>
                </c:pt>
                <c:pt idx="399">
                  <c:v>1570330.245816916</c:v>
                </c:pt>
                <c:pt idx="400">
                  <c:v>1570327.436583676</c:v>
                </c:pt>
                <c:pt idx="401">
                  <c:v>1570292.200842821</c:v>
                </c:pt>
                <c:pt idx="402">
                  <c:v>1570314.177145011</c:v>
                </c:pt>
                <c:pt idx="403">
                  <c:v>1570363.809935048</c:v>
                </c:pt>
                <c:pt idx="404">
                  <c:v>1570378.259008883</c:v>
                </c:pt>
                <c:pt idx="405">
                  <c:v>1570366.550564638</c:v>
                </c:pt>
                <c:pt idx="406">
                  <c:v>1570347.589486692</c:v>
                </c:pt>
                <c:pt idx="407">
                  <c:v>1570365.657586969</c:v>
                </c:pt>
                <c:pt idx="408">
                  <c:v>1570349.255561359</c:v>
                </c:pt>
                <c:pt idx="409">
                  <c:v>1570396.845554743</c:v>
                </c:pt>
                <c:pt idx="410">
                  <c:v>1570366.125026523</c:v>
                </c:pt>
                <c:pt idx="411">
                  <c:v>1570334.222071806</c:v>
                </c:pt>
                <c:pt idx="412">
                  <c:v>1570329.984560666</c:v>
                </c:pt>
                <c:pt idx="413">
                  <c:v>1570321.427701357</c:v>
                </c:pt>
                <c:pt idx="414">
                  <c:v>1570326.06126121</c:v>
                </c:pt>
                <c:pt idx="415">
                  <c:v>1570303.362448812</c:v>
                </c:pt>
                <c:pt idx="416">
                  <c:v>1570324.632316808</c:v>
                </c:pt>
                <c:pt idx="417">
                  <c:v>1570320.352740225</c:v>
                </c:pt>
                <c:pt idx="418">
                  <c:v>1570297.791029441</c:v>
                </c:pt>
                <c:pt idx="419">
                  <c:v>1570322.096533589</c:v>
                </c:pt>
                <c:pt idx="420">
                  <c:v>1570318.565588255</c:v>
                </c:pt>
                <c:pt idx="421">
                  <c:v>1570322.173048198</c:v>
                </c:pt>
                <c:pt idx="422">
                  <c:v>1570326.070994801</c:v>
                </c:pt>
                <c:pt idx="423">
                  <c:v>1570316.618778439</c:v>
                </c:pt>
                <c:pt idx="424">
                  <c:v>1570306.74368756</c:v>
                </c:pt>
                <c:pt idx="425">
                  <c:v>1570333.327040463</c:v>
                </c:pt>
                <c:pt idx="426">
                  <c:v>1570346.096791345</c:v>
                </c:pt>
                <c:pt idx="427">
                  <c:v>1570339.396292342</c:v>
                </c:pt>
                <c:pt idx="428">
                  <c:v>1570347.16342022</c:v>
                </c:pt>
                <c:pt idx="429">
                  <c:v>1570340.149313744</c:v>
                </c:pt>
                <c:pt idx="430">
                  <c:v>1570351.911196259</c:v>
                </c:pt>
                <c:pt idx="431">
                  <c:v>1570350.521856967</c:v>
                </c:pt>
                <c:pt idx="432">
                  <c:v>1570390.768558689</c:v>
                </c:pt>
                <c:pt idx="433">
                  <c:v>1570343.156878097</c:v>
                </c:pt>
                <c:pt idx="434">
                  <c:v>1570355.354600518</c:v>
                </c:pt>
                <c:pt idx="435">
                  <c:v>1570344.956202823</c:v>
                </c:pt>
                <c:pt idx="436">
                  <c:v>1570333.997167039</c:v>
                </c:pt>
                <c:pt idx="437">
                  <c:v>1570346.420484268</c:v>
                </c:pt>
                <c:pt idx="438">
                  <c:v>1570363.234100115</c:v>
                </c:pt>
                <c:pt idx="439">
                  <c:v>1570355.807088563</c:v>
                </c:pt>
                <c:pt idx="440">
                  <c:v>1570341.37961885</c:v>
                </c:pt>
                <c:pt idx="441">
                  <c:v>1570354.235181478</c:v>
                </c:pt>
                <c:pt idx="442">
                  <c:v>1570340.805246865</c:v>
                </c:pt>
                <c:pt idx="443">
                  <c:v>1570352.549541234</c:v>
                </c:pt>
                <c:pt idx="444">
                  <c:v>1570348.197314</c:v>
                </c:pt>
                <c:pt idx="445">
                  <c:v>1570349.080146039</c:v>
                </c:pt>
                <c:pt idx="446">
                  <c:v>1570353.807080986</c:v>
                </c:pt>
                <c:pt idx="447">
                  <c:v>1570352.043534538</c:v>
                </c:pt>
                <c:pt idx="448">
                  <c:v>1570343.07459606</c:v>
                </c:pt>
                <c:pt idx="449">
                  <c:v>1570361.131485855</c:v>
                </c:pt>
                <c:pt idx="450">
                  <c:v>1570363.862543922</c:v>
                </c:pt>
                <c:pt idx="451">
                  <c:v>1570368.692754339</c:v>
                </c:pt>
                <c:pt idx="452">
                  <c:v>1570360.093445178</c:v>
                </c:pt>
                <c:pt idx="453">
                  <c:v>1570352.940573163</c:v>
                </c:pt>
                <c:pt idx="454">
                  <c:v>1570359.78632464</c:v>
                </c:pt>
                <c:pt idx="455">
                  <c:v>1570351.554059869</c:v>
                </c:pt>
                <c:pt idx="456">
                  <c:v>1570353.558840157</c:v>
                </c:pt>
                <c:pt idx="457">
                  <c:v>1570348.677594853</c:v>
                </c:pt>
                <c:pt idx="458">
                  <c:v>1570350.668641981</c:v>
                </c:pt>
                <c:pt idx="459">
                  <c:v>1570345.529572793</c:v>
                </c:pt>
                <c:pt idx="460">
                  <c:v>1570350.235306997</c:v>
                </c:pt>
                <c:pt idx="461">
                  <c:v>1570340.946557825</c:v>
                </c:pt>
                <c:pt idx="462">
                  <c:v>1570350.850560034</c:v>
                </c:pt>
                <c:pt idx="463">
                  <c:v>1570358.92654799</c:v>
                </c:pt>
                <c:pt idx="464">
                  <c:v>1570354.785547113</c:v>
                </c:pt>
                <c:pt idx="465">
                  <c:v>1570351.979586131</c:v>
                </c:pt>
                <c:pt idx="466">
                  <c:v>1570359.494822857</c:v>
                </c:pt>
                <c:pt idx="467">
                  <c:v>1570365.995389098</c:v>
                </c:pt>
                <c:pt idx="468">
                  <c:v>1570362.862362922</c:v>
                </c:pt>
                <c:pt idx="469">
                  <c:v>1570356.455828114</c:v>
                </c:pt>
                <c:pt idx="470">
                  <c:v>1570360.769493262</c:v>
                </c:pt>
                <c:pt idx="471">
                  <c:v>1570357.159949495</c:v>
                </c:pt>
                <c:pt idx="472">
                  <c:v>1570357.087078479</c:v>
                </c:pt>
                <c:pt idx="473">
                  <c:v>1570364.214475523</c:v>
                </c:pt>
                <c:pt idx="474">
                  <c:v>1570359.363848902</c:v>
                </c:pt>
                <c:pt idx="475">
                  <c:v>1570360.671623184</c:v>
                </c:pt>
                <c:pt idx="476">
                  <c:v>1570362.653157209</c:v>
                </c:pt>
                <c:pt idx="477">
                  <c:v>1570360.527359941</c:v>
                </c:pt>
                <c:pt idx="478">
                  <c:v>1570362.567876159</c:v>
                </c:pt>
                <c:pt idx="479">
                  <c:v>1570361.296876244</c:v>
                </c:pt>
                <c:pt idx="480">
                  <c:v>1570362.414812742</c:v>
                </c:pt>
                <c:pt idx="481">
                  <c:v>1570361.596632563</c:v>
                </c:pt>
                <c:pt idx="482">
                  <c:v>1570362.264543285</c:v>
                </c:pt>
                <c:pt idx="483">
                  <c:v>1570359.204020334</c:v>
                </c:pt>
                <c:pt idx="484">
                  <c:v>1570362.121697282</c:v>
                </c:pt>
                <c:pt idx="485">
                  <c:v>1570362.032751644</c:v>
                </c:pt>
                <c:pt idx="486">
                  <c:v>1570359.0198403</c:v>
                </c:pt>
                <c:pt idx="487">
                  <c:v>1570368.995848095</c:v>
                </c:pt>
                <c:pt idx="488">
                  <c:v>1570360.179508439</c:v>
                </c:pt>
                <c:pt idx="489">
                  <c:v>1570353.435001654</c:v>
                </c:pt>
                <c:pt idx="490">
                  <c:v>1570357.429135164</c:v>
                </c:pt>
                <c:pt idx="491">
                  <c:v>1570362.049443527</c:v>
                </c:pt>
                <c:pt idx="492">
                  <c:v>1570359.02186258</c:v>
                </c:pt>
                <c:pt idx="493">
                  <c:v>1570352.902324665</c:v>
                </c:pt>
                <c:pt idx="494">
                  <c:v>1570359.284337865</c:v>
                </c:pt>
                <c:pt idx="495">
                  <c:v>1570353.591309344</c:v>
                </c:pt>
                <c:pt idx="496">
                  <c:v>1570359.746988203</c:v>
                </c:pt>
                <c:pt idx="497">
                  <c:v>1570356.33020377</c:v>
                </c:pt>
                <c:pt idx="498">
                  <c:v>1570358.559491974</c:v>
                </c:pt>
                <c:pt idx="499">
                  <c:v>1570359.671098998</c:v>
                </c:pt>
                <c:pt idx="500">
                  <c:v>1570358.910861791</c:v>
                </c:pt>
                <c:pt idx="501">
                  <c:v>1570359.714089945</c:v>
                </c:pt>
                <c:pt idx="502">
                  <c:v>1570359.002716199</c:v>
                </c:pt>
                <c:pt idx="503">
                  <c:v>1570358.97465539</c:v>
                </c:pt>
                <c:pt idx="504">
                  <c:v>1570361.129739258</c:v>
                </c:pt>
                <c:pt idx="505">
                  <c:v>1570358.303874362</c:v>
                </c:pt>
                <c:pt idx="506">
                  <c:v>1570357.792003405</c:v>
                </c:pt>
                <c:pt idx="507">
                  <c:v>1570357.489468646</c:v>
                </c:pt>
                <c:pt idx="508">
                  <c:v>1570356.002776288</c:v>
                </c:pt>
                <c:pt idx="509">
                  <c:v>1570355.412102517</c:v>
                </c:pt>
                <c:pt idx="510">
                  <c:v>1570354.135865829</c:v>
                </c:pt>
                <c:pt idx="511">
                  <c:v>1570353.695583255</c:v>
                </c:pt>
                <c:pt idx="512">
                  <c:v>1570354.647045387</c:v>
                </c:pt>
                <c:pt idx="513">
                  <c:v>1570355.000966664</c:v>
                </c:pt>
                <c:pt idx="514">
                  <c:v>1570354.079356432</c:v>
                </c:pt>
                <c:pt idx="515">
                  <c:v>1570354.788646226</c:v>
                </c:pt>
                <c:pt idx="516">
                  <c:v>1570354.418579039</c:v>
                </c:pt>
                <c:pt idx="517">
                  <c:v>1570354.443464193</c:v>
                </c:pt>
                <c:pt idx="518">
                  <c:v>1570354.210316213</c:v>
                </c:pt>
                <c:pt idx="519">
                  <c:v>1570353.949774548</c:v>
                </c:pt>
                <c:pt idx="520">
                  <c:v>1570354.060375195</c:v>
                </c:pt>
                <c:pt idx="521">
                  <c:v>1570353.156369544</c:v>
                </c:pt>
                <c:pt idx="522">
                  <c:v>1570354.404186655</c:v>
                </c:pt>
                <c:pt idx="523">
                  <c:v>1570353.722538533</c:v>
                </c:pt>
                <c:pt idx="524">
                  <c:v>1570353.771605334</c:v>
                </c:pt>
                <c:pt idx="525">
                  <c:v>1570354.191933498</c:v>
                </c:pt>
                <c:pt idx="526">
                  <c:v>1570356.398868032</c:v>
                </c:pt>
                <c:pt idx="527">
                  <c:v>1570355.849147258</c:v>
                </c:pt>
                <c:pt idx="528">
                  <c:v>1570358.592123684</c:v>
                </c:pt>
                <c:pt idx="529">
                  <c:v>1570356.577435371</c:v>
                </c:pt>
                <c:pt idx="530">
                  <c:v>1570356.206565088</c:v>
                </c:pt>
                <c:pt idx="531">
                  <c:v>1570356.428509012</c:v>
                </c:pt>
                <c:pt idx="532">
                  <c:v>1570355.301778846</c:v>
                </c:pt>
                <c:pt idx="533">
                  <c:v>1570356.381204925</c:v>
                </c:pt>
                <c:pt idx="534">
                  <c:v>1570357.244709102</c:v>
                </c:pt>
                <c:pt idx="535">
                  <c:v>1570356.297467022</c:v>
                </c:pt>
                <c:pt idx="536">
                  <c:v>1570357.455748741</c:v>
                </c:pt>
                <c:pt idx="537">
                  <c:v>1570356.207804682</c:v>
                </c:pt>
                <c:pt idx="538">
                  <c:v>1570354.842717008</c:v>
                </c:pt>
                <c:pt idx="539">
                  <c:v>1570356.348596202</c:v>
                </c:pt>
                <c:pt idx="540">
                  <c:v>1570355.933122361</c:v>
                </c:pt>
                <c:pt idx="541">
                  <c:v>1570356.216878022</c:v>
                </c:pt>
                <c:pt idx="542">
                  <c:v>1570355.904473989</c:v>
                </c:pt>
                <c:pt idx="543">
                  <c:v>1570357.324339608</c:v>
                </c:pt>
                <c:pt idx="544">
                  <c:v>1570356.454477472</c:v>
                </c:pt>
                <c:pt idx="545">
                  <c:v>1570355.837246036</c:v>
                </c:pt>
                <c:pt idx="546">
                  <c:v>1570356.145297289</c:v>
                </c:pt>
                <c:pt idx="547">
                  <c:v>1570355.747921671</c:v>
                </c:pt>
                <c:pt idx="548">
                  <c:v>1570355.472671664</c:v>
                </c:pt>
                <c:pt idx="549">
                  <c:v>1570354.847937415</c:v>
                </c:pt>
                <c:pt idx="550">
                  <c:v>1570355.547510347</c:v>
                </c:pt>
                <c:pt idx="551">
                  <c:v>1570355.389817131</c:v>
                </c:pt>
                <c:pt idx="552">
                  <c:v>1570355.511785337</c:v>
                </c:pt>
                <c:pt idx="553">
                  <c:v>1570356.138331601</c:v>
                </c:pt>
                <c:pt idx="554">
                  <c:v>1570355.860048384</c:v>
                </c:pt>
                <c:pt idx="555">
                  <c:v>1570355.857943127</c:v>
                </c:pt>
                <c:pt idx="556">
                  <c:v>1570355.775115124</c:v>
                </c:pt>
                <c:pt idx="557">
                  <c:v>1570355.84793604</c:v>
                </c:pt>
                <c:pt idx="558">
                  <c:v>1570355.822025202</c:v>
                </c:pt>
                <c:pt idx="559">
                  <c:v>1570355.842266912</c:v>
                </c:pt>
                <c:pt idx="560">
                  <c:v>1570355.863259649</c:v>
                </c:pt>
                <c:pt idx="561">
                  <c:v>1570355.932884328</c:v>
                </c:pt>
                <c:pt idx="562">
                  <c:v>1570355.477802165</c:v>
                </c:pt>
                <c:pt idx="563">
                  <c:v>1570356.161448508</c:v>
                </c:pt>
                <c:pt idx="564">
                  <c:v>1570356.295476881</c:v>
                </c:pt>
                <c:pt idx="565">
                  <c:v>1570355.592425132</c:v>
                </c:pt>
                <c:pt idx="566">
                  <c:v>1570355.389141743</c:v>
                </c:pt>
                <c:pt idx="567">
                  <c:v>1570356.337015639</c:v>
                </c:pt>
                <c:pt idx="568">
                  <c:v>1570355.636120539</c:v>
                </c:pt>
                <c:pt idx="569">
                  <c:v>1570355.635514606</c:v>
                </c:pt>
                <c:pt idx="570">
                  <c:v>1570355.713717464</c:v>
                </c:pt>
                <c:pt idx="571">
                  <c:v>1570355.102485319</c:v>
                </c:pt>
                <c:pt idx="572">
                  <c:v>1570355.314385504</c:v>
                </c:pt>
                <c:pt idx="573">
                  <c:v>1570355.509308346</c:v>
                </c:pt>
                <c:pt idx="574">
                  <c:v>1570355.426176229</c:v>
                </c:pt>
                <c:pt idx="575">
                  <c:v>1570355.661011841</c:v>
                </c:pt>
                <c:pt idx="576">
                  <c:v>1570355.698230099</c:v>
                </c:pt>
                <c:pt idx="577">
                  <c:v>1570355.754542036</c:v>
                </c:pt>
                <c:pt idx="578">
                  <c:v>1570355.807577926</c:v>
                </c:pt>
                <c:pt idx="579">
                  <c:v>1570354.798031497</c:v>
                </c:pt>
                <c:pt idx="580">
                  <c:v>1570355.704447132</c:v>
                </c:pt>
                <c:pt idx="581">
                  <c:v>1570355.910202662</c:v>
                </c:pt>
                <c:pt idx="582">
                  <c:v>1570355.805629467</c:v>
                </c:pt>
                <c:pt idx="583">
                  <c:v>1570356.214130052</c:v>
                </c:pt>
                <c:pt idx="584">
                  <c:v>1570356.057392964</c:v>
                </c:pt>
                <c:pt idx="585">
                  <c:v>1570355.765535349</c:v>
                </c:pt>
                <c:pt idx="586">
                  <c:v>1570356.089257816</c:v>
                </c:pt>
                <c:pt idx="587">
                  <c:v>1570356.011483757</c:v>
                </c:pt>
                <c:pt idx="588">
                  <c:v>1570355.982242814</c:v>
                </c:pt>
                <c:pt idx="589">
                  <c:v>1570356.512130649</c:v>
                </c:pt>
                <c:pt idx="590">
                  <c:v>1570355.574972097</c:v>
                </c:pt>
                <c:pt idx="591">
                  <c:v>1570355.193063035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TA!$B$2:$B$593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</c:v>
                </c:pt>
                <c:pt idx="21">
                  <c:v>5517011.244408135</c:v>
                </c:pt>
                <c:pt idx="22">
                  <c:v>5475707.231124059</c:v>
                </c:pt>
                <c:pt idx="23">
                  <c:v>5477945.492948115</c:v>
                </c:pt>
                <c:pt idx="24">
                  <c:v>5394593.299505969</c:v>
                </c:pt>
                <c:pt idx="25">
                  <c:v>5396308.729441028</c:v>
                </c:pt>
                <c:pt idx="26">
                  <c:v>5309971.585790871</c:v>
                </c:pt>
                <c:pt idx="27">
                  <c:v>5311387.58021013</c:v>
                </c:pt>
                <c:pt idx="28">
                  <c:v>5222845.966234843</c:v>
                </c:pt>
                <c:pt idx="29">
                  <c:v>5223981.034958512</c:v>
                </c:pt>
                <c:pt idx="30">
                  <c:v>5134410.607883254</c:v>
                </c:pt>
                <c:pt idx="31">
                  <c:v>5135247.956141637</c:v>
                </c:pt>
                <c:pt idx="32">
                  <c:v>5045753.432544903</c:v>
                </c:pt>
                <c:pt idx="33">
                  <c:v>5046356.013004654</c:v>
                </c:pt>
                <c:pt idx="34">
                  <c:v>4957822.853289173</c:v>
                </c:pt>
                <c:pt idx="35">
                  <c:v>4962388.600466541</c:v>
                </c:pt>
                <c:pt idx="36">
                  <c:v>4806510.911286659</c:v>
                </c:pt>
                <c:pt idx="37">
                  <c:v>4669367.447985397</c:v>
                </c:pt>
                <c:pt idx="38">
                  <c:v>4563920.845914505</c:v>
                </c:pt>
                <c:pt idx="39">
                  <c:v>4466707.425928377</c:v>
                </c:pt>
                <c:pt idx="40">
                  <c:v>4415730.554784893</c:v>
                </c:pt>
                <c:pt idx="41">
                  <c:v>4402570.644228022</c:v>
                </c:pt>
                <c:pt idx="42">
                  <c:v>4404471.037795244</c:v>
                </c:pt>
                <c:pt idx="43">
                  <c:v>4361564.221927918</c:v>
                </c:pt>
                <c:pt idx="44">
                  <c:v>4364169.591312787</c:v>
                </c:pt>
                <c:pt idx="45">
                  <c:v>4323066.720375287</c:v>
                </c:pt>
                <c:pt idx="46">
                  <c:v>4326028.725367572</c:v>
                </c:pt>
                <c:pt idx="47">
                  <c:v>4285214.915691961</c:v>
                </c:pt>
                <c:pt idx="48">
                  <c:v>4273748.14475273</c:v>
                </c:pt>
                <c:pt idx="49">
                  <c:v>4276749.188953993</c:v>
                </c:pt>
                <c:pt idx="50">
                  <c:v>4238723.564150134</c:v>
                </c:pt>
                <c:pt idx="51">
                  <c:v>4241677.077584409</c:v>
                </c:pt>
                <c:pt idx="52">
                  <c:v>4203810.270105056</c:v>
                </c:pt>
                <c:pt idx="53">
                  <c:v>4171682.468609271</c:v>
                </c:pt>
                <c:pt idx="54">
                  <c:v>4147790.322502621</c:v>
                </c:pt>
                <c:pt idx="55">
                  <c:v>4135573.842990917</c:v>
                </c:pt>
                <c:pt idx="56">
                  <c:v>4067032.115256466</c:v>
                </c:pt>
                <c:pt idx="57">
                  <c:v>4022789.362432479</c:v>
                </c:pt>
                <c:pt idx="58">
                  <c:v>3970150.777276669</c:v>
                </c:pt>
                <c:pt idx="59">
                  <c:v>3953383.414837834</c:v>
                </c:pt>
                <c:pt idx="60">
                  <c:v>3940773.069163472</c:v>
                </c:pt>
                <c:pt idx="61">
                  <c:v>3941787.054914084</c:v>
                </c:pt>
                <c:pt idx="62">
                  <c:v>3913545.847735076</c:v>
                </c:pt>
                <c:pt idx="63">
                  <c:v>3902312.956966086</c:v>
                </c:pt>
                <c:pt idx="64">
                  <c:v>3903199.269841108</c:v>
                </c:pt>
                <c:pt idx="65">
                  <c:v>3875737.02131392</c:v>
                </c:pt>
                <c:pt idx="66">
                  <c:v>3846692.546782802</c:v>
                </c:pt>
                <c:pt idx="67">
                  <c:v>3834267.705488705</c:v>
                </c:pt>
                <c:pt idx="68">
                  <c:v>3834929.244209501</c:v>
                </c:pt>
                <c:pt idx="69">
                  <c:v>3809809.683321797</c:v>
                </c:pt>
                <c:pt idx="70">
                  <c:v>3798295.625398708</c:v>
                </c:pt>
                <c:pt idx="71">
                  <c:v>3798323.10513849</c:v>
                </c:pt>
                <c:pt idx="72">
                  <c:v>3767709.135760336</c:v>
                </c:pt>
                <c:pt idx="73">
                  <c:v>3755077.51761581</c:v>
                </c:pt>
                <c:pt idx="74">
                  <c:v>3755624.810799703</c:v>
                </c:pt>
                <c:pt idx="75">
                  <c:v>3718819.835945047</c:v>
                </c:pt>
                <c:pt idx="76">
                  <c:v>3692086.714926191</c:v>
                </c:pt>
                <c:pt idx="77">
                  <c:v>3673906.277886585</c:v>
                </c:pt>
                <c:pt idx="78">
                  <c:v>3658778.02127373</c:v>
                </c:pt>
                <c:pt idx="79">
                  <c:v>3648333.906279026</c:v>
                </c:pt>
                <c:pt idx="80">
                  <c:v>3647322.358565052</c:v>
                </c:pt>
                <c:pt idx="81">
                  <c:v>3627481.137007379</c:v>
                </c:pt>
                <c:pt idx="82">
                  <c:v>3619971.213383726</c:v>
                </c:pt>
                <c:pt idx="83">
                  <c:v>3618930.926101653</c:v>
                </c:pt>
                <c:pt idx="84">
                  <c:v>3592340.432903011</c:v>
                </c:pt>
                <c:pt idx="85">
                  <c:v>3581248.497251642</c:v>
                </c:pt>
                <c:pt idx="86">
                  <c:v>3574876.201675233</c:v>
                </c:pt>
                <c:pt idx="87">
                  <c:v>3573711.324683751</c:v>
                </c:pt>
                <c:pt idx="88">
                  <c:v>3555285.642907992</c:v>
                </c:pt>
                <c:pt idx="89">
                  <c:v>3550229.906682283</c:v>
                </c:pt>
                <c:pt idx="90">
                  <c:v>3551450.251375522</c:v>
                </c:pt>
                <c:pt idx="91">
                  <c:v>3532558.113300142</c:v>
                </c:pt>
                <c:pt idx="92">
                  <c:v>3520583.358043668</c:v>
                </c:pt>
                <c:pt idx="93">
                  <c:v>3500214.595588107</c:v>
                </c:pt>
                <c:pt idx="94">
                  <c:v>3478975.073876789</c:v>
                </c:pt>
                <c:pt idx="95">
                  <c:v>3470443.449086196</c:v>
                </c:pt>
                <c:pt idx="96">
                  <c:v>3461558.584259336</c:v>
                </c:pt>
                <c:pt idx="97">
                  <c:v>3454441.897415576</c:v>
                </c:pt>
                <c:pt idx="98">
                  <c:v>3453917.289982411</c:v>
                </c:pt>
                <c:pt idx="99">
                  <c:v>3440127.024749677</c:v>
                </c:pt>
                <c:pt idx="100">
                  <c:v>3434549.333424109</c:v>
                </c:pt>
                <c:pt idx="101">
                  <c:v>3434038.484246952</c:v>
                </c:pt>
                <c:pt idx="102">
                  <c:v>3417194.678559212</c:v>
                </c:pt>
                <c:pt idx="103">
                  <c:v>3409388.312817053</c:v>
                </c:pt>
                <c:pt idx="104">
                  <c:v>3399646.032929199</c:v>
                </c:pt>
                <c:pt idx="105">
                  <c:v>3392560.632137242</c:v>
                </c:pt>
                <c:pt idx="106">
                  <c:v>3392847.451082006</c:v>
                </c:pt>
                <c:pt idx="107">
                  <c:v>3382033.623102768</c:v>
                </c:pt>
                <c:pt idx="108">
                  <c:v>3373531.729717439</c:v>
                </c:pt>
                <c:pt idx="109">
                  <c:v>3363154.927785058</c:v>
                </c:pt>
                <c:pt idx="110">
                  <c:v>3350759.694328407</c:v>
                </c:pt>
                <c:pt idx="111">
                  <c:v>3337970.572369307</c:v>
                </c:pt>
                <c:pt idx="112">
                  <c:v>3326411.369123832</c:v>
                </c:pt>
                <c:pt idx="113">
                  <c:v>3318540.583409216</c:v>
                </c:pt>
                <c:pt idx="114">
                  <c:v>3311405.785980763</c:v>
                </c:pt>
                <c:pt idx="115">
                  <c:v>3306409.071875755</c:v>
                </c:pt>
                <c:pt idx="116">
                  <c:v>3306960.471032463</c:v>
                </c:pt>
                <c:pt idx="117">
                  <c:v>3296533.098559627</c:v>
                </c:pt>
                <c:pt idx="118">
                  <c:v>3288822.698342011</c:v>
                </c:pt>
                <c:pt idx="119">
                  <c:v>3282048.74372085</c:v>
                </c:pt>
                <c:pt idx="120">
                  <c:v>3269945.814145894</c:v>
                </c:pt>
                <c:pt idx="121">
                  <c:v>3265444.895824892</c:v>
                </c:pt>
                <c:pt idx="122">
                  <c:v>3265653.446252111</c:v>
                </c:pt>
                <c:pt idx="123">
                  <c:v>3258443.823806903</c:v>
                </c:pt>
                <c:pt idx="124">
                  <c:v>3254754.575001475</c:v>
                </c:pt>
                <c:pt idx="125">
                  <c:v>3253930.508095779</c:v>
                </c:pt>
                <c:pt idx="126">
                  <c:v>3246317.993739071</c:v>
                </c:pt>
                <c:pt idx="127">
                  <c:v>3238540.345613733</c:v>
                </c:pt>
                <c:pt idx="128">
                  <c:v>3233668.075866044</c:v>
                </c:pt>
                <c:pt idx="129">
                  <c:v>3224796.296522803</c:v>
                </c:pt>
                <c:pt idx="130">
                  <c:v>3213786.382377973</c:v>
                </c:pt>
                <c:pt idx="131">
                  <c:v>3208798.509685398</c:v>
                </c:pt>
                <c:pt idx="132">
                  <c:v>3203958.224930816</c:v>
                </c:pt>
                <c:pt idx="133">
                  <c:v>3200502.996209935</c:v>
                </c:pt>
                <c:pt idx="134">
                  <c:v>3200464.780215187</c:v>
                </c:pt>
                <c:pt idx="135">
                  <c:v>3193475.429727486</c:v>
                </c:pt>
                <c:pt idx="136">
                  <c:v>3188074.308293588</c:v>
                </c:pt>
                <c:pt idx="137">
                  <c:v>3182588.947083553</c:v>
                </c:pt>
                <c:pt idx="138">
                  <c:v>3174451.232806107</c:v>
                </c:pt>
                <c:pt idx="139">
                  <c:v>3172083.309913883</c:v>
                </c:pt>
                <c:pt idx="140">
                  <c:v>3172086.917897719</c:v>
                </c:pt>
                <c:pt idx="141">
                  <c:v>3168840.921907989</c:v>
                </c:pt>
                <c:pt idx="142">
                  <c:v>3168894.647989442</c:v>
                </c:pt>
                <c:pt idx="143">
                  <c:v>3161522.565338055</c:v>
                </c:pt>
                <c:pt idx="144">
                  <c:v>3159202.453384263</c:v>
                </c:pt>
                <c:pt idx="145">
                  <c:v>3158702.048537073</c:v>
                </c:pt>
                <c:pt idx="146">
                  <c:v>3151427.11349324</c:v>
                </c:pt>
                <c:pt idx="147">
                  <c:v>3144658.364192211</c:v>
                </c:pt>
                <c:pt idx="148">
                  <c:v>3137725.946619394</c:v>
                </c:pt>
                <c:pt idx="149">
                  <c:v>3131510.797933682</c:v>
                </c:pt>
                <c:pt idx="150">
                  <c:v>3126657.597681409</c:v>
                </c:pt>
                <c:pt idx="151">
                  <c:v>3122488.561416121</c:v>
                </c:pt>
                <c:pt idx="152">
                  <c:v>3118627.074634001</c:v>
                </c:pt>
                <c:pt idx="153">
                  <c:v>3113191.040637282</c:v>
                </c:pt>
                <c:pt idx="154">
                  <c:v>3108786.763566332</c:v>
                </c:pt>
                <c:pt idx="155">
                  <c:v>3104884.099835792</c:v>
                </c:pt>
                <c:pt idx="156">
                  <c:v>3097496.893062825</c:v>
                </c:pt>
                <c:pt idx="157">
                  <c:v>3094792.710039538</c:v>
                </c:pt>
                <c:pt idx="158">
                  <c:v>3094936.925532497</c:v>
                </c:pt>
                <c:pt idx="159">
                  <c:v>3093451.540997502</c:v>
                </c:pt>
                <c:pt idx="160">
                  <c:v>3093434.971554437</c:v>
                </c:pt>
                <c:pt idx="161">
                  <c:v>3091304.166563861</c:v>
                </c:pt>
                <c:pt idx="162">
                  <c:v>3091818.201443952</c:v>
                </c:pt>
                <c:pt idx="163">
                  <c:v>3086622.784999711</c:v>
                </c:pt>
                <c:pt idx="164">
                  <c:v>3082325.20575663</c:v>
                </c:pt>
                <c:pt idx="165">
                  <c:v>3080741.511125383</c:v>
                </c:pt>
                <c:pt idx="166">
                  <c:v>3076787.240038534</c:v>
                </c:pt>
                <c:pt idx="167">
                  <c:v>3069491.140284431</c:v>
                </c:pt>
                <c:pt idx="168">
                  <c:v>3066073.686601713</c:v>
                </c:pt>
                <c:pt idx="169">
                  <c:v>3062895.617482303</c:v>
                </c:pt>
                <c:pt idx="170">
                  <c:v>3060310.900566977</c:v>
                </c:pt>
                <c:pt idx="171">
                  <c:v>3056505.930649184</c:v>
                </c:pt>
                <c:pt idx="172">
                  <c:v>3053417.651227731</c:v>
                </c:pt>
                <c:pt idx="173">
                  <c:v>3050492.987521354</c:v>
                </c:pt>
                <c:pt idx="174">
                  <c:v>3045985.223446399</c:v>
                </c:pt>
                <c:pt idx="175">
                  <c:v>3044835.104269325</c:v>
                </c:pt>
                <c:pt idx="176">
                  <c:v>3044896.186779035</c:v>
                </c:pt>
                <c:pt idx="177">
                  <c:v>3044066.869337033</c:v>
                </c:pt>
                <c:pt idx="178">
                  <c:v>3044247.132725321</c:v>
                </c:pt>
                <c:pt idx="179">
                  <c:v>3042801.061576119</c:v>
                </c:pt>
                <c:pt idx="180">
                  <c:v>3042762.292595826</c:v>
                </c:pt>
                <c:pt idx="181">
                  <c:v>3038097.64213414</c:v>
                </c:pt>
                <c:pt idx="182">
                  <c:v>3034298.715578064</c:v>
                </c:pt>
                <c:pt idx="183">
                  <c:v>3029726.084591196</c:v>
                </c:pt>
                <c:pt idx="184">
                  <c:v>3028494.532112411</c:v>
                </c:pt>
                <c:pt idx="185">
                  <c:v>3026402.971496621</c:v>
                </c:pt>
                <c:pt idx="186">
                  <c:v>3023941.289079894</c:v>
                </c:pt>
                <c:pt idx="187">
                  <c:v>3022194.686738618</c:v>
                </c:pt>
                <c:pt idx="188">
                  <c:v>3020124.934871168</c:v>
                </c:pt>
                <c:pt idx="189">
                  <c:v>3020041.787491361</c:v>
                </c:pt>
                <c:pt idx="190">
                  <c:v>3017296.286683262</c:v>
                </c:pt>
                <c:pt idx="191">
                  <c:v>3015809.018680931</c:v>
                </c:pt>
                <c:pt idx="192">
                  <c:v>3016126.122497389</c:v>
                </c:pt>
                <c:pt idx="193">
                  <c:v>3011582.343023705</c:v>
                </c:pt>
                <c:pt idx="194">
                  <c:v>3010185.135761962</c:v>
                </c:pt>
                <c:pt idx="195">
                  <c:v>3011929.839612365</c:v>
                </c:pt>
                <c:pt idx="196">
                  <c:v>3011619.462878636</c:v>
                </c:pt>
                <c:pt idx="197">
                  <c:v>3011495.201185122</c:v>
                </c:pt>
                <c:pt idx="198">
                  <c:v>3009933.898859716</c:v>
                </c:pt>
                <c:pt idx="199">
                  <c:v>3009771.260580117</c:v>
                </c:pt>
                <c:pt idx="200">
                  <c:v>3008275.509001332</c:v>
                </c:pt>
                <c:pt idx="201">
                  <c:v>3007725.835429037</c:v>
                </c:pt>
                <c:pt idx="202">
                  <c:v>3009846.272719606</c:v>
                </c:pt>
                <c:pt idx="203">
                  <c:v>3010174.90112666</c:v>
                </c:pt>
                <c:pt idx="204">
                  <c:v>3010071.784588883</c:v>
                </c:pt>
                <c:pt idx="205">
                  <c:v>3007451.54322237</c:v>
                </c:pt>
                <c:pt idx="206">
                  <c:v>3007337.791665074</c:v>
                </c:pt>
                <c:pt idx="207">
                  <c:v>3007674.704061239</c:v>
                </c:pt>
                <c:pt idx="208">
                  <c:v>3006059.847842698</c:v>
                </c:pt>
                <c:pt idx="209">
                  <c:v>3008030.994779967</c:v>
                </c:pt>
                <c:pt idx="210">
                  <c:v>3007048.530540313</c:v>
                </c:pt>
                <c:pt idx="211">
                  <c:v>3009596.02776545</c:v>
                </c:pt>
                <c:pt idx="212">
                  <c:v>3007818.536926292</c:v>
                </c:pt>
                <c:pt idx="213">
                  <c:v>3007906.836184904</c:v>
                </c:pt>
                <c:pt idx="214">
                  <c:v>3007673.200246677</c:v>
                </c:pt>
                <c:pt idx="215">
                  <c:v>3008053.780725834</c:v>
                </c:pt>
                <c:pt idx="216">
                  <c:v>3006979.86813984</c:v>
                </c:pt>
                <c:pt idx="217">
                  <c:v>3008758.928662367</c:v>
                </c:pt>
                <c:pt idx="218">
                  <c:v>3008080.033138833</c:v>
                </c:pt>
                <c:pt idx="219">
                  <c:v>3008219.649820012</c:v>
                </c:pt>
                <c:pt idx="220">
                  <c:v>3008531.610829222</c:v>
                </c:pt>
                <c:pt idx="221">
                  <c:v>3007630.583210024</c:v>
                </c:pt>
                <c:pt idx="222">
                  <c:v>3008304.285429684</c:v>
                </c:pt>
                <c:pt idx="223">
                  <c:v>3005862.949094841</c:v>
                </c:pt>
                <c:pt idx="224">
                  <c:v>3001420.78515785</c:v>
                </c:pt>
                <c:pt idx="225">
                  <c:v>3005194.153794943</c:v>
                </c:pt>
                <c:pt idx="226">
                  <c:v>3004904.621435815</c:v>
                </c:pt>
                <c:pt idx="227">
                  <c:v>3005508.079740462</c:v>
                </c:pt>
                <c:pt idx="228">
                  <c:v>3005196.601922889</c:v>
                </c:pt>
                <c:pt idx="229">
                  <c:v>3004966.569023038</c:v>
                </c:pt>
                <c:pt idx="230">
                  <c:v>3005037.137199326</c:v>
                </c:pt>
                <c:pt idx="231">
                  <c:v>3005497.204693849</c:v>
                </c:pt>
                <c:pt idx="232">
                  <c:v>3004871.847039763</c:v>
                </c:pt>
                <c:pt idx="233">
                  <c:v>3004643.474016301</c:v>
                </c:pt>
                <c:pt idx="234">
                  <c:v>3003840.777299493</c:v>
                </c:pt>
                <c:pt idx="235">
                  <c:v>3004551.985256482</c:v>
                </c:pt>
                <c:pt idx="236">
                  <c:v>3005162.558979096</c:v>
                </c:pt>
                <c:pt idx="237">
                  <c:v>3004996.239851725</c:v>
                </c:pt>
                <c:pt idx="238">
                  <c:v>3004730.577231732</c:v>
                </c:pt>
                <c:pt idx="239">
                  <c:v>3002524.55189025</c:v>
                </c:pt>
                <c:pt idx="240">
                  <c:v>3002469.208415751</c:v>
                </c:pt>
                <c:pt idx="241">
                  <c:v>3002717.365296757</c:v>
                </c:pt>
                <c:pt idx="242">
                  <c:v>3001674.523493953</c:v>
                </c:pt>
                <c:pt idx="243">
                  <c:v>3002730.965715934</c:v>
                </c:pt>
                <c:pt idx="244">
                  <c:v>3003289.338301331</c:v>
                </c:pt>
                <c:pt idx="245">
                  <c:v>3003635.362843558</c:v>
                </c:pt>
                <c:pt idx="246">
                  <c:v>3003366.642589069</c:v>
                </c:pt>
                <c:pt idx="247">
                  <c:v>3003081.810636268</c:v>
                </c:pt>
                <c:pt idx="248">
                  <c:v>3004015.550230804</c:v>
                </c:pt>
                <c:pt idx="249">
                  <c:v>3003056.97925234</c:v>
                </c:pt>
                <c:pt idx="250">
                  <c:v>3003489.019724245</c:v>
                </c:pt>
                <c:pt idx="251">
                  <c:v>3003476.65051948</c:v>
                </c:pt>
                <c:pt idx="252">
                  <c:v>3002941.769618887</c:v>
                </c:pt>
                <c:pt idx="253">
                  <c:v>3003150.162806145</c:v>
                </c:pt>
                <c:pt idx="254">
                  <c:v>3002341.802036021</c:v>
                </c:pt>
                <c:pt idx="255">
                  <c:v>3003296.120783237</c:v>
                </c:pt>
                <c:pt idx="256">
                  <c:v>3003031.689366942</c:v>
                </c:pt>
                <c:pt idx="257">
                  <c:v>3003327.849999839</c:v>
                </c:pt>
                <c:pt idx="258">
                  <c:v>3004948.769640893</c:v>
                </c:pt>
                <c:pt idx="259">
                  <c:v>3002775.291845382</c:v>
                </c:pt>
                <c:pt idx="260">
                  <c:v>3000930.884563078</c:v>
                </c:pt>
                <c:pt idx="261">
                  <c:v>3002756.825194427</c:v>
                </c:pt>
                <c:pt idx="262">
                  <c:v>3002916.479921004</c:v>
                </c:pt>
                <c:pt idx="263">
                  <c:v>3002663.151180557</c:v>
                </c:pt>
                <c:pt idx="264">
                  <c:v>3002783.246534938</c:v>
                </c:pt>
                <c:pt idx="265">
                  <c:v>3003040.35643754</c:v>
                </c:pt>
                <c:pt idx="266">
                  <c:v>3003102.148255039</c:v>
                </c:pt>
                <c:pt idx="267">
                  <c:v>3003091.463475707</c:v>
                </c:pt>
                <c:pt idx="268">
                  <c:v>3002716.025050425</c:v>
                </c:pt>
                <c:pt idx="269">
                  <c:v>3002848.714321735</c:v>
                </c:pt>
                <c:pt idx="270">
                  <c:v>3002656.141370358</c:v>
                </c:pt>
                <c:pt idx="271">
                  <c:v>3002476.092492503</c:v>
                </c:pt>
                <c:pt idx="272">
                  <c:v>3002998.899658649</c:v>
                </c:pt>
                <c:pt idx="273">
                  <c:v>3003033.527888405</c:v>
                </c:pt>
                <c:pt idx="274">
                  <c:v>3002782.613833404</c:v>
                </c:pt>
                <c:pt idx="275">
                  <c:v>3002765.088924374</c:v>
                </c:pt>
                <c:pt idx="276">
                  <c:v>3002671.772113544</c:v>
                </c:pt>
                <c:pt idx="277">
                  <c:v>3002897.647908329</c:v>
                </c:pt>
                <c:pt idx="278">
                  <c:v>3002848.089761325</c:v>
                </c:pt>
                <c:pt idx="279">
                  <c:v>3002926.582237843</c:v>
                </c:pt>
                <c:pt idx="280">
                  <c:v>3002887.122104077</c:v>
                </c:pt>
                <c:pt idx="281">
                  <c:v>3002950.260388394</c:v>
                </c:pt>
                <c:pt idx="282">
                  <c:v>3002955.75205454</c:v>
                </c:pt>
                <c:pt idx="283">
                  <c:v>3002828.86034868</c:v>
                </c:pt>
                <c:pt idx="284">
                  <c:v>3002753.506702815</c:v>
                </c:pt>
                <c:pt idx="285">
                  <c:v>3002978.479931849</c:v>
                </c:pt>
                <c:pt idx="286">
                  <c:v>3002792.943373049</c:v>
                </c:pt>
                <c:pt idx="287">
                  <c:v>3002728.645855032</c:v>
                </c:pt>
                <c:pt idx="288">
                  <c:v>3002998.802039696</c:v>
                </c:pt>
                <c:pt idx="289">
                  <c:v>3002665.613751165</c:v>
                </c:pt>
                <c:pt idx="290">
                  <c:v>3002752.50361304</c:v>
                </c:pt>
                <c:pt idx="291">
                  <c:v>3002580.275839549</c:v>
                </c:pt>
                <c:pt idx="292">
                  <c:v>3002673.71635091</c:v>
                </c:pt>
                <c:pt idx="293">
                  <c:v>3003084.936048704</c:v>
                </c:pt>
                <c:pt idx="294">
                  <c:v>3002554.185394214</c:v>
                </c:pt>
                <c:pt idx="295">
                  <c:v>3002348.975869013</c:v>
                </c:pt>
                <c:pt idx="296">
                  <c:v>3002570.735922917</c:v>
                </c:pt>
                <c:pt idx="297">
                  <c:v>3002738.017630432</c:v>
                </c:pt>
                <c:pt idx="298">
                  <c:v>3002586.325704319</c:v>
                </c:pt>
                <c:pt idx="299">
                  <c:v>3002453.690502616</c:v>
                </c:pt>
                <c:pt idx="300">
                  <c:v>3002603.583160212</c:v>
                </c:pt>
                <c:pt idx="301">
                  <c:v>3002603.3920535</c:v>
                </c:pt>
                <c:pt idx="302">
                  <c:v>3002493.985677454</c:v>
                </c:pt>
                <c:pt idx="303">
                  <c:v>3002645.759870567</c:v>
                </c:pt>
                <c:pt idx="304">
                  <c:v>3002711.081170949</c:v>
                </c:pt>
                <c:pt idx="305">
                  <c:v>3002747.304164693</c:v>
                </c:pt>
                <c:pt idx="306">
                  <c:v>3002677.276389895</c:v>
                </c:pt>
                <c:pt idx="307">
                  <c:v>3002753.290304728</c:v>
                </c:pt>
                <c:pt idx="308">
                  <c:v>3002569.043313705</c:v>
                </c:pt>
                <c:pt idx="309">
                  <c:v>3002772.354813953</c:v>
                </c:pt>
                <c:pt idx="310">
                  <c:v>3003059.674024478</c:v>
                </c:pt>
                <c:pt idx="311">
                  <c:v>3003031.207674067</c:v>
                </c:pt>
                <c:pt idx="312">
                  <c:v>3002949.899875353</c:v>
                </c:pt>
                <c:pt idx="313">
                  <c:v>3003046.41438532</c:v>
                </c:pt>
                <c:pt idx="314">
                  <c:v>3002909.848173794</c:v>
                </c:pt>
                <c:pt idx="315">
                  <c:v>3002947.815166446</c:v>
                </c:pt>
                <c:pt idx="316">
                  <c:v>3002944.39723835</c:v>
                </c:pt>
                <c:pt idx="317">
                  <c:v>3002949.773135097</c:v>
                </c:pt>
                <c:pt idx="318">
                  <c:v>3002977.7509291</c:v>
                </c:pt>
                <c:pt idx="319">
                  <c:v>3002862.491237107</c:v>
                </c:pt>
                <c:pt idx="320">
                  <c:v>3002860.94840097</c:v>
                </c:pt>
                <c:pt idx="321">
                  <c:v>3002849.193173289</c:v>
                </c:pt>
                <c:pt idx="322">
                  <c:v>3002883.7726869</c:v>
                </c:pt>
                <c:pt idx="323">
                  <c:v>3002724.347804617</c:v>
                </c:pt>
                <c:pt idx="324">
                  <c:v>3002763.217824261</c:v>
                </c:pt>
                <c:pt idx="325">
                  <c:v>3002786.237372373</c:v>
                </c:pt>
                <c:pt idx="326">
                  <c:v>3002795.547004362</c:v>
                </c:pt>
                <c:pt idx="327">
                  <c:v>3002755.925166752</c:v>
                </c:pt>
                <c:pt idx="328">
                  <c:v>3002661.68775983</c:v>
                </c:pt>
                <c:pt idx="329">
                  <c:v>3002675.65635613</c:v>
                </c:pt>
                <c:pt idx="330">
                  <c:v>3002771.762057032</c:v>
                </c:pt>
                <c:pt idx="331">
                  <c:v>3002955.078202147</c:v>
                </c:pt>
                <c:pt idx="332">
                  <c:v>3002771.887296122</c:v>
                </c:pt>
                <c:pt idx="333">
                  <c:v>3002777.408778907</c:v>
                </c:pt>
                <c:pt idx="334">
                  <c:v>3002802.13612393</c:v>
                </c:pt>
                <c:pt idx="335">
                  <c:v>3002802.206750546</c:v>
                </c:pt>
                <c:pt idx="336">
                  <c:v>3002806.030504564</c:v>
                </c:pt>
                <c:pt idx="337">
                  <c:v>3002783.698791815</c:v>
                </c:pt>
                <c:pt idx="338">
                  <c:v>3002848.886831598</c:v>
                </c:pt>
                <c:pt idx="339">
                  <c:v>3002848.674993733</c:v>
                </c:pt>
                <c:pt idx="340">
                  <c:v>3002899.272637105</c:v>
                </c:pt>
                <c:pt idx="341">
                  <c:v>3002821.444930621</c:v>
                </c:pt>
                <c:pt idx="342">
                  <c:v>3002921.693350004</c:v>
                </c:pt>
                <c:pt idx="343">
                  <c:v>3002928.157976556</c:v>
                </c:pt>
                <c:pt idx="344">
                  <c:v>3002939.415787135</c:v>
                </c:pt>
                <c:pt idx="345">
                  <c:v>3003022.062324299</c:v>
                </c:pt>
                <c:pt idx="346">
                  <c:v>3002984.936554038</c:v>
                </c:pt>
                <c:pt idx="347">
                  <c:v>3003048.27166948</c:v>
                </c:pt>
                <c:pt idx="348">
                  <c:v>3002949.026619236</c:v>
                </c:pt>
                <c:pt idx="349">
                  <c:v>3002914.314850702</c:v>
                </c:pt>
                <c:pt idx="350">
                  <c:v>3003013.172731321</c:v>
                </c:pt>
                <c:pt idx="351">
                  <c:v>3002943.082727022</c:v>
                </c:pt>
                <c:pt idx="352">
                  <c:v>3002946.708788653</c:v>
                </c:pt>
                <c:pt idx="353">
                  <c:v>3002964.131177692</c:v>
                </c:pt>
                <c:pt idx="354">
                  <c:v>3002937.795753036</c:v>
                </c:pt>
                <c:pt idx="355">
                  <c:v>3002913.035335603</c:v>
                </c:pt>
                <c:pt idx="356">
                  <c:v>3002911.272332416</c:v>
                </c:pt>
                <c:pt idx="357">
                  <c:v>3002924.844991412</c:v>
                </c:pt>
                <c:pt idx="358">
                  <c:v>3002964.659451752</c:v>
                </c:pt>
                <c:pt idx="359">
                  <c:v>3002909.4677539</c:v>
                </c:pt>
                <c:pt idx="360">
                  <c:v>3002910.444490269</c:v>
                </c:pt>
                <c:pt idx="361">
                  <c:v>3002895.922528822</c:v>
                </c:pt>
                <c:pt idx="362">
                  <c:v>3002962.941231537</c:v>
                </c:pt>
                <c:pt idx="363">
                  <c:v>3002938.949203493</c:v>
                </c:pt>
                <c:pt idx="364">
                  <c:v>3002901.622179161</c:v>
                </c:pt>
                <c:pt idx="365">
                  <c:v>3002918.150243137</c:v>
                </c:pt>
                <c:pt idx="366">
                  <c:v>3002919.872161667</c:v>
                </c:pt>
                <c:pt idx="367">
                  <c:v>3002902.95144679</c:v>
                </c:pt>
                <c:pt idx="368">
                  <c:v>3002954.109080419</c:v>
                </c:pt>
                <c:pt idx="369">
                  <c:v>3002901.031572436</c:v>
                </c:pt>
                <c:pt idx="370">
                  <c:v>3002899.582856891</c:v>
                </c:pt>
                <c:pt idx="371">
                  <c:v>3002901.548639283</c:v>
                </c:pt>
                <c:pt idx="372">
                  <c:v>3002858.268831203</c:v>
                </c:pt>
                <c:pt idx="373">
                  <c:v>3002861.839655397</c:v>
                </c:pt>
                <c:pt idx="374">
                  <c:v>3002825.329842889</c:v>
                </c:pt>
                <c:pt idx="375">
                  <c:v>3002839.266032883</c:v>
                </c:pt>
                <c:pt idx="376">
                  <c:v>3002776.734500132</c:v>
                </c:pt>
                <c:pt idx="377">
                  <c:v>3002815.572692942</c:v>
                </c:pt>
                <c:pt idx="378">
                  <c:v>3002811.664961032</c:v>
                </c:pt>
                <c:pt idx="379">
                  <c:v>3002842.618344218</c:v>
                </c:pt>
                <c:pt idx="380">
                  <c:v>3002824.229447214</c:v>
                </c:pt>
                <c:pt idx="381">
                  <c:v>3002822.579654126</c:v>
                </c:pt>
                <c:pt idx="382">
                  <c:v>3002784.675376856</c:v>
                </c:pt>
                <c:pt idx="383">
                  <c:v>3002829.405177364</c:v>
                </c:pt>
                <c:pt idx="384">
                  <c:v>3002868.897103271</c:v>
                </c:pt>
                <c:pt idx="385">
                  <c:v>3002883.210714944</c:v>
                </c:pt>
                <c:pt idx="386">
                  <c:v>3002879.312027204</c:v>
                </c:pt>
                <c:pt idx="387">
                  <c:v>3002895.49535505</c:v>
                </c:pt>
                <c:pt idx="388">
                  <c:v>3002880.151552479</c:v>
                </c:pt>
                <c:pt idx="389">
                  <c:v>3002880.970479959</c:v>
                </c:pt>
                <c:pt idx="390">
                  <c:v>3002889.587568297</c:v>
                </c:pt>
                <c:pt idx="391">
                  <c:v>3002905.785010665</c:v>
                </c:pt>
                <c:pt idx="392">
                  <c:v>3002892.079465517</c:v>
                </c:pt>
                <c:pt idx="393">
                  <c:v>3002871.530856529</c:v>
                </c:pt>
                <c:pt idx="394">
                  <c:v>3002878.89575964</c:v>
                </c:pt>
                <c:pt idx="395">
                  <c:v>3002880.407906297</c:v>
                </c:pt>
                <c:pt idx="396">
                  <c:v>3002881.237407136</c:v>
                </c:pt>
                <c:pt idx="397">
                  <c:v>3002899.721059476</c:v>
                </c:pt>
                <c:pt idx="398">
                  <c:v>3002883.981535343</c:v>
                </c:pt>
                <c:pt idx="399">
                  <c:v>3002878.082262804</c:v>
                </c:pt>
                <c:pt idx="400">
                  <c:v>3002880.366604101</c:v>
                </c:pt>
                <c:pt idx="401">
                  <c:v>3002892.346548592</c:v>
                </c:pt>
                <c:pt idx="402">
                  <c:v>3002884.400894377</c:v>
                </c:pt>
                <c:pt idx="403">
                  <c:v>3002860.790811248</c:v>
                </c:pt>
                <c:pt idx="404">
                  <c:v>3002855.193497272</c:v>
                </c:pt>
                <c:pt idx="405">
                  <c:v>3002859.569587587</c:v>
                </c:pt>
                <c:pt idx="406">
                  <c:v>3002868.309321815</c:v>
                </c:pt>
                <c:pt idx="407">
                  <c:v>3002861.922860308</c:v>
                </c:pt>
                <c:pt idx="408">
                  <c:v>3002869.327460414</c:v>
                </c:pt>
                <c:pt idx="409">
                  <c:v>3002849.102404566</c:v>
                </c:pt>
                <c:pt idx="410">
                  <c:v>3002859.635128421</c:v>
                </c:pt>
                <c:pt idx="411">
                  <c:v>3002874.254128307</c:v>
                </c:pt>
                <c:pt idx="412">
                  <c:v>3002875.784558654</c:v>
                </c:pt>
                <c:pt idx="413">
                  <c:v>3002878.276739921</c:v>
                </c:pt>
                <c:pt idx="414">
                  <c:v>3002876.644317389</c:v>
                </c:pt>
                <c:pt idx="415">
                  <c:v>3002885.881451286</c:v>
                </c:pt>
                <c:pt idx="416">
                  <c:v>3002878.172077459</c:v>
                </c:pt>
                <c:pt idx="417">
                  <c:v>3002880.154749257</c:v>
                </c:pt>
                <c:pt idx="418">
                  <c:v>3002886.967543949</c:v>
                </c:pt>
                <c:pt idx="419">
                  <c:v>3002878.44288685</c:v>
                </c:pt>
                <c:pt idx="420">
                  <c:v>3002879.227742527</c:v>
                </c:pt>
                <c:pt idx="421">
                  <c:v>3002877.774152457</c:v>
                </c:pt>
                <c:pt idx="422">
                  <c:v>3002876.368458394</c:v>
                </c:pt>
                <c:pt idx="423">
                  <c:v>3002881.101625348</c:v>
                </c:pt>
                <c:pt idx="424">
                  <c:v>3002884.571123232</c:v>
                </c:pt>
                <c:pt idx="425">
                  <c:v>3002873.416440256</c:v>
                </c:pt>
                <c:pt idx="426">
                  <c:v>3002868.715822894</c:v>
                </c:pt>
                <c:pt idx="427">
                  <c:v>3002871.236063737</c:v>
                </c:pt>
                <c:pt idx="428">
                  <c:v>3002868.494252769</c:v>
                </c:pt>
                <c:pt idx="429">
                  <c:v>3002871.067909347</c:v>
                </c:pt>
                <c:pt idx="430">
                  <c:v>3002867.161310016</c:v>
                </c:pt>
                <c:pt idx="431">
                  <c:v>3002867.831897302</c:v>
                </c:pt>
                <c:pt idx="432">
                  <c:v>3002849.906759664</c:v>
                </c:pt>
                <c:pt idx="433">
                  <c:v>3002869.988673456</c:v>
                </c:pt>
                <c:pt idx="434">
                  <c:v>3002866.403587634</c:v>
                </c:pt>
                <c:pt idx="435">
                  <c:v>3002869.285278822</c:v>
                </c:pt>
                <c:pt idx="436">
                  <c:v>3002874.90493989</c:v>
                </c:pt>
                <c:pt idx="437">
                  <c:v>3002869.407279432</c:v>
                </c:pt>
                <c:pt idx="438">
                  <c:v>3002864.26949147</c:v>
                </c:pt>
                <c:pt idx="439">
                  <c:v>3002865.737395731</c:v>
                </c:pt>
                <c:pt idx="440">
                  <c:v>3002872.013481576</c:v>
                </c:pt>
                <c:pt idx="441">
                  <c:v>3002866.510210286</c:v>
                </c:pt>
                <c:pt idx="442">
                  <c:v>3002871.642900034</c:v>
                </c:pt>
                <c:pt idx="443">
                  <c:v>3002867.218963569</c:v>
                </c:pt>
                <c:pt idx="444">
                  <c:v>3002869.036615569</c:v>
                </c:pt>
                <c:pt idx="445">
                  <c:v>3002868.845468997</c:v>
                </c:pt>
                <c:pt idx="446">
                  <c:v>3002866.478541108</c:v>
                </c:pt>
                <c:pt idx="447">
                  <c:v>3002868.051672732</c:v>
                </c:pt>
                <c:pt idx="448">
                  <c:v>3002871.309847675</c:v>
                </c:pt>
                <c:pt idx="449">
                  <c:v>3002863.646139758</c:v>
                </c:pt>
                <c:pt idx="450">
                  <c:v>3002862.805034709</c:v>
                </c:pt>
                <c:pt idx="451">
                  <c:v>3002861.321058345</c:v>
                </c:pt>
                <c:pt idx="452">
                  <c:v>3002864.291070586</c:v>
                </c:pt>
                <c:pt idx="453">
                  <c:v>3002867.186137305</c:v>
                </c:pt>
                <c:pt idx="454">
                  <c:v>3002864.544115706</c:v>
                </c:pt>
                <c:pt idx="455">
                  <c:v>3002867.850796765</c:v>
                </c:pt>
                <c:pt idx="456">
                  <c:v>3002867.321925991</c:v>
                </c:pt>
                <c:pt idx="457">
                  <c:v>3002869.159207413</c:v>
                </c:pt>
                <c:pt idx="458">
                  <c:v>3002867.994311513</c:v>
                </c:pt>
                <c:pt idx="459">
                  <c:v>3002869.952793592</c:v>
                </c:pt>
                <c:pt idx="460">
                  <c:v>3002868.385756353</c:v>
                </c:pt>
                <c:pt idx="461">
                  <c:v>3002872.276111306</c:v>
                </c:pt>
                <c:pt idx="462">
                  <c:v>3002868.19991313</c:v>
                </c:pt>
                <c:pt idx="463">
                  <c:v>3002864.716069597</c:v>
                </c:pt>
                <c:pt idx="464">
                  <c:v>3002866.726360605</c:v>
                </c:pt>
                <c:pt idx="465">
                  <c:v>3002867.957051364</c:v>
                </c:pt>
                <c:pt idx="466">
                  <c:v>3002864.373128543</c:v>
                </c:pt>
                <c:pt idx="467">
                  <c:v>3002861.580109444</c:v>
                </c:pt>
                <c:pt idx="468">
                  <c:v>3002863.349969511</c:v>
                </c:pt>
                <c:pt idx="469">
                  <c:v>3002865.620404196</c:v>
                </c:pt>
                <c:pt idx="470">
                  <c:v>3002863.951338654</c:v>
                </c:pt>
                <c:pt idx="471">
                  <c:v>3002865.14391504</c:v>
                </c:pt>
                <c:pt idx="472">
                  <c:v>3002865.57132314</c:v>
                </c:pt>
                <c:pt idx="473">
                  <c:v>3002862.340928226</c:v>
                </c:pt>
                <c:pt idx="474">
                  <c:v>3002864.322592917</c:v>
                </c:pt>
                <c:pt idx="475">
                  <c:v>3002863.927296421</c:v>
                </c:pt>
                <c:pt idx="476">
                  <c:v>3002863.171933366</c:v>
                </c:pt>
                <c:pt idx="477">
                  <c:v>3002863.999406104</c:v>
                </c:pt>
                <c:pt idx="478">
                  <c:v>3002863.077113713</c:v>
                </c:pt>
                <c:pt idx="479">
                  <c:v>3002863.618313696</c:v>
                </c:pt>
                <c:pt idx="480">
                  <c:v>3002863.418372377</c:v>
                </c:pt>
                <c:pt idx="481">
                  <c:v>3002863.945158896</c:v>
                </c:pt>
                <c:pt idx="482">
                  <c:v>3002863.555858812</c:v>
                </c:pt>
                <c:pt idx="483">
                  <c:v>3002864.581246594</c:v>
                </c:pt>
                <c:pt idx="484">
                  <c:v>3002863.517499967</c:v>
                </c:pt>
                <c:pt idx="485">
                  <c:v>3002863.804969297</c:v>
                </c:pt>
                <c:pt idx="486">
                  <c:v>3002865.272933438</c:v>
                </c:pt>
                <c:pt idx="487">
                  <c:v>3002861.246845269</c:v>
                </c:pt>
                <c:pt idx="488">
                  <c:v>3002864.671744293</c:v>
                </c:pt>
                <c:pt idx="489">
                  <c:v>3002867.407262173</c:v>
                </c:pt>
                <c:pt idx="490">
                  <c:v>3002865.749841705</c:v>
                </c:pt>
                <c:pt idx="491">
                  <c:v>3002864.292798265</c:v>
                </c:pt>
                <c:pt idx="492">
                  <c:v>3002865.324194351</c:v>
                </c:pt>
                <c:pt idx="493">
                  <c:v>3002867.900494704</c:v>
                </c:pt>
                <c:pt idx="494">
                  <c:v>3002865.159565811</c:v>
                </c:pt>
                <c:pt idx="495">
                  <c:v>3002867.463641022</c:v>
                </c:pt>
                <c:pt idx="496">
                  <c:v>3002865.032207736</c:v>
                </c:pt>
                <c:pt idx="497">
                  <c:v>3002866.6535979</c:v>
                </c:pt>
                <c:pt idx="498">
                  <c:v>3002865.574108567</c:v>
                </c:pt>
                <c:pt idx="499">
                  <c:v>3002865.027929989</c:v>
                </c:pt>
                <c:pt idx="500">
                  <c:v>3002865.213935995</c:v>
                </c:pt>
                <c:pt idx="501">
                  <c:v>3002865.042382466</c:v>
                </c:pt>
                <c:pt idx="502">
                  <c:v>3002865.207740864</c:v>
                </c:pt>
                <c:pt idx="503">
                  <c:v>3002865.227380228</c:v>
                </c:pt>
                <c:pt idx="504">
                  <c:v>3002864.352001559</c:v>
                </c:pt>
                <c:pt idx="505">
                  <c:v>3002865.467672834</c:v>
                </c:pt>
                <c:pt idx="506">
                  <c:v>3002865.673989463</c:v>
                </c:pt>
                <c:pt idx="507">
                  <c:v>3002865.787164988</c:v>
                </c:pt>
                <c:pt idx="508">
                  <c:v>3002866.464349072</c:v>
                </c:pt>
                <c:pt idx="509">
                  <c:v>3002866.69194229</c:v>
                </c:pt>
                <c:pt idx="510">
                  <c:v>3002867.251472163</c:v>
                </c:pt>
                <c:pt idx="511">
                  <c:v>3002867.460692666</c:v>
                </c:pt>
                <c:pt idx="512">
                  <c:v>3002866.921645445</c:v>
                </c:pt>
                <c:pt idx="513">
                  <c:v>3002866.810286823</c:v>
                </c:pt>
                <c:pt idx="514">
                  <c:v>3002867.110439993</c:v>
                </c:pt>
                <c:pt idx="515">
                  <c:v>3002866.901550666</c:v>
                </c:pt>
                <c:pt idx="516">
                  <c:v>3002867.098843931</c:v>
                </c:pt>
                <c:pt idx="517">
                  <c:v>3002867.106152089</c:v>
                </c:pt>
                <c:pt idx="518">
                  <c:v>3002867.126338088</c:v>
                </c:pt>
                <c:pt idx="519">
                  <c:v>3002867.227008879</c:v>
                </c:pt>
                <c:pt idx="520">
                  <c:v>3002867.206511601</c:v>
                </c:pt>
                <c:pt idx="521">
                  <c:v>3002867.556777735</c:v>
                </c:pt>
                <c:pt idx="522">
                  <c:v>3002867.06777083</c:v>
                </c:pt>
                <c:pt idx="523">
                  <c:v>3002867.312111996</c:v>
                </c:pt>
                <c:pt idx="524">
                  <c:v>3002867.304507452</c:v>
                </c:pt>
                <c:pt idx="525">
                  <c:v>3002867.170391193</c:v>
                </c:pt>
                <c:pt idx="526">
                  <c:v>3002866.189028445</c:v>
                </c:pt>
                <c:pt idx="527">
                  <c:v>3002866.435182506</c:v>
                </c:pt>
                <c:pt idx="528">
                  <c:v>3002865.277755206</c:v>
                </c:pt>
                <c:pt idx="529">
                  <c:v>3002866.059527204</c:v>
                </c:pt>
                <c:pt idx="530">
                  <c:v>3002866.323224606</c:v>
                </c:pt>
                <c:pt idx="531">
                  <c:v>3002866.24905913</c:v>
                </c:pt>
                <c:pt idx="532">
                  <c:v>3002866.598552149</c:v>
                </c:pt>
                <c:pt idx="533">
                  <c:v>3002866.251718256</c:v>
                </c:pt>
                <c:pt idx="534">
                  <c:v>3002865.857470538</c:v>
                </c:pt>
                <c:pt idx="535">
                  <c:v>3002866.267716615</c:v>
                </c:pt>
                <c:pt idx="536">
                  <c:v>3002865.897508261</c:v>
                </c:pt>
                <c:pt idx="537">
                  <c:v>3002866.314143571</c:v>
                </c:pt>
                <c:pt idx="538">
                  <c:v>3002866.901559454</c:v>
                </c:pt>
                <c:pt idx="539">
                  <c:v>3002866.260693721</c:v>
                </c:pt>
                <c:pt idx="540">
                  <c:v>3002866.454178592</c:v>
                </c:pt>
                <c:pt idx="541">
                  <c:v>3002866.318847797</c:v>
                </c:pt>
                <c:pt idx="542">
                  <c:v>3002866.408134122</c:v>
                </c:pt>
                <c:pt idx="543">
                  <c:v>3002865.872429645</c:v>
                </c:pt>
                <c:pt idx="544">
                  <c:v>3002866.217766435</c:v>
                </c:pt>
                <c:pt idx="545">
                  <c:v>3002866.436290205</c:v>
                </c:pt>
                <c:pt idx="546">
                  <c:v>3002866.346386472</c:v>
                </c:pt>
                <c:pt idx="547">
                  <c:v>3002866.489756933</c:v>
                </c:pt>
                <c:pt idx="548">
                  <c:v>3002866.612009178</c:v>
                </c:pt>
                <c:pt idx="549">
                  <c:v>3002866.910802325</c:v>
                </c:pt>
                <c:pt idx="550">
                  <c:v>3002866.562029706</c:v>
                </c:pt>
                <c:pt idx="551">
                  <c:v>3002866.613102235</c:v>
                </c:pt>
                <c:pt idx="552">
                  <c:v>3002866.59183823</c:v>
                </c:pt>
                <c:pt idx="553">
                  <c:v>3002866.333950018</c:v>
                </c:pt>
                <c:pt idx="554">
                  <c:v>3002866.45320874</c:v>
                </c:pt>
                <c:pt idx="555">
                  <c:v>3002866.444239653</c:v>
                </c:pt>
                <c:pt idx="556">
                  <c:v>3002866.46822275</c:v>
                </c:pt>
                <c:pt idx="557">
                  <c:v>3002866.42529435</c:v>
                </c:pt>
                <c:pt idx="558">
                  <c:v>3002866.438844777</c:v>
                </c:pt>
                <c:pt idx="559">
                  <c:v>3002866.406151861</c:v>
                </c:pt>
                <c:pt idx="560">
                  <c:v>3002866.41858635</c:v>
                </c:pt>
                <c:pt idx="561">
                  <c:v>3002866.381762312</c:v>
                </c:pt>
                <c:pt idx="562">
                  <c:v>3002866.565230015</c:v>
                </c:pt>
                <c:pt idx="563">
                  <c:v>3002866.278091816</c:v>
                </c:pt>
                <c:pt idx="564">
                  <c:v>3002866.245666186</c:v>
                </c:pt>
                <c:pt idx="565">
                  <c:v>3002866.539937966</c:v>
                </c:pt>
                <c:pt idx="566">
                  <c:v>3002866.611647602</c:v>
                </c:pt>
                <c:pt idx="567">
                  <c:v>3002866.215536084</c:v>
                </c:pt>
                <c:pt idx="568">
                  <c:v>3002866.516996718</c:v>
                </c:pt>
                <c:pt idx="569">
                  <c:v>3002866.567429392</c:v>
                </c:pt>
                <c:pt idx="570">
                  <c:v>3002866.542141821</c:v>
                </c:pt>
                <c:pt idx="571">
                  <c:v>3002866.768486892</c:v>
                </c:pt>
                <c:pt idx="572">
                  <c:v>3002866.674140724</c:v>
                </c:pt>
                <c:pt idx="573">
                  <c:v>3002866.600357341</c:v>
                </c:pt>
                <c:pt idx="574">
                  <c:v>3002866.622624619</c:v>
                </c:pt>
                <c:pt idx="575">
                  <c:v>3002866.531008051</c:v>
                </c:pt>
                <c:pt idx="576">
                  <c:v>3002866.50919919</c:v>
                </c:pt>
                <c:pt idx="577">
                  <c:v>3002866.497335361</c:v>
                </c:pt>
                <c:pt idx="578">
                  <c:v>3002866.474543419</c:v>
                </c:pt>
                <c:pt idx="579">
                  <c:v>3002866.888583909</c:v>
                </c:pt>
                <c:pt idx="580">
                  <c:v>3002866.509071552</c:v>
                </c:pt>
                <c:pt idx="581">
                  <c:v>3002866.487693547</c:v>
                </c:pt>
                <c:pt idx="582">
                  <c:v>3002866.46520946</c:v>
                </c:pt>
                <c:pt idx="583">
                  <c:v>3002866.279996213</c:v>
                </c:pt>
                <c:pt idx="584">
                  <c:v>3002866.362390878</c:v>
                </c:pt>
                <c:pt idx="585">
                  <c:v>3002866.459649318</c:v>
                </c:pt>
                <c:pt idx="586">
                  <c:v>3002866.370876002</c:v>
                </c:pt>
                <c:pt idx="587">
                  <c:v>3002866.357241175</c:v>
                </c:pt>
                <c:pt idx="588">
                  <c:v>3002866.400573228</c:v>
                </c:pt>
                <c:pt idx="589">
                  <c:v>3002866.15831124</c:v>
                </c:pt>
                <c:pt idx="590">
                  <c:v>3002866.564548605</c:v>
                </c:pt>
                <c:pt idx="591">
                  <c:v>3002866.737759515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TA!$C$2:$C$593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Trans!$B$2:$B$593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Trans!$C$2:$C$593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Trans!$D$2:$D$593</c:f>
              <c:numCache>
                <c:formatCode>General</c:formatCode>
                <c:ptCount val="592"/>
                <c:pt idx="0">
                  <c:v>426.5091691212307</c:v>
                </c:pt>
                <c:pt idx="1">
                  <c:v>2107.897848639669</c:v>
                </c:pt>
                <c:pt idx="2">
                  <c:v>1967.405331908236</c:v>
                </c:pt>
                <c:pt idx="3">
                  <c:v>1862.703936497803</c:v>
                </c:pt>
                <c:pt idx="4">
                  <c:v>1831.309054536802</c:v>
                </c:pt>
                <c:pt idx="5">
                  <c:v>1777.399548842687</c:v>
                </c:pt>
                <c:pt idx="6">
                  <c:v>1748.407190192169</c:v>
                </c:pt>
                <c:pt idx="7">
                  <c:v>1694.998581520437</c:v>
                </c:pt>
                <c:pt idx="8">
                  <c:v>1666.269750248448</c:v>
                </c:pt>
                <c:pt idx="9">
                  <c:v>1612.045297147995</c:v>
                </c:pt>
                <c:pt idx="10">
                  <c:v>1583.051585570174</c:v>
                </c:pt>
                <c:pt idx="11">
                  <c:v>1527.735402579672</c:v>
                </c:pt>
                <c:pt idx="12">
                  <c:v>1498.299788177032</c:v>
                </c:pt>
                <c:pt idx="13">
                  <c:v>1441.84399207548</c:v>
                </c:pt>
                <c:pt idx="14">
                  <c:v>1411.891881129782</c:v>
                </c:pt>
                <c:pt idx="15">
                  <c:v>1354.300696787028</c:v>
                </c:pt>
                <c:pt idx="16">
                  <c:v>1323.786907790714</c:v>
                </c:pt>
                <c:pt idx="17">
                  <c:v>1265.064239791401</c:v>
                </c:pt>
                <c:pt idx="18">
                  <c:v>1173.793026684981</c:v>
                </c:pt>
                <c:pt idx="19">
                  <c:v>1067.700136510543</c:v>
                </c:pt>
                <c:pt idx="20">
                  <c:v>1010.57006474787</c:v>
                </c:pt>
                <c:pt idx="21">
                  <c:v>961.5641345324531</c:v>
                </c:pt>
                <c:pt idx="22">
                  <c:v>955.2191378929389</c:v>
                </c:pt>
                <c:pt idx="23">
                  <c:v>954.3373574486451</c:v>
                </c:pt>
                <c:pt idx="24">
                  <c:v>933.1166389210127</c:v>
                </c:pt>
                <c:pt idx="25">
                  <c:v>932.0711680089325</c:v>
                </c:pt>
                <c:pt idx="26">
                  <c:v>912.9778465169935</c:v>
                </c:pt>
                <c:pt idx="27">
                  <c:v>911.8096573885948</c:v>
                </c:pt>
                <c:pt idx="28">
                  <c:v>893.4121480492428</c:v>
                </c:pt>
                <c:pt idx="29">
                  <c:v>892.155647981271</c:v>
                </c:pt>
                <c:pt idx="30">
                  <c:v>874.0578727879604</c:v>
                </c:pt>
                <c:pt idx="31">
                  <c:v>872.7419115076486</c:v>
                </c:pt>
                <c:pt idx="32">
                  <c:v>854.8309816904456</c:v>
                </c:pt>
                <c:pt idx="33">
                  <c:v>853.461865003294</c:v>
                </c:pt>
                <c:pt idx="34">
                  <c:v>835.683854587749</c:v>
                </c:pt>
                <c:pt idx="35">
                  <c:v>837.27119446801</c:v>
                </c:pt>
                <c:pt idx="36">
                  <c:v>800.4614167881235</c:v>
                </c:pt>
                <c:pt idx="37">
                  <c:v>760.902911686078</c:v>
                </c:pt>
                <c:pt idx="38">
                  <c:v>735.454422372311</c:v>
                </c:pt>
                <c:pt idx="39">
                  <c:v>714.1882706579664</c:v>
                </c:pt>
                <c:pt idx="40">
                  <c:v>694.1856270806267</c:v>
                </c:pt>
                <c:pt idx="41">
                  <c:v>690.3418509500444</c:v>
                </c:pt>
                <c:pt idx="42">
                  <c:v>690.1373806833525</c:v>
                </c:pt>
                <c:pt idx="43">
                  <c:v>681.189129239824</c:v>
                </c:pt>
                <c:pt idx="44">
                  <c:v>681.1034637620504</c:v>
                </c:pt>
                <c:pt idx="45">
                  <c:v>671.5101611686102</c:v>
                </c:pt>
                <c:pt idx="46">
                  <c:v>671.4675930382987</c:v>
                </c:pt>
                <c:pt idx="47">
                  <c:v>661.2205253709581</c:v>
                </c:pt>
                <c:pt idx="48">
                  <c:v>656.4385420443643</c:v>
                </c:pt>
                <c:pt idx="49">
                  <c:v>656.424804494124</c:v>
                </c:pt>
                <c:pt idx="50">
                  <c:v>647.278519405659</c:v>
                </c:pt>
                <c:pt idx="51">
                  <c:v>647.2020326309768</c:v>
                </c:pt>
                <c:pt idx="52">
                  <c:v>636.7049957145819</c:v>
                </c:pt>
                <c:pt idx="53">
                  <c:v>626.3453939761489</c:v>
                </c:pt>
                <c:pt idx="54">
                  <c:v>620.6539107867936</c:v>
                </c:pt>
                <c:pt idx="55">
                  <c:v>618.0492827819583</c:v>
                </c:pt>
                <c:pt idx="56">
                  <c:v>600.3436292798078</c:v>
                </c:pt>
                <c:pt idx="57">
                  <c:v>586.3301243130965</c:v>
                </c:pt>
                <c:pt idx="58">
                  <c:v>575.2913393051386</c:v>
                </c:pt>
                <c:pt idx="59">
                  <c:v>570.4166103196576</c:v>
                </c:pt>
                <c:pt idx="60">
                  <c:v>567.198490551071</c:v>
                </c:pt>
                <c:pt idx="61">
                  <c:v>568.0604382838683</c:v>
                </c:pt>
                <c:pt idx="62">
                  <c:v>559.0897236474211</c:v>
                </c:pt>
                <c:pt idx="63">
                  <c:v>557.3388758343042</c:v>
                </c:pt>
                <c:pt idx="64">
                  <c:v>558.2802672592095</c:v>
                </c:pt>
                <c:pt idx="65">
                  <c:v>549.2443339573356</c:v>
                </c:pt>
                <c:pt idx="66">
                  <c:v>541.4272913152303</c:v>
                </c:pt>
                <c:pt idx="67">
                  <c:v>539.145032641269</c:v>
                </c:pt>
                <c:pt idx="68">
                  <c:v>540.03887105645</c:v>
                </c:pt>
                <c:pt idx="69">
                  <c:v>532.1541620696091</c:v>
                </c:pt>
                <c:pt idx="70">
                  <c:v>530.6319418685638</c:v>
                </c:pt>
                <c:pt idx="71">
                  <c:v>530.1759750845699</c:v>
                </c:pt>
                <c:pt idx="72">
                  <c:v>522.1517943489614</c:v>
                </c:pt>
                <c:pt idx="73">
                  <c:v>518.0591222290548</c:v>
                </c:pt>
                <c:pt idx="74">
                  <c:v>516.9889641094107</c:v>
                </c:pt>
                <c:pt idx="75">
                  <c:v>507.5661818234935</c:v>
                </c:pt>
                <c:pt idx="76">
                  <c:v>499.1621652391046</c:v>
                </c:pt>
                <c:pt idx="77">
                  <c:v>495.3323887438211</c:v>
                </c:pt>
                <c:pt idx="78">
                  <c:v>491.6807694082456</c:v>
                </c:pt>
                <c:pt idx="79">
                  <c:v>488.8149286193454</c:v>
                </c:pt>
                <c:pt idx="80">
                  <c:v>488.893137452961</c:v>
                </c:pt>
                <c:pt idx="81">
                  <c:v>483.3626328561222</c:v>
                </c:pt>
                <c:pt idx="82">
                  <c:v>481.1550640774043</c:v>
                </c:pt>
                <c:pt idx="83">
                  <c:v>481.1496949451235</c:v>
                </c:pt>
                <c:pt idx="84">
                  <c:v>474.389666627831</c:v>
                </c:pt>
                <c:pt idx="85">
                  <c:v>471.0467156399026</c:v>
                </c:pt>
                <c:pt idx="86">
                  <c:v>468.7165785643521</c:v>
                </c:pt>
                <c:pt idx="87">
                  <c:v>468.7486219554242</c:v>
                </c:pt>
                <c:pt idx="88">
                  <c:v>464.1821435345807</c:v>
                </c:pt>
                <c:pt idx="89">
                  <c:v>462.6246036122729</c:v>
                </c:pt>
                <c:pt idx="90">
                  <c:v>462.5650516340451</c:v>
                </c:pt>
                <c:pt idx="91">
                  <c:v>457.9395689395664</c:v>
                </c:pt>
                <c:pt idx="92">
                  <c:v>453.5238142704807</c:v>
                </c:pt>
                <c:pt idx="93">
                  <c:v>448.4386784202813</c:v>
                </c:pt>
                <c:pt idx="94">
                  <c:v>443.7022789496914</c:v>
                </c:pt>
                <c:pt idx="95">
                  <c:v>441.0948086872502</c:v>
                </c:pt>
                <c:pt idx="96">
                  <c:v>438.6302126415682</c:v>
                </c:pt>
                <c:pt idx="97">
                  <c:v>436.871009462836</c:v>
                </c:pt>
                <c:pt idx="98">
                  <c:v>436.9699957311951</c:v>
                </c:pt>
                <c:pt idx="99">
                  <c:v>433.2368098307777</c:v>
                </c:pt>
                <c:pt idx="100">
                  <c:v>432.0234796463315</c:v>
                </c:pt>
                <c:pt idx="101">
                  <c:v>432.1120212085909</c:v>
                </c:pt>
                <c:pt idx="102">
                  <c:v>427.470801795209</c:v>
                </c:pt>
                <c:pt idx="103">
                  <c:v>425.8291949254152</c:v>
                </c:pt>
                <c:pt idx="104">
                  <c:v>423.686749074428</c:v>
                </c:pt>
                <c:pt idx="105">
                  <c:v>422.2845975019294</c:v>
                </c:pt>
                <c:pt idx="106">
                  <c:v>422.2412673405101</c:v>
                </c:pt>
                <c:pt idx="107">
                  <c:v>419.2098460928265</c:v>
                </c:pt>
                <c:pt idx="108">
                  <c:v>417.5092673687519</c:v>
                </c:pt>
                <c:pt idx="109">
                  <c:v>414.7144145855547</c:v>
                </c:pt>
                <c:pt idx="110">
                  <c:v>412.4725740006541</c:v>
                </c:pt>
                <c:pt idx="111">
                  <c:v>409.2744947802508</c:v>
                </c:pt>
                <c:pt idx="112">
                  <c:v>405.9649258242706</c:v>
                </c:pt>
                <c:pt idx="113">
                  <c:v>404.2719992143246</c:v>
                </c:pt>
                <c:pt idx="114">
                  <c:v>402.6350945614136</c:v>
                </c:pt>
                <c:pt idx="115">
                  <c:v>401.3806093223138</c:v>
                </c:pt>
                <c:pt idx="116">
                  <c:v>401.4119588743595</c:v>
                </c:pt>
                <c:pt idx="117">
                  <c:v>398.9659218660144</c:v>
                </c:pt>
                <c:pt idx="118">
                  <c:v>397.1107356831318</c:v>
                </c:pt>
                <c:pt idx="119">
                  <c:v>395.3567130099988</c:v>
                </c:pt>
                <c:pt idx="120">
                  <c:v>392.6302060178832</c:v>
                </c:pt>
                <c:pt idx="121">
                  <c:v>391.5678449132299</c:v>
                </c:pt>
                <c:pt idx="122">
                  <c:v>391.6075777262545</c:v>
                </c:pt>
                <c:pt idx="123">
                  <c:v>389.6669547302598</c:v>
                </c:pt>
                <c:pt idx="124">
                  <c:v>388.5424043117058</c:v>
                </c:pt>
                <c:pt idx="125">
                  <c:v>388.5340256405352</c:v>
                </c:pt>
                <c:pt idx="126">
                  <c:v>386.5912788687741</c:v>
                </c:pt>
                <c:pt idx="127">
                  <c:v>384.8555224240221</c:v>
                </c:pt>
                <c:pt idx="128">
                  <c:v>383.1290703362965</c:v>
                </c:pt>
                <c:pt idx="129">
                  <c:v>381.0060821791823</c:v>
                </c:pt>
                <c:pt idx="130">
                  <c:v>378.6968065443029</c:v>
                </c:pt>
                <c:pt idx="131">
                  <c:v>377.3779874272182</c:v>
                </c:pt>
                <c:pt idx="132">
                  <c:v>376.182689817524</c:v>
                </c:pt>
                <c:pt idx="133">
                  <c:v>375.401557495341</c:v>
                </c:pt>
                <c:pt idx="134">
                  <c:v>375.4800842007707</c:v>
                </c:pt>
                <c:pt idx="135">
                  <c:v>373.7523146989859</c:v>
                </c:pt>
                <c:pt idx="136">
                  <c:v>372.4967749905712</c:v>
                </c:pt>
                <c:pt idx="137">
                  <c:v>371.3202286660864</c:v>
                </c:pt>
                <c:pt idx="138">
                  <c:v>369.3185422641931</c:v>
                </c:pt>
                <c:pt idx="139">
                  <c:v>368.8950225921598</c:v>
                </c:pt>
                <c:pt idx="140">
                  <c:v>368.900199751961</c:v>
                </c:pt>
                <c:pt idx="141">
                  <c:v>368.1571231729083</c:v>
                </c:pt>
                <c:pt idx="142">
                  <c:v>368.1420892803275</c:v>
                </c:pt>
                <c:pt idx="143">
                  <c:v>366.649687349701</c:v>
                </c:pt>
                <c:pt idx="144">
                  <c:v>365.9380911768497</c:v>
                </c:pt>
                <c:pt idx="145">
                  <c:v>365.8929014829411</c:v>
                </c:pt>
                <c:pt idx="146">
                  <c:v>364.2243062559789</c:v>
                </c:pt>
                <c:pt idx="147">
                  <c:v>363.1175343809118</c:v>
                </c:pt>
                <c:pt idx="148">
                  <c:v>361.6085766574175</c:v>
                </c:pt>
                <c:pt idx="149">
                  <c:v>360.0179859653422</c:v>
                </c:pt>
                <c:pt idx="150">
                  <c:v>359.0317353727505</c:v>
                </c:pt>
                <c:pt idx="151">
                  <c:v>358.1479283344181</c:v>
                </c:pt>
                <c:pt idx="152">
                  <c:v>357.2342446901185</c:v>
                </c:pt>
                <c:pt idx="153">
                  <c:v>356.0804515858391</c:v>
                </c:pt>
                <c:pt idx="154">
                  <c:v>355.1069465715453</c:v>
                </c:pt>
                <c:pt idx="155">
                  <c:v>354.1883379184617</c:v>
                </c:pt>
                <c:pt idx="156">
                  <c:v>352.6726727559397</c:v>
                </c:pt>
                <c:pt idx="157">
                  <c:v>352.2090652465925</c:v>
                </c:pt>
                <c:pt idx="158">
                  <c:v>352.2423425839263</c:v>
                </c:pt>
                <c:pt idx="159">
                  <c:v>351.8432708024209</c:v>
                </c:pt>
                <c:pt idx="160">
                  <c:v>351.8753403455804</c:v>
                </c:pt>
                <c:pt idx="161">
                  <c:v>351.3696589753312</c:v>
                </c:pt>
                <c:pt idx="162">
                  <c:v>351.3992862036069</c:v>
                </c:pt>
                <c:pt idx="163">
                  <c:v>350.2274769323839</c:v>
                </c:pt>
                <c:pt idx="164">
                  <c:v>349.290143985915</c:v>
                </c:pt>
                <c:pt idx="165">
                  <c:v>348.6292657119058</c:v>
                </c:pt>
                <c:pt idx="166">
                  <c:v>347.7231930740359</c:v>
                </c:pt>
                <c:pt idx="167">
                  <c:v>346.3051926039311</c:v>
                </c:pt>
                <c:pt idx="168">
                  <c:v>345.5080484255935</c:v>
                </c:pt>
                <c:pt idx="169">
                  <c:v>344.8025219069173</c:v>
                </c:pt>
                <c:pt idx="170">
                  <c:v>344.301833958348</c:v>
                </c:pt>
                <c:pt idx="171">
                  <c:v>343.4559524218394</c:v>
                </c:pt>
                <c:pt idx="172">
                  <c:v>342.808044814321</c:v>
                </c:pt>
                <c:pt idx="173">
                  <c:v>342.2445893601995</c:v>
                </c:pt>
                <c:pt idx="174">
                  <c:v>341.2132929098825</c:v>
                </c:pt>
                <c:pt idx="175">
                  <c:v>340.8979683862635</c:v>
                </c:pt>
                <c:pt idx="176">
                  <c:v>340.9032524231054</c:v>
                </c:pt>
                <c:pt idx="177">
                  <c:v>340.6467095452454</c:v>
                </c:pt>
                <c:pt idx="178">
                  <c:v>340.676124363901</c:v>
                </c:pt>
                <c:pt idx="179">
                  <c:v>340.4383769542979</c:v>
                </c:pt>
                <c:pt idx="180">
                  <c:v>340.4057650900262</c:v>
                </c:pt>
                <c:pt idx="181">
                  <c:v>339.5131968173728</c:v>
                </c:pt>
                <c:pt idx="182">
                  <c:v>338.7113971154938</c:v>
                </c:pt>
                <c:pt idx="183">
                  <c:v>338.0269152484876</c:v>
                </c:pt>
                <c:pt idx="184">
                  <c:v>337.8413567334057</c:v>
                </c:pt>
                <c:pt idx="185">
                  <c:v>337.2224886892892</c:v>
                </c:pt>
                <c:pt idx="186">
                  <c:v>336.7286705338477</c:v>
                </c:pt>
                <c:pt idx="187">
                  <c:v>336.3744572764319</c:v>
                </c:pt>
                <c:pt idx="188">
                  <c:v>335.8735003073036</c:v>
                </c:pt>
                <c:pt idx="189">
                  <c:v>335.8708344606845</c:v>
                </c:pt>
                <c:pt idx="190">
                  <c:v>335.2644483717148</c:v>
                </c:pt>
                <c:pt idx="191">
                  <c:v>334.8875075668148</c:v>
                </c:pt>
                <c:pt idx="192">
                  <c:v>334.9416024555984</c:v>
                </c:pt>
                <c:pt idx="193">
                  <c:v>334.0407959883959</c:v>
                </c:pt>
                <c:pt idx="194">
                  <c:v>333.8755758294619</c:v>
                </c:pt>
                <c:pt idx="195">
                  <c:v>334.1306753415569</c:v>
                </c:pt>
                <c:pt idx="196">
                  <c:v>334.0769272643424</c:v>
                </c:pt>
                <c:pt idx="197">
                  <c:v>334.064795514067</c:v>
                </c:pt>
                <c:pt idx="198">
                  <c:v>333.7950637380788</c:v>
                </c:pt>
                <c:pt idx="199">
                  <c:v>333.7567174450276</c:v>
                </c:pt>
                <c:pt idx="200">
                  <c:v>333.3469208258106</c:v>
                </c:pt>
                <c:pt idx="201">
                  <c:v>333.2200401439766</c:v>
                </c:pt>
                <c:pt idx="202">
                  <c:v>333.5436490431155</c:v>
                </c:pt>
                <c:pt idx="203">
                  <c:v>333.4072472404955</c:v>
                </c:pt>
                <c:pt idx="204">
                  <c:v>333.4039721717443</c:v>
                </c:pt>
                <c:pt idx="205">
                  <c:v>332.773804612934</c:v>
                </c:pt>
                <c:pt idx="206">
                  <c:v>332.7874053545091</c:v>
                </c:pt>
                <c:pt idx="207">
                  <c:v>332.8090877904111</c:v>
                </c:pt>
                <c:pt idx="208">
                  <c:v>332.4313597709371</c:v>
                </c:pt>
                <c:pt idx="209">
                  <c:v>332.8978101485412</c:v>
                </c:pt>
                <c:pt idx="210">
                  <c:v>332.7337847208792</c:v>
                </c:pt>
                <c:pt idx="211">
                  <c:v>333.1654485539083</c:v>
                </c:pt>
                <c:pt idx="212">
                  <c:v>332.8013423473585</c:v>
                </c:pt>
                <c:pt idx="213">
                  <c:v>332.8739965099988</c:v>
                </c:pt>
                <c:pt idx="214">
                  <c:v>332.8627295718131</c:v>
                </c:pt>
                <c:pt idx="215">
                  <c:v>332.887852838785</c:v>
                </c:pt>
                <c:pt idx="216">
                  <c:v>332.6808732493801</c:v>
                </c:pt>
                <c:pt idx="217">
                  <c:v>333.0074290201874</c:v>
                </c:pt>
                <c:pt idx="218">
                  <c:v>332.9020181972668</c:v>
                </c:pt>
                <c:pt idx="219">
                  <c:v>332.9199770152765</c:v>
                </c:pt>
                <c:pt idx="220">
                  <c:v>332.8512809975918</c:v>
                </c:pt>
                <c:pt idx="221">
                  <c:v>332.7697767250854</c:v>
                </c:pt>
                <c:pt idx="222">
                  <c:v>332.8504422216402</c:v>
                </c:pt>
                <c:pt idx="223">
                  <c:v>332.5087450178368</c:v>
                </c:pt>
                <c:pt idx="224">
                  <c:v>331.684086547678</c:v>
                </c:pt>
                <c:pt idx="225">
                  <c:v>332.4679892432854</c:v>
                </c:pt>
                <c:pt idx="226">
                  <c:v>332.4082458803238</c:v>
                </c:pt>
                <c:pt idx="227">
                  <c:v>332.5839877723185</c:v>
                </c:pt>
                <c:pt idx="228">
                  <c:v>332.4648026433351</c:v>
                </c:pt>
                <c:pt idx="229">
                  <c:v>332.4137787910747</c:v>
                </c:pt>
                <c:pt idx="230">
                  <c:v>332.4207389763565</c:v>
                </c:pt>
                <c:pt idx="231">
                  <c:v>332.5109902735849</c:v>
                </c:pt>
                <c:pt idx="232">
                  <c:v>332.4148932466533</c:v>
                </c:pt>
                <c:pt idx="233">
                  <c:v>332.3290923206573</c:v>
                </c:pt>
                <c:pt idx="234">
                  <c:v>332.1812972969553</c:v>
                </c:pt>
                <c:pt idx="235">
                  <c:v>332.3168484456187</c:v>
                </c:pt>
                <c:pt idx="236">
                  <c:v>332.4442650797866</c:v>
                </c:pt>
                <c:pt idx="237">
                  <c:v>332.4264182202401</c:v>
                </c:pt>
                <c:pt idx="238">
                  <c:v>332.3798507509073</c:v>
                </c:pt>
                <c:pt idx="239">
                  <c:v>331.975535425159</c:v>
                </c:pt>
                <c:pt idx="240">
                  <c:v>331.9642145073228</c:v>
                </c:pt>
                <c:pt idx="241">
                  <c:v>332.0505941232522</c:v>
                </c:pt>
                <c:pt idx="242">
                  <c:v>331.8480981229081</c:v>
                </c:pt>
                <c:pt idx="243">
                  <c:v>331.9717173125914</c:v>
                </c:pt>
                <c:pt idx="244">
                  <c:v>332.0472864983174</c:v>
                </c:pt>
                <c:pt idx="245">
                  <c:v>332.06885818178</c:v>
                </c:pt>
                <c:pt idx="246">
                  <c:v>332.0326054393324</c:v>
                </c:pt>
                <c:pt idx="247">
                  <c:v>331.9791209824971</c:v>
                </c:pt>
                <c:pt idx="248">
                  <c:v>332.1962592196114</c:v>
                </c:pt>
                <c:pt idx="249">
                  <c:v>331.9953922993602</c:v>
                </c:pt>
                <c:pt idx="250">
                  <c:v>332.0488746418707</c:v>
                </c:pt>
                <c:pt idx="251">
                  <c:v>332.0792739224051</c:v>
                </c:pt>
                <c:pt idx="252">
                  <c:v>331.9964735427938</c:v>
                </c:pt>
                <c:pt idx="253">
                  <c:v>332.0260650246207</c:v>
                </c:pt>
                <c:pt idx="254">
                  <c:v>331.8848849797726</c:v>
                </c:pt>
                <c:pt idx="255">
                  <c:v>332.0684898187735</c:v>
                </c:pt>
                <c:pt idx="256">
                  <c:v>331.9817807492175</c:v>
                </c:pt>
                <c:pt idx="257">
                  <c:v>332.0507257177244</c:v>
                </c:pt>
                <c:pt idx="258">
                  <c:v>332.3723116764205</c:v>
                </c:pt>
                <c:pt idx="259">
                  <c:v>332.0103117790309</c:v>
                </c:pt>
                <c:pt idx="260">
                  <c:v>331.637075778294</c:v>
                </c:pt>
                <c:pt idx="261">
                  <c:v>331.9542809698226</c:v>
                </c:pt>
                <c:pt idx="262">
                  <c:v>331.9963715690609</c:v>
                </c:pt>
                <c:pt idx="263">
                  <c:v>331.9595049011372</c:v>
                </c:pt>
                <c:pt idx="264">
                  <c:v>331.9572731628267</c:v>
                </c:pt>
                <c:pt idx="265">
                  <c:v>332.0057534831768</c:v>
                </c:pt>
                <c:pt idx="266">
                  <c:v>332.0143181044248</c:v>
                </c:pt>
                <c:pt idx="267">
                  <c:v>332.0362381406189</c:v>
                </c:pt>
                <c:pt idx="268">
                  <c:v>331.9651951249286</c:v>
                </c:pt>
                <c:pt idx="269">
                  <c:v>331.9666816353553</c:v>
                </c:pt>
                <c:pt idx="270">
                  <c:v>331.9284400092943</c:v>
                </c:pt>
                <c:pt idx="271">
                  <c:v>331.8927067142326</c:v>
                </c:pt>
                <c:pt idx="272">
                  <c:v>331.9838191570183</c:v>
                </c:pt>
                <c:pt idx="273">
                  <c:v>331.9826233146364</c:v>
                </c:pt>
                <c:pt idx="274">
                  <c:v>331.9407573045846</c:v>
                </c:pt>
                <c:pt idx="275">
                  <c:v>331.9264761997219</c:v>
                </c:pt>
                <c:pt idx="276">
                  <c:v>331.915753375073</c:v>
                </c:pt>
                <c:pt idx="277">
                  <c:v>331.9618978645091</c:v>
                </c:pt>
                <c:pt idx="278">
                  <c:v>331.9472082747279</c:v>
                </c:pt>
                <c:pt idx="279">
                  <c:v>331.9598186127308</c:v>
                </c:pt>
                <c:pt idx="280">
                  <c:v>331.9600173035215</c:v>
                </c:pt>
                <c:pt idx="281">
                  <c:v>331.966227490037</c:v>
                </c:pt>
                <c:pt idx="282">
                  <c:v>331.9695896636903</c:v>
                </c:pt>
                <c:pt idx="283">
                  <c:v>331.9539514542599</c:v>
                </c:pt>
                <c:pt idx="284">
                  <c:v>331.9464204552894</c:v>
                </c:pt>
                <c:pt idx="285">
                  <c:v>331.9771163878056</c:v>
                </c:pt>
                <c:pt idx="286">
                  <c:v>331.9434285194446</c:v>
                </c:pt>
                <c:pt idx="287">
                  <c:v>331.9267856768107</c:v>
                </c:pt>
                <c:pt idx="288">
                  <c:v>331.987705249774</c:v>
                </c:pt>
                <c:pt idx="289">
                  <c:v>331.9214377469791</c:v>
                </c:pt>
                <c:pt idx="290">
                  <c:v>331.9387081909358</c:v>
                </c:pt>
                <c:pt idx="291">
                  <c:v>331.9235506923752</c:v>
                </c:pt>
                <c:pt idx="292">
                  <c:v>331.933546564311</c:v>
                </c:pt>
                <c:pt idx="293">
                  <c:v>332.0216696429263</c:v>
                </c:pt>
                <c:pt idx="294">
                  <c:v>331.9277298464962</c:v>
                </c:pt>
                <c:pt idx="295">
                  <c:v>331.8845538455001</c:v>
                </c:pt>
                <c:pt idx="296">
                  <c:v>331.9188040609513</c:v>
                </c:pt>
                <c:pt idx="297">
                  <c:v>331.953869500273</c:v>
                </c:pt>
                <c:pt idx="298">
                  <c:v>331.9222845455458</c:v>
                </c:pt>
                <c:pt idx="299">
                  <c:v>331.9068825632337</c:v>
                </c:pt>
                <c:pt idx="300">
                  <c:v>331.9265555648051</c:v>
                </c:pt>
                <c:pt idx="301">
                  <c:v>331.9294764226289</c:v>
                </c:pt>
                <c:pt idx="302">
                  <c:v>331.9092571315811</c:v>
                </c:pt>
                <c:pt idx="303">
                  <c:v>331.9319602362332</c:v>
                </c:pt>
                <c:pt idx="304">
                  <c:v>331.9427985172343</c:v>
                </c:pt>
                <c:pt idx="305">
                  <c:v>331.9512501040555</c:v>
                </c:pt>
                <c:pt idx="306">
                  <c:v>331.9315831377035</c:v>
                </c:pt>
                <c:pt idx="307">
                  <c:v>331.9491227917589</c:v>
                </c:pt>
                <c:pt idx="308">
                  <c:v>331.9121444871056</c:v>
                </c:pt>
                <c:pt idx="309">
                  <c:v>331.9510916307087</c:v>
                </c:pt>
                <c:pt idx="310">
                  <c:v>332.0032877307495</c:v>
                </c:pt>
                <c:pt idx="311">
                  <c:v>331.9979747637766</c:v>
                </c:pt>
                <c:pt idx="312">
                  <c:v>331.9852055142026</c:v>
                </c:pt>
                <c:pt idx="313">
                  <c:v>331.9950450122383</c:v>
                </c:pt>
                <c:pt idx="314">
                  <c:v>331.9781249242043</c:v>
                </c:pt>
                <c:pt idx="315">
                  <c:v>331.9935973700175</c:v>
                </c:pt>
                <c:pt idx="316">
                  <c:v>331.9939946963573</c:v>
                </c:pt>
                <c:pt idx="317">
                  <c:v>331.9907125111074</c:v>
                </c:pt>
                <c:pt idx="318">
                  <c:v>331.9985152580435</c:v>
                </c:pt>
                <c:pt idx="319">
                  <c:v>331.9808126578526</c:v>
                </c:pt>
                <c:pt idx="320">
                  <c:v>331.977432950233</c:v>
                </c:pt>
                <c:pt idx="321">
                  <c:v>331.9726797146672</c:v>
                </c:pt>
                <c:pt idx="322">
                  <c:v>331.984619324038</c:v>
                </c:pt>
                <c:pt idx="323">
                  <c:v>331.9530376087726</c:v>
                </c:pt>
                <c:pt idx="324">
                  <c:v>331.9599480071231</c:v>
                </c:pt>
                <c:pt idx="325">
                  <c:v>331.9683258626619</c:v>
                </c:pt>
                <c:pt idx="326">
                  <c:v>331.9631621491504</c:v>
                </c:pt>
                <c:pt idx="327">
                  <c:v>331.958741932048</c:v>
                </c:pt>
                <c:pt idx="328">
                  <c:v>331.9387651117517</c:v>
                </c:pt>
                <c:pt idx="329">
                  <c:v>331.9415651111858</c:v>
                </c:pt>
                <c:pt idx="330">
                  <c:v>331.9616582001446</c:v>
                </c:pt>
                <c:pt idx="331">
                  <c:v>331.98485142867</c:v>
                </c:pt>
                <c:pt idx="332">
                  <c:v>331.9603074359974</c:v>
                </c:pt>
                <c:pt idx="333">
                  <c:v>331.955947160733</c:v>
                </c:pt>
                <c:pt idx="334">
                  <c:v>331.9625249910943</c:v>
                </c:pt>
                <c:pt idx="335">
                  <c:v>331.9607337374431</c:v>
                </c:pt>
                <c:pt idx="336">
                  <c:v>331.9640330153304</c:v>
                </c:pt>
                <c:pt idx="337">
                  <c:v>331.9580759329131</c:v>
                </c:pt>
                <c:pt idx="338">
                  <c:v>331.9673422422028</c:v>
                </c:pt>
                <c:pt idx="339">
                  <c:v>331.9658306764554</c:v>
                </c:pt>
                <c:pt idx="340">
                  <c:v>331.977839519102</c:v>
                </c:pt>
                <c:pt idx="341">
                  <c:v>331.9627431359182</c:v>
                </c:pt>
                <c:pt idx="342">
                  <c:v>331.9815840824918</c:v>
                </c:pt>
                <c:pt idx="343">
                  <c:v>331.9834881295548</c:v>
                </c:pt>
                <c:pt idx="344">
                  <c:v>331.9822860451983</c:v>
                </c:pt>
                <c:pt idx="345">
                  <c:v>331.9930179570094</c:v>
                </c:pt>
                <c:pt idx="346">
                  <c:v>331.9863471723945</c:v>
                </c:pt>
                <c:pt idx="347">
                  <c:v>331.9958694955148</c:v>
                </c:pt>
                <c:pt idx="348">
                  <c:v>331.9787555274373</c:v>
                </c:pt>
                <c:pt idx="349">
                  <c:v>331.973257235395</c:v>
                </c:pt>
                <c:pt idx="350">
                  <c:v>331.9904607656881</c:v>
                </c:pt>
                <c:pt idx="351">
                  <c:v>331.980594747999</c:v>
                </c:pt>
                <c:pt idx="352">
                  <c:v>331.9806296706589</c:v>
                </c:pt>
                <c:pt idx="353">
                  <c:v>331.9868727457942</c:v>
                </c:pt>
                <c:pt idx="354">
                  <c:v>331.9781127025126</c:v>
                </c:pt>
                <c:pt idx="355">
                  <c:v>331.9776761211639</c:v>
                </c:pt>
                <c:pt idx="356">
                  <c:v>331.9747039759006</c:v>
                </c:pt>
                <c:pt idx="357">
                  <c:v>331.9796329710164</c:v>
                </c:pt>
                <c:pt idx="358">
                  <c:v>331.9833076103671</c:v>
                </c:pt>
                <c:pt idx="359">
                  <c:v>331.9730648623295</c:v>
                </c:pt>
                <c:pt idx="360">
                  <c:v>331.9745276952561</c:v>
                </c:pt>
                <c:pt idx="361">
                  <c:v>331.9710419244665</c:v>
                </c:pt>
                <c:pt idx="362">
                  <c:v>331.9837712621633</c:v>
                </c:pt>
                <c:pt idx="363">
                  <c:v>331.9795417678074</c:v>
                </c:pt>
                <c:pt idx="364">
                  <c:v>331.9758529028294</c:v>
                </c:pt>
                <c:pt idx="365">
                  <c:v>331.978763168837</c:v>
                </c:pt>
                <c:pt idx="366">
                  <c:v>331.9792272555339</c:v>
                </c:pt>
                <c:pt idx="367">
                  <c:v>331.9764294291001</c:v>
                </c:pt>
                <c:pt idx="368">
                  <c:v>331.9863000147561</c:v>
                </c:pt>
                <c:pt idx="369">
                  <c:v>331.9749852221912</c:v>
                </c:pt>
                <c:pt idx="370">
                  <c:v>331.9760232134037</c:v>
                </c:pt>
                <c:pt idx="371">
                  <c:v>331.9744005371475</c:v>
                </c:pt>
                <c:pt idx="372">
                  <c:v>331.9678199234474</c:v>
                </c:pt>
                <c:pt idx="373">
                  <c:v>331.9677501150802</c:v>
                </c:pt>
                <c:pt idx="374">
                  <c:v>331.9621580471246</c:v>
                </c:pt>
                <c:pt idx="375">
                  <c:v>331.9645530308746</c:v>
                </c:pt>
                <c:pt idx="376">
                  <c:v>331.9547659028533</c:v>
                </c:pt>
                <c:pt idx="377">
                  <c:v>331.960320031757</c:v>
                </c:pt>
                <c:pt idx="378">
                  <c:v>331.9591188249292</c:v>
                </c:pt>
                <c:pt idx="379">
                  <c:v>331.9653458960385</c:v>
                </c:pt>
                <c:pt idx="380">
                  <c:v>331.9622385109919</c:v>
                </c:pt>
                <c:pt idx="381">
                  <c:v>331.9613496662411</c:v>
                </c:pt>
                <c:pt idx="382">
                  <c:v>331.9560445452395</c:v>
                </c:pt>
                <c:pt idx="383">
                  <c:v>331.9636041922451</c:v>
                </c:pt>
                <c:pt idx="384">
                  <c:v>331.9706459889211</c:v>
                </c:pt>
                <c:pt idx="385">
                  <c:v>331.9720828407577</c:v>
                </c:pt>
                <c:pt idx="386">
                  <c:v>331.9713276798504</c:v>
                </c:pt>
                <c:pt idx="387">
                  <c:v>331.9744345857085</c:v>
                </c:pt>
                <c:pt idx="388">
                  <c:v>331.97100899843</c:v>
                </c:pt>
                <c:pt idx="389">
                  <c:v>331.9712534955007</c:v>
                </c:pt>
                <c:pt idx="390">
                  <c:v>331.9732254931606</c:v>
                </c:pt>
                <c:pt idx="391">
                  <c:v>331.9752702841555</c:v>
                </c:pt>
                <c:pt idx="392">
                  <c:v>331.9736403679395</c:v>
                </c:pt>
                <c:pt idx="393">
                  <c:v>331.9707704328829</c:v>
                </c:pt>
                <c:pt idx="394">
                  <c:v>331.9721719075068</c:v>
                </c:pt>
                <c:pt idx="395">
                  <c:v>331.9721330653186</c:v>
                </c:pt>
                <c:pt idx="396">
                  <c:v>331.9722193855712</c:v>
                </c:pt>
                <c:pt idx="397">
                  <c:v>331.9757917202952</c:v>
                </c:pt>
                <c:pt idx="398">
                  <c:v>331.9727348566911</c:v>
                </c:pt>
                <c:pt idx="399">
                  <c:v>331.9714092768301</c:v>
                </c:pt>
                <c:pt idx="400">
                  <c:v>331.9714950676131</c:v>
                </c:pt>
                <c:pt idx="401">
                  <c:v>331.9743365321743</c:v>
                </c:pt>
                <c:pt idx="402">
                  <c:v>331.9725647471921</c:v>
                </c:pt>
                <c:pt idx="403">
                  <c:v>331.9694139686594</c:v>
                </c:pt>
                <c:pt idx="404">
                  <c:v>331.9682260417912</c:v>
                </c:pt>
                <c:pt idx="405">
                  <c:v>331.9691857406376</c:v>
                </c:pt>
                <c:pt idx="406">
                  <c:v>331.9704241686462</c:v>
                </c:pt>
                <c:pt idx="407">
                  <c:v>331.9690005064587</c:v>
                </c:pt>
                <c:pt idx="408">
                  <c:v>331.9701704554477</c:v>
                </c:pt>
                <c:pt idx="409">
                  <c:v>331.9665829285776</c:v>
                </c:pt>
                <c:pt idx="410">
                  <c:v>331.9692581577181</c:v>
                </c:pt>
                <c:pt idx="411">
                  <c:v>331.9713729751451</c:v>
                </c:pt>
                <c:pt idx="412">
                  <c:v>331.9716918306768</c:v>
                </c:pt>
                <c:pt idx="413">
                  <c:v>331.9724526713916</c:v>
                </c:pt>
                <c:pt idx="414">
                  <c:v>331.972024624022</c:v>
                </c:pt>
                <c:pt idx="415">
                  <c:v>331.9736312150922</c:v>
                </c:pt>
                <c:pt idx="416">
                  <c:v>331.9719938130175</c:v>
                </c:pt>
                <c:pt idx="417">
                  <c:v>331.9724529271934</c:v>
                </c:pt>
                <c:pt idx="418">
                  <c:v>331.9742757413301</c:v>
                </c:pt>
                <c:pt idx="419">
                  <c:v>331.9723281985083</c:v>
                </c:pt>
                <c:pt idx="420">
                  <c:v>331.9726171890177</c:v>
                </c:pt>
                <c:pt idx="421">
                  <c:v>331.9723658711683</c:v>
                </c:pt>
                <c:pt idx="422">
                  <c:v>331.9720272714094</c:v>
                </c:pt>
                <c:pt idx="423">
                  <c:v>331.9725952384231</c:v>
                </c:pt>
                <c:pt idx="424">
                  <c:v>331.9733774469951</c:v>
                </c:pt>
                <c:pt idx="425">
                  <c:v>331.9714795194966</c:v>
                </c:pt>
                <c:pt idx="426">
                  <c:v>331.970419266357</c:v>
                </c:pt>
                <c:pt idx="427">
                  <c:v>331.9709401585321</c:v>
                </c:pt>
                <c:pt idx="428">
                  <c:v>331.970255913087</c:v>
                </c:pt>
                <c:pt idx="429">
                  <c:v>331.9709204606318</c:v>
                </c:pt>
                <c:pt idx="430">
                  <c:v>331.969947053792</c:v>
                </c:pt>
                <c:pt idx="431">
                  <c:v>331.9700396222171</c:v>
                </c:pt>
                <c:pt idx="432">
                  <c:v>331.9672896987748</c:v>
                </c:pt>
                <c:pt idx="433">
                  <c:v>331.970643673831</c:v>
                </c:pt>
                <c:pt idx="434">
                  <c:v>331.9696311486138</c:v>
                </c:pt>
                <c:pt idx="435">
                  <c:v>331.9705607187173</c:v>
                </c:pt>
                <c:pt idx="436">
                  <c:v>331.9711881988274</c:v>
                </c:pt>
                <c:pt idx="437">
                  <c:v>331.9703732341929</c:v>
                </c:pt>
                <c:pt idx="438">
                  <c:v>331.9689151210467</c:v>
                </c:pt>
                <c:pt idx="439">
                  <c:v>331.96958809645</c:v>
                </c:pt>
                <c:pt idx="440">
                  <c:v>331.9706447526456</c:v>
                </c:pt>
                <c:pt idx="441">
                  <c:v>331.9696744514803</c:v>
                </c:pt>
                <c:pt idx="442">
                  <c:v>331.970649936446</c:v>
                </c:pt>
                <c:pt idx="443">
                  <c:v>331.969807160388</c:v>
                </c:pt>
                <c:pt idx="444">
                  <c:v>331.9701078147405</c:v>
                </c:pt>
                <c:pt idx="445">
                  <c:v>331.9700002073565</c:v>
                </c:pt>
                <c:pt idx="446">
                  <c:v>331.9697161516003</c:v>
                </c:pt>
                <c:pt idx="447">
                  <c:v>331.9696676476402</c:v>
                </c:pt>
                <c:pt idx="448">
                  <c:v>331.9704408463796</c:v>
                </c:pt>
                <c:pt idx="449">
                  <c:v>331.9691446766647</c:v>
                </c:pt>
                <c:pt idx="450">
                  <c:v>331.9689107461367</c:v>
                </c:pt>
                <c:pt idx="451">
                  <c:v>331.9684939201125</c:v>
                </c:pt>
                <c:pt idx="452">
                  <c:v>331.9691961745702</c:v>
                </c:pt>
                <c:pt idx="453">
                  <c:v>331.9697048997087</c:v>
                </c:pt>
                <c:pt idx="454">
                  <c:v>331.969219124695</c:v>
                </c:pt>
                <c:pt idx="455">
                  <c:v>331.9697970381506</c:v>
                </c:pt>
                <c:pt idx="456">
                  <c:v>331.969634384051</c:v>
                </c:pt>
                <c:pt idx="457">
                  <c:v>331.9699735593404</c:v>
                </c:pt>
                <c:pt idx="458">
                  <c:v>331.9698852908709</c:v>
                </c:pt>
                <c:pt idx="459">
                  <c:v>331.9703106816509</c:v>
                </c:pt>
                <c:pt idx="460">
                  <c:v>331.9698900899252</c:v>
                </c:pt>
                <c:pt idx="461">
                  <c:v>331.9705671294518</c:v>
                </c:pt>
                <c:pt idx="462">
                  <c:v>331.9698350491317</c:v>
                </c:pt>
                <c:pt idx="463">
                  <c:v>331.9692808931051</c:v>
                </c:pt>
                <c:pt idx="464">
                  <c:v>331.9695059656506</c:v>
                </c:pt>
                <c:pt idx="465">
                  <c:v>331.969672904227</c:v>
                </c:pt>
                <c:pt idx="466">
                  <c:v>331.9692224919322</c:v>
                </c:pt>
                <c:pt idx="467">
                  <c:v>331.9687508041349</c:v>
                </c:pt>
                <c:pt idx="468">
                  <c:v>331.9689280259686</c:v>
                </c:pt>
                <c:pt idx="469">
                  <c:v>331.9694454068009</c:v>
                </c:pt>
                <c:pt idx="470">
                  <c:v>331.9691103229934</c:v>
                </c:pt>
                <c:pt idx="471">
                  <c:v>331.9694171002106</c:v>
                </c:pt>
                <c:pt idx="472">
                  <c:v>331.9693721149031</c:v>
                </c:pt>
                <c:pt idx="473">
                  <c:v>331.9688866415229</c:v>
                </c:pt>
                <c:pt idx="474">
                  <c:v>331.9692389269464</c:v>
                </c:pt>
                <c:pt idx="475">
                  <c:v>331.9691381023793</c:v>
                </c:pt>
                <c:pt idx="476">
                  <c:v>331.9689941968728</c:v>
                </c:pt>
                <c:pt idx="477">
                  <c:v>331.9691585587793</c:v>
                </c:pt>
                <c:pt idx="478">
                  <c:v>331.9690311646592</c:v>
                </c:pt>
                <c:pt idx="479">
                  <c:v>331.9691170042007</c:v>
                </c:pt>
                <c:pt idx="480">
                  <c:v>331.9689927804151</c:v>
                </c:pt>
                <c:pt idx="481">
                  <c:v>331.9690248359553</c:v>
                </c:pt>
                <c:pt idx="482">
                  <c:v>331.9689942289369</c:v>
                </c:pt>
                <c:pt idx="483">
                  <c:v>331.9692445640823</c:v>
                </c:pt>
                <c:pt idx="484">
                  <c:v>331.9690289996443</c:v>
                </c:pt>
                <c:pt idx="485">
                  <c:v>331.9690161987446</c:v>
                </c:pt>
                <c:pt idx="486">
                  <c:v>331.9692037845265</c:v>
                </c:pt>
                <c:pt idx="487">
                  <c:v>331.9684552781167</c:v>
                </c:pt>
                <c:pt idx="488">
                  <c:v>331.9691347441548</c:v>
                </c:pt>
                <c:pt idx="489">
                  <c:v>331.9696294750076</c:v>
                </c:pt>
                <c:pt idx="490">
                  <c:v>331.9693442549296</c:v>
                </c:pt>
                <c:pt idx="491">
                  <c:v>331.9689604155122</c:v>
                </c:pt>
                <c:pt idx="492">
                  <c:v>331.9692002334845</c:v>
                </c:pt>
                <c:pt idx="493">
                  <c:v>331.9696353487569</c:v>
                </c:pt>
                <c:pt idx="494">
                  <c:v>331.9691774622622</c:v>
                </c:pt>
                <c:pt idx="495">
                  <c:v>331.9695985824528</c:v>
                </c:pt>
                <c:pt idx="496">
                  <c:v>331.9691299668326</c:v>
                </c:pt>
                <c:pt idx="497">
                  <c:v>331.9693746359939</c:v>
                </c:pt>
                <c:pt idx="498">
                  <c:v>331.9692183328154</c:v>
                </c:pt>
                <c:pt idx="499">
                  <c:v>331.9691551945134</c:v>
                </c:pt>
                <c:pt idx="500">
                  <c:v>331.9692278658457</c:v>
                </c:pt>
                <c:pt idx="501">
                  <c:v>331.9691483883482</c:v>
                </c:pt>
                <c:pt idx="502">
                  <c:v>331.9692204147695</c:v>
                </c:pt>
                <c:pt idx="503">
                  <c:v>331.9692042260268</c:v>
                </c:pt>
                <c:pt idx="504">
                  <c:v>331.9690424033206</c:v>
                </c:pt>
                <c:pt idx="505">
                  <c:v>331.9692564734867</c:v>
                </c:pt>
                <c:pt idx="506">
                  <c:v>331.9692946349098</c:v>
                </c:pt>
                <c:pt idx="507">
                  <c:v>331.9693174267964</c:v>
                </c:pt>
                <c:pt idx="508">
                  <c:v>331.9694187791658</c:v>
                </c:pt>
                <c:pt idx="509">
                  <c:v>331.9694627778337</c:v>
                </c:pt>
                <c:pt idx="510">
                  <c:v>331.969551631095</c:v>
                </c:pt>
                <c:pt idx="511">
                  <c:v>331.9695795073966</c:v>
                </c:pt>
                <c:pt idx="512">
                  <c:v>331.9695298847073</c:v>
                </c:pt>
                <c:pt idx="513">
                  <c:v>331.9694981738945</c:v>
                </c:pt>
                <c:pt idx="514">
                  <c:v>331.9695723459237</c:v>
                </c:pt>
                <c:pt idx="515">
                  <c:v>331.9695151904972</c:v>
                </c:pt>
                <c:pt idx="516">
                  <c:v>331.9695298930731</c:v>
                </c:pt>
                <c:pt idx="517">
                  <c:v>331.9695257571046</c:v>
                </c:pt>
                <c:pt idx="518">
                  <c:v>331.9695552930721</c:v>
                </c:pt>
                <c:pt idx="519">
                  <c:v>331.9695744203852</c:v>
                </c:pt>
                <c:pt idx="520">
                  <c:v>331.9695638997835</c:v>
                </c:pt>
                <c:pt idx="521">
                  <c:v>331.969634540727</c:v>
                </c:pt>
                <c:pt idx="522">
                  <c:v>331.9695422959707</c:v>
                </c:pt>
                <c:pt idx="523">
                  <c:v>331.9695953619629</c:v>
                </c:pt>
                <c:pt idx="524">
                  <c:v>331.9695896854928</c:v>
                </c:pt>
                <c:pt idx="525">
                  <c:v>331.9695558390546</c:v>
                </c:pt>
                <c:pt idx="526">
                  <c:v>331.9694031204133</c:v>
                </c:pt>
                <c:pt idx="527">
                  <c:v>331.969440921841</c:v>
                </c:pt>
                <c:pt idx="528">
                  <c:v>331.9692453885174</c:v>
                </c:pt>
                <c:pt idx="529">
                  <c:v>331.969397269563</c:v>
                </c:pt>
                <c:pt idx="530">
                  <c:v>331.969407469461</c:v>
                </c:pt>
                <c:pt idx="531">
                  <c:v>331.9693911629174</c:v>
                </c:pt>
                <c:pt idx="532">
                  <c:v>331.9694863217368</c:v>
                </c:pt>
                <c:pt idx="533">
                  <c:v>331.9693920794256</c:v>
                </c:pt>
                <c:pt idx="534">
                  <c:v>331.9693394246492</c:v>
                </c:pt>
                <c:pt idx="535">
                  <c:v>331.9694017789366</c:v>
                </c:pt>
                <c:pt idx="536">
                  <c:v>331.9692993722334</c:v>
                </c:pt>
                <c:pt idx="537">
                  <c:v>331.9694064834335</c:v>
                </c:pt>
                <c:pt idx="538">
                  <c:v>331.9695048920274</c:v>
                </c:pt>
                <c:pt idx="539">
                  <c:v>331.9693944392084</c:v>
                </c:pt>
                <c:pt idx="540">
                  <c:v>331.9694201963747</c:v>
                </c:pt>
                <c:pt idx="541">
                  <c:v>331.9694039751492</c:v>
                </c:pt>
                <c:pt idx="542">
                  <c:v>331.9694255676445</c:v>
                </c:pt>
                <c:pt idx="543">
                  <c:v>331.9693216077439</c:v>
                </c:pt>
                <c:pt idx="544">
                  <c:v>331.9693893122745</c:v>
                </c:pt>
                <c:pt idx="545">
                  <c:v>331.969436673252</c:v>
                </c:pt>
                <c:pt idx="546">
                  <c:v>331.9694099508644</c:v>
                </c:pt>
                <c:pt idx="547">
                  <c:v>331.9694398584993</c:v>
                </c:pt>
                <c:pt idx="548">
                  <c:v>331.9694589290591</c:v>
                </c:pt>
                <c:pt idx="549">
                  <c:v>331.9694994166759</c:v>
                </c:pt>
                <c:pt idx="550">
                  <c:v>331.9694564946196</c:v>
                </c:pt>
                <c:pt idx="551">
                  <c:v>331.9694685843155</c:v>
                </c:pt>
                <c:pt idx="552">
                  <c:v>331.9694560529408</c:v>
                </c:pt>
                <c:pt idx="553">
                  <c:v>331.9694114235796</c:v>
                </c:pt>
                <c:pt idx="554">
                  <c:v>331.9694314902372</c:v>
                </c:pt>
                <c:pt idx="555">
                  <c:v>331.9694341980538</c:v>
                </c:pt>
                <c:pt idx="556">
                  <c:v>331.9694401203486</c:v>
                </c:pt>
                <c:pt idx="557">
                  <c:v>331.969436782614</c:v>
                </c:pt>
                <c:pt idx="558">
                  <c:v>331.9694381215057</c:v>
                </c:pt>
                <c:pt idx="559">
                  <c:v>331.969440387284</c:v>
                </c:pt>
                <c:pt idx="560">
                  <c:v>331.9694347825888</c:v>
                </c:pt>
                <c:pt idx="561">
                  <c:v>331.9694312634742</c:v>
                </c:pt>
                <c:pt idx="562">
                  <c:v>331.9694651241677</c:v>
                </c:pt>
                <c:pt idx="563">
                  <c:v>331.9694173838627</c:v>
                </c:pt>
                <c:pt idx="564">
                  <c:v>331.9694047007253</c:v>
                </c:pt>
                <c:pt idx="565">
                  <c:v>331.9694557915307</c:v>
                </c:pt>
                <c:pt idx="566">
                  <c:v>331.9694715620558</c:v>
                </c:pt>
                <c:pt idx="567">
                  <c:v>331.9694041733648</c:v>
                </c:pt>
                <c:pt idx="568">
                  <c:v>331.9694530433967</c:v>
                </c:pt>
                <c:pt idx="569">
                  <c:v>331.9694456175857</c:v>
                </c:pt>
                <c:pt idx="570">
                  <c:v>331.9694396219098</c:v>
                </c:pt>
                <c:pt idx="571">
                  <c:v>331.9694875365493</c:v>
                </c:pt>
                <c:pt idx="572">
                  <c:v>331.9694731722947</c:v>
                </c:pt>
                <c:pt idx="573">
                  <c:v>331.9694570047214</c:v>
                </c:pt>
                <c:pt idx="574">
                  <c:v>331.9694633471054</c:v>
                </c:pt>
                <c:pt idx="575">
                  <c:v>331.9694491141346</c:v>
                </c:pt>
                <c:pt idx="576">
                  <c:v>331.9694473350151</c:v>
                </c:pt>
                <c:pt idx="577">
                  <c:v>331.9694404204292</c:v>
                </c:pt>
                <c:pt idx="578">
                  <c:v>331.9694376834495</c:v>
                </c:pt>
                <c:pt idx="579">
                  <c:v>331.969512981088</c:v>
                </c:pt>
                <c:pt idx="580">
                  <c:v>331.9694462537691</c:v>
                </c:pt>
                <c:pt idx="581">
                  <c:v>331.9694237646627</c:v>
                </c:pt>
                <c:pt idx="582">
                  <c:v>331.9694401227895</c:v>
                </c:pt>
                <c:pt idx="583">
                  <c:v>331.9694113378881</c:v>
                </c:pt>
                <c:pt idx="584">
                  <c:v>331.9694212294025</c:v>
                </c:pt>
                <c:pt idx="585">
                  <c:v>331.9694446166225</c:v>
                </c:pt>
                <c:pt idx="586">
                  <c:v>331.969415470004</c:v>
                </c:pt>
                <c:pt idx="587">
                  <c:v>331.9694278236031</c:v>
                </c:pt>
                <c:pt idx="588">
                  <c:v>331.9694264494789</c:v>
                </c:pt>
                <c:pt idx="589">
                  <c:v>331.9693920886183</c:v>
                </c:pt>
                <c:pt idx="590">
                  <c:v>331.9694572022879</c:v>
                </c:pt>
                <c:pt idx="591">
                  <c:v>331.9694826918827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Trans!$E$2:$E$593</c:f>
              <c:numCache>
                <c:formatCode>General</c:formatCode>
                <c:ptCount val="592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828.0119317802504</c:v>
                </c:pt>
                <c:pt idx="20">
                  <c:v>770.881860017577</c:v>
                </c:pt>
                <c:pt idx="21">
                  <c:v>721.8759298021587</c:v>
                </c:pt>
                <c:pt idx="22">
                  <c:v>715.5309331626445</c:v>
                </c:pt>
                <c:pt idx="23">
                  <c:v>714.649152718351</c:v>
                </c:pt>
                <c:pt idx="24">
                  <c:v>693.4284341907196</c:v>
                </c:pt>
                <c:pt idx="25">
                  <c:v>692.3829632786388</c:v>
                </c:pt>
                <c:pt idx="26">
                  <c:v>673.2896417866989</c:v>
                </c:pt>
                <c:pt idx="27">
                  <c:v>672.1214526583003</c:v>
                </c:pt>
                <c:pt idx="28">
                  <c:v>653.7239433189485</c:v>
                </c:pt>
                <c:pt idx="29">
                  <c:v>652.4674432509769</c:v>
                </c:pt>
                <c:pt idx="30">
                  <c:v>634.3696680576669</c:v>
                </c:pt>
                <c:pt idx="31">
                  <c:v>633.0537067773548</c:v>
                </c:pt>
                <c:pt idx="32">
                  <c:v>615.1427769601531</c:v>
                </c:pt>
                <c:pt idx="33">
                  <c:v>613.7736602730014</c:v>
                </c:pt>
                <c:pt idx="34">
                  <c:v>595.9956498574547</c:v>
                </c:pt>
                <c:pt idx="35">
                  <c:v>597.5829897377163</c:v>
                </c:pt>
                <c:pt idx="36">
                  <c:v>560.7732120578303</c:v>
                </c:pt>
                <c:pt idx="37">
                  <c:v>521.2147069557849</c:v>
                </c:pt>
                <c:pt idx="38">
                  <c:v>495.7662176420164</c:v>
                </c:pt>
                <c:pt idx="39">
                  <c:v>474.5000659276726</c:v>
                </c:pt>
                <c:pt idx="40">
                  <c:v>454.4974223503324</c:v>
                </c:pt>
                <c:pt idx="41">
                  <c:v>450.6536462197515</c:v>
                </c:pt>
                <c:pt idx="42">
                  <c:v>450.4491759530596</c:v>
                </c:pt>
                <c:pt idx="43">
                  <c:v>441.5009245095307</c:v>
                </c:pt>
                <c:pt idx="44">
                  <c:v>441.4152590317569</c:v>
                </c:pt>
                <c:pt idx="45">
                  <c:v>431.8219564383169</c:v>
                </c:pt>
                <c:pt idx="46">
                  <c:v>431.7793883080047</c:v>
                </c:pt>
                <c:pt idx="47">
                  <c:v>421.5323206406648</c:v>
                </c:pt>
                <c:pt idx="48">
                  <c:v>416.7503373140708</c:v>
                </c:pt>
                <c:pt idx="49">
                  <c:v>416.7365997638304</c:v>
                </c:pt>
                <c:pt idx="50">
                  <c:v>407.590314675365</c:v>
                </c:pt>
                <c:pt idx="51">
                  <c:v>407.5138279006824</c:v>
                </c:pt>
                <c:pt idx="52">
                  <c:v>397.0167909842889</c:v>
                </c:pt>
                <c:pt idx="53">
                  <c:v>386.6571892458559</c:v>
                </c:pt>
                <c:pt idx="54">
                  <c:v>380.9657060564999</c:v>
                </c:pt>
                <c:pt idx="55">
                  <c:v>378.3610780516652</c:v>
                </c:pt>
                <c:pt idx="56">
                  <c:v>360.6554245495146</c:v>
                </c:pt>
                <c:pt idx="57">
                  <c:v>346.6419195828031</c:v>
                </c:pt>
                <c:pt idx="58">
                  <c:v>335.6031345748445</c:v>
                </c:pt>
                <c:pt idx="59">
                  <c:v>330.7284055893642</c:v>
                </c:pt>
                <c:pt idx="60">
                  <c:v>327.5102858207775</c:v>
                </c:pt>
                <c:pt idx="61">
                  <c:v>328.3722335535746</c:v>
                </c:pt>
                <c:pt idx="62">
                  <c:v>319.4015189171278</c:v>
                </c:pt>
                <c:pt idx="63">
                  <c:v>317.6506711040107</c:v>
                </c:pt>
                <c:pt idx="64">
                  <c:v>318.5920625289161</c:v>
                </c:pt>
                <c:pt idx="65">
                  <c:v>309.5561292270415</c:v>
                </c:pt>
                <c:pt idx="66">
                  <c:v>301.7390865849366</c:v>
                </c:pt>
                <c:pt idx="67">
                  <c:v>299.4568279109762</c:v>
                </c:pt>
                <c:pt idx="68">
                  <c:v>300.3506663261564</c:v>
                </c:pt>
                <c:pt idx="69">
                  <c:v>292.465957339315</c:v>
                </c:pt>
                <c:pt idx="70">
                  <c:v>290.9437371382701</c:v>
                </c:pt>
                <c:pt idx="71">
                  <c:v>290.4877703542761</c:v>
                </c:pt>
                <c:pt idx="72">
                  <c:v>282.463589618668</c:v>
                </c:pt>
                <c:pt idx="73">
                  <c:v>278.3709174987611</c:v>
                </c:pt>
                <c:pt idx="74">
                  <c:v>277.3007593791172</c:v>
                </c:pt>
                <c:pt idx="75">
                  <c:v>267.8779770932002</c:v>
                </c:pt>
                <c:pt idx="76">
                  <c:v>259.4739605088112</c:v>
                </c:pt>
                <c:pt idx="77">
                  <c:v>255.6441840135276</c:v>
                </c:pt>
                <c:pt idx="78">
                  <c:v>251.9925646779519</c:v>
                </c:pt>
                <c:pt idx="79">
                  <c:v>249.1267238890522</c:v>
                </c:pt>
                <c:pt idx="80">
                  <c:v>249.2049327226676</c:v>
                </c:pt>
                <c:pt idx="81">
                  <c:v>243.6744281258289</c:v>
                </c:pt>
                <c:pt idx="82">
                  <c:v>241.4668593471107</c:v>
                </c:pt>
                <c:pt idx="83">
                  <c:v>241.4614902148304</c:v>
                </c:pt>
                <c:pt idx="84">
                  <c:v>234.7014618975379</c:v>
                </c:pt>
                <c:pt idx="85">
                  <c:v>231.3585109096093</c:v>
                </c:pt>
                <c:pt idx="86">
                  <c:v>229.0283738340584</c:v>
                </c:pt>
                <c:pt idx="87">
                  <c:v>229.060417225131</c:v>
                </c:pt>
                <c:pt idx="88">
                  <c:v>224.4939388042872</c:v>
                </c:pt>
                <c:pt idx="89">
                  <c:v>222.9363988819795</c:v>
                </c:pt>
                <c:pt idx="90">
                  <c:v>222.8768469037522</c:v>
                </c:pt>
                <c:pt idx="91">
                  <c:v>218.2513642092731</c:v>
                </c:pt>
                <c:pt idx="92">
                  <c:v>213.8356095401874</c:v>
                </c:pt>
                <c:pt idx="93">
                  <c:v>208.7504736899877</c:v>
                </c:pt>
                <c:pt idx="94">
                  <c:v>204.014074219398</c:v>
                </c:pt>
                <c:pt idx="95">
                  <c:v>201.4066039569573</c:v>
                </c:pt>
                <c:pt idx="96">
                  <c:v>198.9420079112749</c:v>
                </c:pt>
                <c:pt idx="97">
                  <c:v>197.1828047325428</c:v>
                </c:pt>
                <c:pt idx="98">
                  <c:v>197.2817910009015</c:v>
                </c:pt>
                <c:pt idx="99">
                  <c:v>193.5486051004846</c:v>
                </c:pt>
                <c:pt idx="100">
                  <c:v>192.3352749160379</c:v>
                </c:pt>
                <c:pt idx="101">
                  <c:v>192.4238164782976</c:v>
                </c:pt>
                <c:pt idx="102">
                  <c:v>187.7825970649154</c:v>
                </c:pt>
                <c:pt idx="103">
                  <c:v>186.1409901951219</c:v>
                </c:pt>
                <c:pt idx="104">
                  <c:v>183.998544344134</c:v>
                </c:pt>
                <c:pt idx="105">
                  <c:v>182.5963927716355</c:v>
                </c:pt>
                <c:pt idx="106">
                  <c:v>182.5530626102163</c:v>
                </c:pt>
                <c:pt idx="107">
                  <c:v>179.5216413625329</c:v>
                </c:pt>
                <c:pt idx="108">
                  <c:v>177.8210626384583</c:v>
                </c:pt>
                <c:pt idx="109">
                  <c:v>175.0262098552616</c:v>
                </c:pt>
                <c:pt idx="110">
                  <c:v>172.7843692703607</c:v>
                </c:pt>
                <c:pt idx="111">
                  <c:v>169.5862900499567</c:v>
                </c:pt>
                <c:pt idx="112">
                  <c:v>166.2767210939773</c:v>
                </c:pt>
                <c:pt idx="113">
                  <c:v>164.5837944840315</c:v>
                </c:pt>
                <c:pt idx="114">
                  <c:v>162.9468898311199</c:v>
                </c:pt>
                <c:pt idx="115">
                  <c:v>161.6924045920202</c:v>
                </c:pt>
                <c:pt idx="116">
                  <c:v>161.7237541440659</c:v>
                </c:pt>
                <c:pt idx="117">
                  <c:v>159.2777171357212</c:v>
                </c:pt>
                <c:pt idx="118">
                  <c:v>157.4225309528383</c:v>
                </c:pt>
                <c:pt idx="119">
                  <c:v>155.668508279705</c:v>
                </c:pt>
                <c:pt idx="120">
                  <c:v>152.9420012875896</c:v>
                </c:pt>
                <c:pt idx="121">
                  <c:v>151.8796401829364</c:v>
                </c:pt>
                <c:pt idx="122">
                  <c:v>151.9193729959609</c:v>
                </c:pt>
                <c:pt idx="123">
                  <c:v>149.9787499999666</c:v>
                </c:pt>
                <c:pt idx="124">
                  <c:v>148.854199581412</c:v>
                </c:pt>
                <c:pt idx="125">
                  <c:v>148.8458209102415</c:v>
                </c:pt>
                <c:pt idx="126">
                  <c:v>146.9030741384808</c:v>
                </c:pt>
                <c:pt idx="127">
                  <c:v>145.1673176937288</c:v>
                </c:pt>
                <c:pt idx="128">
                  <c:v>143.4408656060034</c:v>
                </c:pt>
                <c:pt idx="129">
                  <c:v>141.3178774488888</c:v>
                </c:pt>
                <c:pt idx="130">
                  <c:v>139.0086018140098</c:v>
                </c:pt>
                <c:pt idx="131">
                  <c:v>137.6897826969243</c:v>
                </c:pt>
                <c:pt idx="132">
                  <c:v>136.4944850872307</c:v>
                </c:pt>
                <c:pt idx="133">
                  <c:v>135.7133527650474</c:v>
                </c:pt>
                <c:pt idx="134">
                  <c:v>135.7918794704772</c:v>
                </c:pt>
                <c:pt idx="135">
                  <c:v>134.0641099686924</c:v>
                </c:pt>
                <c:pt idx="136">
                  <c:v>132.8085702602773</c:v>
                </c:pt>
                <c:pt idx="137">
                  <c:v>131.632023935793</c:v>
                </c:pt>
                <c:pt idx="138">
                  <c:v>129.6303375338997</c:v>
                </c:pt>
                <c:pt idx="139">
                  <c:v>129.2068178618662</c:v>
                </c:pt>
                <c:pt idx="140">
                  <c:v>129.2119950216674</c:v>
                </c:pt>
                <c:pt idx="141">
                  <c:v>128.4689184426148</c:v>
                </c:pt>
                <c:pt idx="142">
                  <c:v>128.4538845500339</c:v>
                </c:pt>
                <c:pt idx="143">
                  <c:v>126.9614826194076</c:v>
                </c:pt>
                <c:pt idx="144">
                  <c:v>126.2498864465561</c:v>
                </c:pt>
                <c:pt idx="145">
                  <c:v>126.2046967526474</c:v>
                </c:pt>
                <c:pt idx="146">
                  <c:v>124.5361015256855</c:v>
                </c:pt>
                <c:pt idx="147">
                  <c:v>123.4293296506186</c:v>
                </c:pt>
                <c:pt idx="148">
                  <c:v>121.9203719271238</c:v>
                </c:pt>
                <c:pt idx="149">
                  <c:v>120.3297812350488</c:v>
                </c:pt>
                <c:pt idx="150">
                  <c:v>119.3435306424569</c:v>
                </c:pt>
                <c:pt idx="151">
                  <c:v>118.4597236041245</c:v>
                </c:pt>
                <c:pt idx="152">
                  <c:v>117.5460399598252</c:v>
                </c:pt>
                <c:pt idx="153">
                  <c:v>116.3922468555459</c:v>
                </c:pt>
                <c:pt idx="154">
                  <c:v>115.4187418412519</c:v>
                </c:pt>
                <c:pt idx="155">
                  <c:v>114.5001331881679</c:v>
                </c:pt>
                <c:pt idx="156">
                  <c:v>112.9844680256464</c:v>
                </c:pt>
                <c:pt idx="157">
                  <c:v>112.5208605162991</c:v>
                </c:pt>
                <c:pt idx="158">
                  <c:v>112.5541378536334</c:v>
                </c:pt>
                <c:pt idx="159">
                  <c:v>112.1550660721276</c:v>
                </c:pt>
                <c:pt idx="160">
                  <c:v>112.1871356152866</c:v>
                </c:pt>
                <c:pt idx="161">
                  <c:v>111.6814542450378</c:v>
                </c:pt>
                <c:pt idx="162">
                  <c:v>111.7110814733137</c:v>
                </c:pt>
                <c:pt idx="163">
                  <c:v>110.5392722020902</c:v>
                </c:pt>
                <c:pt idx="164">
                  <c:v>109.6019392556214</c:v>
                </c:pt>
                <c:pt idx="165">
                  <c:v>108.941060981612</c:v>
                </c:pt>
                <c:pt idx="166">
                  <c:v>108.0349883437428</c:v>
                </c:pt>
                <c:pt idx="167">
                  <c:v>106.6169878736375</c:v>
                </c:pt>
                <c:pt idx="168">
                  <c:v>105.8198436952994</c:v>
                </c:pt>
                <c:pt idx="169">
                  <c:v>105.1143171766235</c:v>
                </c:pt>
                <c:pt idx="170">
                  <c:v>104.613629228054</c:v>
                </c:pt>
                <c:pt idx="171">
                  <c:v>103.767747691546</c:v>
                </c:pt>
                <c:pt idx="172">
                  <c:v>103.1198400840272</c:v>
                </c:pt>
                <c:pt idx="173">
                  <c:v>102.5563846299065</c:v>
                </c:pt>
                <c:pt idx="174">
                  <c:v>101.5250881795889</c:v>
                </c:pt>
                <c:pt idx="175">
                  <c:v>101.2097636559698</c:v>
                </c:pt>
                <c:pt idx="176">
                  <c:v>101.2150476928115</c:v>
                </c:pt>
                <c:pt idx="177">
                  <c:v>100.9585048149517</c:v>
                </c:pt>
                <c:pt idx="178">
                  <c:v>100.9879196336075</c:v>
                </c:pt>
                <c:pt idx="179">
                  <c:v>100.7501722240045</c:v>
                </c:pt>
                <c:pt idx="180">
                  <c:v>100.7175603597329</c:v>
                </c:pt>
                <c:pt idx="181">
                  <c:v>99.82499208707907</c:v>
                </c:pt>
                <c:pt idx="182">
                  <c:v>99.02319238520028</c:v>
                </c:pt>
                <c:pt idx="183">
                  <c:v>98.33871051819439</c:v>
                </c:pt>
                <c:pt idx="184">
                  <c:v>98.15315200311247</c:v>
                </c:pt>
                <c:pt idx="185">
                  <c:v>97.53428395899596</c:v>
                </c:pt>
                <c:pt idx="186">
                  <c:v>97.04046580355423</c:v>
                </c:pt>
                <c:pt idx="187">
                  <c:v>96.68625254613819</c:v>
                </c:pt>
                <c:pt idx="188">
                  <c:v>96.18529557700987</c:v>
                </c:pt>
                <c:pt idx="189">
                  <c:v>96.18262973039103</c:v>
                </c:pt>
                <c:pt idx="190">
                  <c:v>95.57624364142119</c:v>
                </c:pt>
                <c:pt idx="191">
                  <c:v>95.19930283652103</c:v>
                </c:pt>
                <c:pt idx="192">
                  <c:v>95.25339772530495</c:v>
                </c:pt>
                <c:pt idx="193">
                  <c:v>94.35259125810215</c:v>
                </c:pt>
                <c:pt idx="194">
                  <c:v>94.1873710991684</c:v>
                </c:pt>
                <c:pt idx="195">
                  <c:v>94.44247061126366</c:v>
                </c:pt>
                <c:pt idx="196">
                  <c:v>94.38872253404878</c:v>
                </c:pt>
                <c:pt idx="197">
                  <c:v>94.37659078377307</c:v>
                </c:pt>
                <c:pt idx="198">
                  <c:v>94.10685900778509</c:v>
                </c:pt>
                <c:pt idx="199">
                  <c:v>94.06851271473376</c:v>
                </c:pt>
                <c:pt idx="200">
                  <c:v>93.65871609551735</c:v>
                </c:pt>
                <c:pt idx="201">
                  <c:v>93.53183541368372</c:v>
                </c:pt>
                <c:pt idx="202">
                  <c:v>93.85544431282169</c:v>
                </c:pt>
                <c:pt idx="203">
                  <c:v>93.71904251020202</c:v>
                </c:pt>
                <c:pt idx="204">
                  <c:v>93.71576744145089</c:v>
                </c:pt>
                <c:pt idx="205">
                  <c:v>93.08559988264069</c:v>
                </c:pt>
                <c:pt idx="206">
                  <c:v>93.09920062421591</c:v>
                </c:pt>
                <c:pt idx="207">
                  <c:v>93.12088306011769</c:v>
                </c:pt>
                <c:pt idx="208">
                  <c:v>92.74315504064393</c:v>
                </c:pt>
                <c:pt idx="209">
                  <c:v>93.20960541824765</c:v>
                </c:pt>
                <c:pt idx="210">
                  <c:v>93.04557999058575</c:v>
                </c:pt>
                <c:pt idx="211">
                  <c:v>93.47724382361471</c:v>
                </c:pt>
                <c:pt idx="212">
                  <c:v>93.11313761706492</c:v>
                </c:pt>
                <c:pt idx="213">
                  <c:v>93.18579177970524</c:v>
                </c:pt>
                <c:pt idx="214">
                  <c:v>93.17452484152011</c:v>
                </c:pt>
                <c:pt idx="215">
                  <c:v>93.19964810849167</c:v>
                </c:pt>
                <c:pt idx="216">
                  <c:v>92.99266851908669</c:v>
                </c:pt>
                <c:pt idx="217">
                  <c:v>93.31922428989415</c:v>
                </c:pt>
                <c:pt idx="218">
                  <c:v>93.21381346697366</c:v>
                </c:pt>
                <c:pt idx="219">
                  <c:v>93.23177228498322</c:v>
                </c:pt>
                <c:pt idx="220">
                  <c:v>93.16307626729834</c:v>
                </c:pt>
                <c:pt idx="221">
                  <c:v>93.0815719947919</c:v>
                </c:pt>
                <c:pt idx="222">
                  <c:v>93.16223749134664</c:v>
                </c:pt>
                <c:pt idx="223">
                  <c:v>92.8205402875432</c:v>
                </c:pt>
                <c:pt idx="224">
                  <c:v>91.99588181738417</c:v>
                </c:pt>
                <c:pt idx="225">
                  <c:v>92.77978451299229</c:v>
                </c:pt>
                <c:pt idx="226">
                  <c:v>92.72004115003016</c:v>
                </c:pt>
                <c:pt idx="227">
                  <c:v>92.895783042025</c:v>
                </c:pt>
                <c:pt idx="228">
                  <c:v>92.77659791304168</c:v>
                </c:pt>
                <c:pt idx="229">
                  <c:v>92.72557406078116</c:v>
                </c:pt>
                <c:pt idx="230">
                  <c:v>92.73253424606354</c:v>
                </c:pt>
                <c:pt idx="231">
                  <c:v>92.82278554329132</c:v>
                </c:pt>
                <c:pt idx="232">
                  <c:v>92.72668851635984</c:v>
                </c:pt>
                <c:pt idx="233">
                  <c:v>92.64088759036348</c:v>
                </c:pt>
                <c:pt idx="234">
                  <c:v>92.49309256666214</c:v>
                </c:pt>
                <c:pt idx="235">
                  <c:v>92.62864371532547</c:v>
                </c:pt>
                <c:pt idx="236">
                  <c:v>92.75606034949315</c:v>
                </c:pt>
                <c:pt idx="237">
                  <c:v>92.73821348994684</c:v>
                </c:pt>
                <c:pt idx="238">
                  <c:v>92.69164602061426</c:v>
                </c:pt>
                <c:pt idx="239">
                  <c:v>92.28733069486542</c:v>
                </c:pt>
                <c:pt idx="240">
                  <c:v>92.27600977702969</c:v>
                </c:pt>
                <c:pt idx="241">
                  <c:v>92.36238939295873</c:v>
                </c:pt>
                <c:pt idx="242">
                  <c:v>92.15989339261444</c:v>
                </c:pt>
                <c:pt idx="243">
                  <c:v>92.28351258229782</c:v>
                </c:pt>
                <c:pt idx="244">
                  <c:v>92.35908176802367</c:v>
                </c:pt>
                <c:pt idx="245">
                  <c:v>92.38065345148615</c:v>
                </c:pt>
                <c:pt idx="246">
                  <c:v>92.34440070903844</c:v>
                </c:pt>
                <c:pt idx="247">
                  <c:v>92.29091625220305</c:v>
                </c:pt>
                <c:pt idx="248">
                  <c:v>92.50805448931796</c:v>
                </c:pt>
                <c:pt idx="249">
                  <c:v>92.30718756906654</c:v>
                </c:pt>
                <c:pt idx="250">
                  <c:v>92.36066991157745</c:v>
                </c:pt>
                <c:pt idx="251">
                  <c:v>92.39106919211153</c:v>
                </c:pt>
                <c:pt idx="252">
                  <c:v>92.30826881250046</c:v>
                </c:pt>
                <c:pt idx="253">
                  <c:v>92.3378602943273</c:v>
                </c:pt>
                <c:pt idx="254">
                  <c:v>92.19668024947912</c:v>
                </c:pt>
                <c:pt idx="255">
                  <c:v>92.38028508848021</c:v>
                </c:pt>
                <c:pt idx="256">
                  <c:v>92.29357601892416</c:v>
                </c:pt>
                <c:pt idx="257">
                  <c:v>92.36252098743059</c:v>
                </c:pt>
                <c:pt idx="258">
                  <c:v>92.68410694612682</c:v>
                </c:pt>
                <c:pt idx="259">
                  <c:v>92.32210704873744</c:v>
                </c:pt>
                <c:pt idx="260">
                  <c:v>91.94887104800037</c:v>
                </c:pt>
                <c:pt idx="261">
                  <c:v>92.266076239529</c:v>
                </c:pt>
                <c:pt idx="262">
                  <c:v>92.30816683876745</c:v>
                </c:pt>
                <c:pt idx="263">
                  <c:v>92.27130017084328</c:v>
                </c:pt>
                <c:pt idx="264">
                  <c:v>92.26906843253283</c:v>
                </c:pt>
                <c:pt idx="265">
                  <c:v>92.31754875288391</c:v>
                </c:pt>
                <c:pt idx="266">
                  <c:v>92.32611337413175</c:v>
                </c:pt>
                <c:pt idx="267">
                  <c:v>92.34803341032566</c:v>
                </c:pt>
                <c:pt idx="268">
                  <c:v>92.27699039463529</c:v>
                </c:pt>
                <c:pt idx="269">
                  <c:v>92.27847690506198</c:v>
                </c:pt>
                <c:pt idx="270">
                  <c:v>92.24023527900047</c:v>
                </c:pt>
                <c:pt idx="271">
                  <c:v>92.20450198393905</c:v>
                </c:pt>
                <c:pt idx="272">
                  <c:v>92.2956144267246</c:v>
                </c:pt>
                <c:pt idx="273">
                  <c:v>92.29441858434279</c:v>
                </c:pt>
                <c:pt idx="274">
                  <c:v>92.252552574291</c:v>
                </c:pt>
                <c:pt idx="275">
                  <c:v>92.23827146942855</c:v>
                </c:pt>
                <c:pt idx="276">
                  <c:v>92.22754864477984</c:v>
                </c:pt>
                <c:pt idx="277">
                  <c:v>92.27369313421559</c:v>
                </c:pt>
                <c:pt idx="278">
                  <c:v>92.25900354443444</c:v>
                </c:pt>
                <c:pt idx="279">
                  <c:v>92.27161388243753</c:v>
                </c:pt>
                <c:pt idx="280">
                  <c:v>92.27181257322793</c:v>
                </c:pt>
                <c:pt idx="281">
                  <c:v>92.27802275974396</c:v>
                </c:pt>
                <c:pt idx="282">
                  <c:v>92.28138493339661</c:v>
                </c:pt>
                <c:pt idx="283">
                  <c:v>92.26574672396679</c:v>
                </c:pt>
                <c:pt idx="284">
                  <c:v>92.25821572499621</c:v>
                </c:pt>
                <c:pt idx="285">
                  <c:v>92.28891165751236</c:v>
                </c:pt>
                <c:pt idx="286">
                  <c:v>92.25522378915126</c:v>
                </c:pt>
                <c:pt idx="287">
                  <c:v>92.23858094651725</c:v>
                </c:pt>
                <c:pt idx="288">
                  <c:v>92.29950051948035</c:v>
                </c:pt>
                <c:pt idx="289">
                  <c:v>92.2332330166859</c:v>
                </c:pt>
                <c:pt idx="290">
                  <c:v>92.25050346064207</c:v>
                </c:pt>
                <c:pt idx="291">
                  <c:v>92.23534596208165</c:v>
                </c:pt>
                <c:pt idx="292">
                  <c:v>92.24534183401758</c:v>
                </c:pt>
                <c:pt idx="293">
                  <c:v>92.33346491263273</c:v>
                </c:pt>
                <c:pt idx="294">
                  <c:v>92.23952511620242</c:v>
                </c:pt>
                <c:pt idx="295">
                  <c:v>92.19634911520654</c:v>
                </c:pt>
                <c:pt idx="296">
                  <c:v>92.2305993306576</c:v>
                </c:pt>
                <c:pt idx="297">
                  <c:v>92.26566476997964</c:v>
                </c:pt>
                <c:pt idx="298">
                  <c:v>92.23407981525253</c:v>
                </c:pt>
                <c:pt idx="299">
                  <c:v>92.21867783294027</c:v>
                </c:pt>
                <c:pt idx="300">
                  <c:v>92.23835083451191</c:v>
                </c:pt>
                <c:pt idx="301">
                  <c:v>92.24127169233499</c:v>
                </c:pt>
                <c:pt idx="302">
                  <c:v>92.22105240128754</c:v>
                </c:pt>
                <c:pt idx="303">
                  <c:v>92.2437555059402</c:v>
                </c:pt>
                <c:pt idx="304">
                  <c:v>92.25459378694057</c:v>
                </c:pt>
                <c:pt idx="305">
                  <c:v>92.26304537376218</c:v>
                </c:pt>
                <c:pt idx="306">
                  <c:v>92.24337840740995</c:v>
                </c:pt>
                <c:pt idx="307">
                  <c:v>92.2609180614654</c:v>
                </c:pt>
                <c:pt idx="308">
                  <c:v>92.22393975681217</c:v>
                </c:pt>
                <c:pt idx="309">
                  <c:v>92.26288690041534</c:v>
                </c:pt>
                <c:pt idx="310">
                  <c:v>92.31508300045597</c:v>
                </c:pt>
                <c:pt idx="311">
                  <c:v>92.30977003348301</c:v>
                </c:pt>
                <c:pt idx="312">
                  <c:v>92.29700078390927</c:v>
                </c:pt>
                <c:pt idx="313">
                  <c:v>92.30684028194477</c:v>
                </c:pt>
                <c:pt idx="314">
                  <c:v>92.28992019391042</c:v>
                </c:pt>
                <c:pt idx="315">
                  <c:v>92.30539263972381</c:v>
                </c:pt>
                <c:pt idx="316">
                  <c:v>92.30578996606364</c:v>
                </c:pt>
                <c:pt idx="317">
                  <c:v>92.30250778081366</c:v>
                </c:pt>
                <c:pt idx="318">
                  <c:v>92.31031052774989</c:v>
                </c:pt>
                <c:pt idx="319">
                  <c:v>92.29260792755946</c:v>
                </c:pt>
                <c:pt idx="320">
                  <c:v>92.28922821993952</c:v>
                </c:pt>
                <c:pt idx="321">
                  <c:v>92.284474984374</c:v>
                </c:pt>
                <c:pt idx="322">
                  <c:v>92.2964145937446</c:v>
                </c:pt>
                <c:pt idx="323">
                  <c:v>92.26483287847849</c:v>
                </c:pt>
                <c:pt idx="324">
                  <c:v>92.27174327682935</c:v>
                </c:pt>
                <c:pt idx="325">
                  <c:v>92.28012113236876</c:v>
                </c:pt>
                <c:pt idx="326">
                  <c:v>92.274957418857</c:v>
                </c:pt>
                <c:pt idx="327">
                  <c:v>92.27053720175475</c:v>
                </c:pt>
                <c:pt idx="328">
                  <c:v>92.25056038145864</c:v>
                </c:pt>
                <c:pt idx="329">
                  <c:v>92.25336038089225</c:v>
                </c:pt>
                <c:pt idx="330">
                  <c:v>92.27345346985132</c:v>
                </c:pt>
                <c:pt idx="331">
                  <c:v>92.29664669837638</c:v>
                </c:pt>
                <c:pt idx="332">
                  <c:v>92.27210270570401</c:v>
                </c:pt>
                <c:pt idx="333">
                  <c:v>92.2677424304397</c:v>
                </c:pt>
                <c:pt idx="334">
                  <c:v>92.27432026080055</c:v>
                </c:pt>
                <c:pt idx="335">
                  <c:v>92.27252900714988</c:v>
                </c:pt>
                <c:pt idx="336">
                  <c:v>92.27582828503674</c:v>
                </c:pt>
                <c:pt idx="337">
                  <c:v>92.26987120261991</c:v>
                </c:pt>
                <c:pt idx="338">
                  <c:v>92.27913751190913</c:v>
                </c:pt>
                <c:pt idx="339">
                  <c:v>92.27762594616195</c:v>
                </c:pt>
                <c:pt idx="340">
                  <c:v>92.28963478880878</c:v>
                </c:pt>
                <c:pt idx="341">
                  <c:v>92.27453840562463</c:v>
                </c:pt>
                <c:pt idx="342">
                  <c:v>92.29337935219854</c:v>
                </c:pt>
                <c:pt idx="343">
                  <c:v>92.29528339926127</c:v>
                </c:pt>
                <c:pt idx="344">
                  <c:v>92.29408131490497</c:v>
                </c:pt>
                <c:pt idx="345">
                  <c:v>92.30481322671632</c:v>
                </c:pt>
                <c:pt idx="346">
                  <c:v>92.29814244210104</c:v>
                </c:pt>
                <c:pt idx="347">
                  <c:v>92.30766476522153</c:v>
                </c:pt>
                <c:pt idx="348">
                  <c:v>92.29055079714365</c:v>
                </c:pt>
                <c:pt idx="349">
                  <c:v>92.28505250510199</c:v>
                </c:pt>
                <c:pt idx="350">
                  <c:v>92.30225603539448</c:v>
                </c:pt>
                <c:pt idx="351">
                  <c:v>92.29239001770539</c:v>
                </c:pt>
                <c:pt idx="352">
                  <c:v>92.29242494036508</c:v>
                </c:pt>
                <c:pt idx="353">
                  <c:v>92.29866801550114</c:v>
                </c:pt>
                <c:pt idx="354">
                  <c:v>92.2899079722192</c:v>
                </c:pt>
                <c:pt idx="355">
                  <c:v>92.28947139087045</c:v>
                </c:pt>
                <c:pt idx="356">
                  <c:v>92.28649924560699</c:v>
                </c:pt>
                <c:pt idx="357">
                  <c:v>92.29142824072292</c:v>
                </c:pt>
                <c:pt idx="358">
                  <c:v>92.29510288007337</c:v>
                </c:pt>
                <c:pt idx="359">
                  <c:v>92.28486013203583</c:v>
                </c:pt>
                <c:pt idx="360">
                  <c:v>92.28632296496268</c:v>
                </c:pt>
                <c:pt idx="361">
                  <c:v>92.28283719417324</c:v>
                </c:pt>
                <c:pt idx="362">
                  <c:v>92.29556653186977</c:v>
                </c:pt>
                <c:pt idx="363">
                  <c:v>92.29133703751364</c:v>
                </c:pt>
                <c:pt idx="364">
                  <c:v>92.28764817253594</c:v>
                </c:pt>
                <c:pt idx="365">
                  <c:v>92.2905584385436</c:v>
                </c:pt>
                <c:pt idx="366">
                  <c:v>92.29102252524048</c:v>
                </c:pt>
                <c:pt idx="367">
                  <c:v>92.28822469880616</c:v>
                </c:pt>
                <c:pt idx="368">
                  <c:v>92.29809528446232</c:v>
                </c:pt>
                <c:pt idx="369">
                  <c:v>92.28678049189777</c:v>
                </c:pt>
                <c:pt idx="370">
                  <c:v>92.28781848310986</c:v>
                </c:pt>
                <c:pt idx="371">
                  <c:v>92.28619580685427</c:v>
                </c:pt>
                <c:pt idx="372">
                  <c:v>92.2796151931537</c:v>
                </c:pt>
                <c:pt idx="373">
                  <c:v>92.27954538478681</c:v>
                </c:pt>
                <c:pt idx="374">
                  <c:v>92.27395331683105</c:v>
                </c:pt>
                <c:pt idx="375">
                  <c:v>92.27634830058132</c:v>
                </c:pt>
                <c:pt idx="376">
                  <c:v>92.26656117256026</c:v>
                </c:pt>
                <c:pt idx="377">
                  <c:v>92.27211530146366</c:v>
                </c:pt>
                <c:pt idx="378">
                  <c:v>92.27091409463621</c:v>
                </c:pt>
                <c:pt idx="379">
                  <c:v>92.27714116574529</c:v>
                </c:pt>
                <c:pt idx="380">
                  <c:v>92.27403378069836</c:v>
                </c:pt>
                <c:pt idx="381">
                  <c:v>92.27314493594777</c:v>
                </c:pt>
                <c:pt idx="382">
                  <c:v>92.26783981494586</c:v>
                </c:pt>
                <c:pt idx="383">
                  <c:v>92.27539946195174</c:v>
                </c:pt>
                <c:pt idx="384">
                  <c:v>92.28244125862781</c:v>
                </c:pt>
                <c:pt idx="385">
                  <c:v>92.2838781104647</c:v>
                </c:pt>
                <c:pt idx="386">
                  <c:v>92.28312294955666</c:v>
                </c:pt>
                <c:pt idx="387">
                  <c:v>92.2862298554148</c:v>
                </c:pt>
                <c:pt idx="388">
                  <c:v>92.28280426813623</c:v>
                </c:pt>
                <c:pt idx="389">
                  <c:v>92.28304876520765</c:v>
                </c:pt>
                <c:pt idx="390">
                  <c:v>92.28502076286705</c:v>
                </c:pt>
                <c:pt idx="391">
                  <c:v>92.28706555386194</c:v>
                </c:pt>
                <c:pt idx="392">
                  <c:v>92.28543563764592</c:v>
                </c:pt>
                <c:pt idx="393">
                  <c:v>92.28256570258949</c:v>
                </c:pt>
                <c:pt idx="394">
                  <c:v>92.28396717721323</c:v>
                </c:pt>
                <c:pt idx="395">
                  <c:v>92.28392833502483</c:v>
                </c:pt>
                <c:pt idx="396">
                  <c:v>92.28401465527759</c:v>
                </c:pt>
                <c:pt idx="397">
                  <c:v>92.28758699000142</c:v>
                </c:pt>
                <c:pt idx="398">
                  <c:v>92.28453012639798</c:v>
                </c:pt>
                <c:pt idx="399">
                  <c:v>92.28320454653667</c:v>
                </c:pt>
                <c:pt idx="400">
                  <c:v>92.28329033731973</c:v>
                </c:pt>
                <c:pt idx="401">
                  <c:v>92.28613180188043</c:v>
                </c:pt>
                <c:pt idx="402">
                  <c:v>92.28436001689843</c:v>
                </c:pt>
                <c:pt idx="403">
                  <c:v>92.28120923836553</c:v>
                </c:pt>
                <c:pt idx="404">
                  <c:v>92.28002131149786</c:v>
                </c:pt>
                <c:pt idx="405">
                  <c:v>92.28098101034423</c:v>
                </c:pt>
                <c:pt idx="406">
                  <c:v>92.28221943835214</c:v>
                </c:pt>
                <c:pt idx="407">
                  <c:v>92.28079577616515</c:v>
                </c:pt>
                <c:pt idx="408">
                  <c:v>92.28196572515438</c:v>
                </c:pt>
                <c:pt idx="409">
                  <c:v>92.27837819828405</c:v>
                </c:pt>
                <c:pt idx="410">
                  <c:v>92.28105342742469</c:v>
                </c:pt>
                <c:pt idx="411">
                  <c:v>92.2831682448513</c:v>
                </c:pt>
                <c:pt idx="412">
                  <c:v>92.28348710038334</c:v>
                </c:pt>
                <c:pt idx="413">
                  <c:v>92.28424794109776</c:v>
                </c:pt>
                <c:pt idx="414">
                  <c:v>92.28381989372841</c:v>
                </c:pt>
                <c:pt idx="415">
                  <c:v>92.28542648479889</c:v>
                </c:pt>
                <c:pt idx="416">
                  <c:v>92.28378908272414</c:v>
                </c:pt>
                <c:pt idx="417">
                  <c:v>92.28424819690012</c:v>
                </c:pt>
                <c:pt idx="418">
                  <c:v>92.28607101103677</c:v>
                </c:pt>
                <c:pt idx="419">
                  <c:v>92.28412346821486</c:v>
                </c:pt>
                <c:pt idx="420">
                  <c:v>92.28441245872428</c:v>
                </c:pt>
                <c:pt idx="421">
                  <c:v>92.28416114087456</c:v>
                </c:pt>
                <c:pt idx="422">
                  <c:v>92.28382254111568</c:v>
                </c:pt>
                <c:pt idx="423">
                  <c:v>92.28439050812931</c:v>
                </c:pt>
                <c:pt idx="424">
                  <c:v>92.28517271670167</c:v>
                </c:pt>
                <c:pt idx="425">
                  <c:v>92.2832747892033</c:v>
                </c:pt>
                <c:pt idx="426">
                  <c:v>92.28221453606388</c:v>
                </c:pt>
                <c:pt idx="427">
                  <c:v>92.28273542823872</c:v>
                </c:pt>
                <c:pt idx="428">
                  <c:v>92.2820511827935</c:v>
                </c:pt>
                <c:pt idx="429">
                  <c:v>92.28271573033803</c:v>
                </c:pt>
                <c:pt idx="430">
                  <c:v>92.28174232349855</c:v>
                </c:pt>
                <c:pt idx="431">
                  <c:v>92.28183489192384</c:v>
                </c:pt>
                <c:pt idx="432">
                  <c:v>92.27908496848126</c:v>
                </c:pt>
                <c:pt idx="433">
                  <c:v>92.28243894353743</c:v>
                </c:pt>
                <c:pt idx="434">
                  <c:v>92.28142641832028</c:v>
                </c:pt>
                <c:pt idx="435">
                  <c:v>92.28235598842403</c:v>
                </c:pt>
                <c:pt idx="436">
                  <c:v>92.28298346853393</c:v>
                </c:pt>
                <c:pt idx="437">
                  <c:v>92.28216850389943</c:v>
                </c:pt>
                <c:pt idx="438">
                  <c:v>92.28071039075354</c:v>
                </c:pt>
                <c:pt idx="439">
                  <c:v>92.2813833661566</c:v>
                </c:pt>
                <c:pt idx="440">
                  <c:v>92.28244002235216</c:v>
                </c:pt>
                <c:pt idx="441">
                  <c:v>92.2814697211864</c:v>
                </c:pt>
                <c:pt idx="442">
                  <c:v>92.28244520615247</c:v>
                </c:pt>
                <c:pt idx="443">
                  <c:v>92.28160243009452</c:v>
                </c:pt>
                <c:pt idx="444">
                  <c:v>92.28190308444728</c:v>
                </c:pt>
                <c:pt idx="445">
                  <c:v>92.28179547706287</c:v>
                </c:pt>
                <c:pt idx="446">
                  <c:v>92.28151142130726</c:v>
                </c:pt>
                <c:pt idx="447">
                  <c:v>92.28146291734656</c:v>
                </c:pt>
                <c:pt idx="448">
                  <c:v>92.28223611608655</c:v>
                </c:pt>
                <c:pt idx="449">
                  <c:v>92.28093994637156</c:v>
                </c:pt>
                <c:pt idx="450">
                  <c:v>92.28070601584353</c:v>
                </c:pt>
                <c:pt idx="451">
                  <c:v>92.28028918981897</c:v>
                </c:pt>
                <c:pt idx="452">
                  <c:v>92.28099144427659</c:v>
                </c:pt>
                <c:pt idx="453">
                  <c:v>92.28150016941532</c:v>
                </c:pt>
                <c:pt idx="454">
                  <c:v>92.28101439440179</c:v>
                </c:pt>
                <c:pt idx="455">
                  <c:v>92.28159230785676</c:v>
                </c:pt>
                <c:pt idx="456">
                  <c:v>92.28142965375712</c:v>
                </c:pt>
                <c:pt idx="457">
                  <c:v>92.28176882904705</c:v>
                </c:pt>
                <c:pt idx="458">
                  <c:v>92.28168056057734</c:v>
                </c:pt>
                <c:pt idx="459">
                  <c:v>92.28210595135756</c:v>
                </c:pt>
                <c:pt idx="460">
                  <c:v>92.28168535963214</c:v>
                </c:pt>
                <c:pt idx="461">
                  <c:v>92.28236239915819</c:v>
                </c:pt>
                <c:pt idx="462">
                  <c:v>92.28163031883774</c:v>
                </c:pt>
                <c:pt idx="463">
                  <c:v>92.28107616281179</c:v>
                </c:pt>
                <c:pt idx="464">
                  <c:v>92.2813012353574</c:v>
                </c:pt>
                <c:pt idx="465">
                  <c:v>92.28146817393348</c:v>
                </c:pt>
                <c:pt idx="466">
                  <c:v>92.28101776163858</c:v>
                </c:pt>
                <c:pt idx="467">
                  <c:v>92.28054607384158</c:v>
                </c:pt>
                <c:pt idx="468">
                  <c:v>92.28072329567526</c:v>
                </c:pt>
                <c:pt idx="469">
                  <c:v>92.28124067650755</c:v>
                </c:pt>
                <c:pt idx="470">
                  <c:v>92.28090559270017</c:v>
                </c:pt>
                <c:pt idx="471">
                  <c:v>92.28121236991707</c:v>
                </c:pt>
                <c:pt idx="472">
                  <c:v>92.28116738460955</c:v>
                </c:pt>
                <c:pt idx="473">
                  <c:v>92.28068191122922</c:v>
                </c:pt>
                <c:pt idx="474">
                  <c:v>92.28103419665329</c:v>
                </c:pt>
                <c:pt idx="475">
                  <c:v>92.28093337208585</c:v>
                </c:pt>
                <c:pt idx="476">
                  <c:v>92.28078946657882</c:v>
                </c:pt>
                <c:pt idx="477">
                  <c:v>92.28095382848569</c:v>
                </c:pt>
                <c:pt idx="478">
                  <c:v>92.28082643436554</c:v>
                </c:pt>
                <c:pt idx="479">
                  <c:v>92.28091227390742</c:v>
                </c:pt>
                <c:pt idx="480">
                  <c:v>92.28078805012157</c:v>
                </c:pt>
                <c:pt idx="481">
                  <c:v>92.28082010566175</c:v>
                </c:pt>
                <c:pt idx="482">
                  <c:v>92.2807894986436</c:v>
                </c:pt>
                <c:pt idx="483">
                  <c:v>92.2810398337888</c:v>
                </c:pt>
                <c:pt idx="484">
                  <c:v>92.28082426935111</c:v>
                </c:pt>
                <c:pt idx="485">
                  <c:v>92.28081146845071</c:v>
                </c:pt>
                <c:pt idx="486">
                  <c:v>92.28099905423325</c:v>
                </c:pt>
                <c:pt idx="487">
                  <c:v>92.28025054782348</c:v>
                </c:pt>
                <c:pt idx="488">
                  <c:v>92.28093001386137</c:v>
                </c:pt>
                <c:pt idx="489">
                  <c:v>92.28142474471387</c:v>
                </c:pt>
                <c:pt idx="490">
                  <c:v>92.28113952463607</c:v>
                </c:pt>
                <c:pt idx="491">
                  <c:v>92.28075568521867</c:v>
                </c:pt>
                <c:pt idx="492">
                  <c:v>92.28099550319095</c:v>
                </c:pt>
                <c:pt idx="493">
                  <c:v>92.28143061846342</c:v>
                </c:pt>
                <c:pt idx="494">
                  <c:v>92.28097273196863</c:v>
                </c:pt>
                <c:pt idx="495">
                  <c:v>92.28139385215916</c:v>
                </c:pt>
                <c:pt idx="496">
                  <c:v>92.28092523653935</c:v>
                </c:pt>
                <c:pt idx="497">
                  <c:v>92.28116990570039</c:v>
                </c:pt>
                <c:pt idx="498">
                  <c:v>92.28101360252185</c:v>
                </c:pt>
                <c:pt idx="499">
                  <c:v>92.28095046422008</c:v>
                </c:pt>
                <c:pt idx="500">
                  <c:v>92.28102313555254</c:v>
                </c:pt>
                <c:pt idx="501">
                  <c:v>92.28094365805491</c:v>
                </c:pt>
                <c:pt idx="502">
                  <c:v>92.28101568447607</c:v>
                </c:pt>
                <c:pt idx="503">
                  <c:v>92.28099949573337</c:v>
                </c:pt>
                <c:pt idx="504">
                  <c:v>92.28083767302705</c:v>
                </c:pt>
                <c:pt idx="505">
                  <c:v>92.28105174319282</c:v>
                </c:pt>
                <c:pt idx="506">
                  <c:v>92.28108990461618</c:v>
                </c:pt>
                <c:pt idx="507">
                  <c:v>92.28111269650275</c:v>
                </c:pt>
                <c:pt idx="508">
                  <c:v>92.28121404887204</c:v>
                </c:pt>
                <c:pt idx="509">
                  <c:v>92.28125804754029</c:v>
                </c:pt>
                <c:pt idx="510">
                  <c:v>92.28134690080137</c:v>
                </c:pt>
                <c:pt idx="511">
                  <c:v>92.28137477710298</c:v>
                </c:pt>
                <c:pt idx="512">
                  <c:v>92.28132515441372</c:v>
                </c:pt>
                <c:pt idx="513">
                  <c:v>92.28129344360086</c:v>
                </c:pt>
                <c:pt idx="514">
                  <c:v>92.28136761563032</c:v>
                </c:pt>
                <c:pt idx="515">
                  <c:v>92.2813104602036</c:v>
                </c:pt>
                <c:pt idx="516">
                  <c:v>92.28132516277971</c:v>
                </c:pt>
                <c:pt idx="517">
                  <c:v>92.28132102681107</c:v>
                </c:pt>
                <c:pt idx="518">
                  <c:v>92.28135056277874</c:v>
                </c:pt>
                <c:pt idx="519">
                  <c:v>92.28136969009161</c:v>
                </c:pt>
                <c:pt idx="520">
                  <c:v>92.28135916949029</c:v>
                </c:pt>
                <c:pt idx="521">
                  <c:v>92.28142981043374</c:v>
                </c:pt>
                <c:pt idx="522">
                  <c:v>92.28133756567729</c:v>
                </c:pt>
                <c:pt idx="523">
                  <c:v>92.28139063166981</c:v>
                </c:pt>
                <c:pt idx="524">
                  <c:v>92.28138495519963</c:v>
                </c:pt>
                <c:pt idx="525">
                  <c:v>92.28135110876116</c:v>
                </c:pt>
                <c:pt idx="526">
                  <c:v>92.28119839012</c:v>
                </c:pt>
                <c:pt idx="527">
                  <c:v>92.28123619154731</c:v>
                </c:pt>
                <c:pt idx="528">
                  <c:v>92.28104065822431</c:v>
                </c:pt>
                <c:pt idx="529">
                  <c:v>92.28119253926998</c:v>
                </c:pt>
                <c:pt idx="530">
                  <c:v>92.28120273916731</c:v>
                </c:pt>
                <c:pt idx="531">
                  <c:v>92.2811864326237</c:v>
                </c:pt>
                <c:pt idx="532">
                  <c:v>92.28128159144327</c:v>
                </c:pt>
                <c:pt idx="533">
                  <c:v>92.28118734913176</c:v>
                </c:pt>
                <c:pt idx="534">
                  <c:v>92.28113469435554</c:v>
                </c:pt>
                <c:pt idx="535">
                  <c:v>92.28119704864308</c:v>
                </c:pt>
                <c:pt idx="536">
                  <c:v>92.28109464193999</c:v>
                </c:pt>
                <c:pt idx="537">
                  <c:v>92.28120175314017</c:v>
                </c:pt>
                <c:pt idx="538">
                  <c:v>92.28130016173385</c:v>
                </c:pt>
                <c:pt idx="539">
                  <c:v>92.28118970891475</c:v>
                </c:pt>
                <c:pt idx="540">
                  <c:v>92.28121546608097</c:v>
                </c:pt>
                <c:pt idx="541">
                  <c:v>92.28119924485571</c:v>
                </c:pt>
                <c:pt idx="542">
                  <c:v>92.28122083735086</c:v>
                </c:pt>
                <c:pt idx="543">
                  <c:v>92.28111687745029</c:v>
                </c:pt>
                <c:pt idx="544">
                  <c:v>92.28118458198074</c:v>
                </c:pt>
                <c:pt idx="545">
                  <c:v>92.28123194295885</c:v>
                </c:pt>
                <c:pt idx="546">
                  <c:v>92.28120522057095</c:v>
                </c:pt>
                <c:pt idx="547">
                  <c:v>92.28123512820582</c:v>
                </c:pt>
                <c:pt idx="548">
                  <c:v>92.28125419876559</c:v>
                </c:pt>
                <c:pt idx="549">
                  <c:v>92.2812946863824</c:v>
                </c:pt>
                <c:pt idx="550">
                  <c:v>92.2812517643266</c:v>
                </c:pt>
                <c:pt idx="551">
                  <c:v>92.28126385402193</c:v>
                </c:pt>
                <c:pt idx="552">
                  <c:v>92.28125132264725</c:v>
                </c:pt>
                <c:pt idx="553">
                  <c:v>92.28120669328588</c:v>
                </c:pt>
                <c:pt idx="554">
                  <c:v>92.28122675994352</c:v>
                </c:pt>
                <c:pt idx="555">
                  <c:v>92.28122946776068</c:v>
                </c:pt>
                <c:pt idx="556">
                  <c:v>92.28123539005549</c:v>
                </c:pt>
                <c:pt idx="557">
                  <c:v>92.28123205232068</c:v>
                </c:pt>
                <c:pt idx="558">
                  <c:v>92.28123339121228</c:v>
                </c:pt>
                <c:pt idx="559">
                  <c:v>92.28123565699056</c:v>
                </c:pt>
                <c:pt idx="560">
                  <c:v>92.28123005229514</c:v>
                </c:pt>
                <c:pt idx="561">
                  <c:v>92.28122653318077</c:v>
                </c:pt>
                <c:pt idx="562">
                  <c:v>92.28126039387402</c:v>
                </c:pt>
                <c:pt idx="563">
                  <c:v>92.28121265356911</c:v>
                </c:pt>
                <c:pt idx="564">
                  <c:v>92.28119997043208</c:v>
                </c:pt>
                <c:pt idx="565">
                  <c:v>92.28125106123726</c:v>
                </c:pt>
                <c:pt idx="566">
                  <c:v>92.28126683176245</c:v>
                </c:pt>
                <c:pt idx="567">
                  <c:v>92.28119944307096</c:v>
                </c:pt>
                <c:pt idx="568">
                  <c:v>92.28124831310316</c:v>
                </c:pt>
                <c:pt idx="569">
                  <c:v>92.28124088729227</c:v>
                </c:pt>
                <c:pt idx="570">
                  <c:v>92.28123489161611</c:v>
                </c:pt>
                <c:pt idx="571">
                  <c:v>92.28128280625626</c:v>
                </c:pt>
                <c:pt idx="572">
                  <c:v>92.28126844200125</c:v>
                </c:pt>
                <c:pt idx="573">
                  <c:v>92.28125227442796</c:v>
                </c:pt>
                <c:pt idx="574">
                  <c:v>92.28125861681141</c:v>
                </c:pt>
                <c:pt idx="575">
                  <c:v>92.28124438384121</c:v>
                </c:pt>
                <c:pt idx="576">
                  <c:v>92.28124260472164</c:v>
                </c:pt>
                <c:pt idx="577">
                  <c:v>92.28123569013647</c:v>
                </c:pt>
                <c:pt idx="578">
                  <c:v>92.28123295315562</c:v>
                </c:pt>
                <c:pt idx="579">
                  <c:v>92.28130825079421</c:v>
                </c:pt>
                <c:pt idx="580">
                  <c:v>92.28124152347598</c:v>
                </c:pt>
                <c:pt idx="581">
                  <c:v>92.28121903436944</c:v>
                </c:pt>
                <c:pt idx="582">
                  <c:v>92.28123539249626</c:v>
                </c:pt>
                <c:pt idx="583">
                  <c:v>92.28120660759453</c:v>
                </c:pt>
                <c:pt idx="584">
                  <c:v>92.28121649910875</c:v>
                </c:pt>
                <c:pt idx="585">
                  <c:v>92.28123988632875</c:v>
                </c:pt>
                <c:pt idx="586">
                  <c:v>92.28121073971056</c:v>
                </c:pt>
                <c:pt idx="587">
                  <c:v>92.28122309330983</c:v>
                </c:pt>
                <c:pt idx="588">
                  <c:v>92.28122171918555</c:v>
                </c:pt>
                <c:pt idx="589">
                  <c:v>92.28118735832473</c:v>
                </c:pt>
                <c:pt idx="590">
                  <c:v>92.28125247199405</c:v>
                </c:pt>
                <c:pt idx="591">
                  <c:v>92.28127796158952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10.0005501709358</c:v>
                </c:pt>
                <c:pt idx="2">
                  <c:v>13.98408329135516</c:v>
                </c:pt>
                <c:pt idx="3">
                  <c:v>17.07321357327967</c:v>
                </c:pt>
                <c:pt idx="4">
                  <c:v>19.25922179166321</c:v>
                </c:pt>
                <c:pt idx="5">
                  <c:v>21.02343630178424</c:v>
                </c:pt>
                <c:pt idx="6">
                  <c:v>22.59554855092183</c:v>
                </c:pt>
                <c:pt idx="7">
                  <c:v>24.10694736521027</c:v>
                </c:pt>
                <c:pt idx="8">
                  <c:v>25.64388606647024</c:v>
                </c:pt>
                <c:pt idx="9">
                  <c:v>27.26427484205059</c:v>
                </c:pt>
                <c:pt idx="10">
                  <c:v>28.73870839610857</c:v>
                </c:pt>
                <c:pt idx="11">
                  <c:v>11.28957294864486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10.10853341431684</c:v>
                </c:pt>
                <c:pt idx="2">
                  <c:v>5.238998392374503</c:v>
                </c:pt>
                <c:pt idx="3">
                  <c:v>4.790361956386438</c:v>
                </c:pt>
                <c:pt idx="4">
                  <c:v>4.031557644818461</c:v>
                </c:pt>
                <c:pt idx="5">
                  <c:v>3.669956811237622</c:v>
                </c:pt>
                <c:pt idx="6">
                  <c:v>3.50053878392774</c:v>
                </c:pt>
                <c:pt idx="7">
                  <c:v>3.445771675362331</c:v>
                </c:pt>
                <c:pt idx="8">
                  <c:v>3.471414560945412</c:v>
                </c:pt>
                <c:pt idx="9">
                  <c:v>4.97348903289376</c:v>
                </c:pt>
                <c:pt idx="10">
                  <c:v>5.025936297824822</c:v>
                </c:pt>
                <c:pt idx="11">
                  <c:v>1.966741771204167</c:v>
                </c:pt>
                <c:pt idx="12">
                  <c:v>0.4173415520148934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0.1079832433810338</c:v>
                </c:pt>
                <c:pt idx="2">
                  <c:v>1.255465271955149</c:v>
                </c:pt>
                <c:pt idx="3">
                  <c:v>1.701231674461928</c:v>
                </c:pt>
                <c:pt idx="4">
                  <c:v>1.845549426434919</c:v>
                </c:pt>
                <c:pt idx="5">
                  <c:v>1.905742301116593</c:v>
                </c:pt>
                <c:pt idx="6">
                  <c:v>1.928426534790155</c:v>
                </c:pt>
                <c:pt idx="7">
                  <c:v>1.934372861073889</c:v>
                </c:pt>
                <c:pt idx="8">
                  <c:v>1.934475859685442</c:v>
                </c:pt>
                <c:pt idx="9">
                  <c:v>3.353100257313408</c:v>
                </c:pt>
                <c:pt idx="10">
                  <c:v>3.551502743766843</c:v>
                </c:pt>
                <c:pt idx="11">
                  <c:v>19.41587721866788</c:v>
                </c:pt>
                <c:pt idx="12">
                  <c:v>11.70691450065976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19.18284590330802</c:v>
                </c:pt>
                <c:pt idx="2">
                  <c:v>21.8147028225192</c:v>
                </c:pt>
                <c:pt idx="3">
                  <c:v>23.42434620103538</c:v>
                </c:pt>
                <c:pt idx="4">
                  <c:v>24.20418252950023</c:v>
                </c:pt>
                <c:pt idx="5">
                  <c:v>24.61598060750428</c:v>
                </c:pt>
                <c:pt idx="6">
                  <c:v>24.87301623229616</c:v>
                </c:pt>
                <c:pt idx="7">
                  <c:v>25.0921929263189</c:v>
                </c:pt>
                <c:pt idx="8">
                  <c:v>25.34630050048338</c:v>
                </c:pt>
                <c:pt idx="9">
                  <c:v>24.98585751331183</c:v>
                </c:pt>
                <c:pt idx="10">
                  <c:v>24.45268720479467</c:v>
                </c:pt>
                <c:pt idx="11">
                  <c:v>5.764908493340386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19.63275868936261</c:v>
                </c:pt>
                <c:pt idx="2">
                  <c:v>4.791096321889008</c:v>
                </c:pt>
                <c:pt idx="3">
                  <c:v>4.333648287756692</c:v>
                </c:pt>
                <c:pt idx="4">
                  <c:v>3.564448695364543</c:v>
                </c:pt>
                <c:pt idx="5">
                  <c:v>3.188038382974032</c:v>
                </c:pt>
                <c:pt idx="6">
                  <c:v>2.999429706175455</c:v>
                </c:pt>
                <c:pt idx="7">
                  <c:v>2.920886964571529</c:v>
                </c:pt>
                <c:pt idx="8">
                  <c:v>2.917733953988047</c:v>
                </c:pt>
                <c:pt idx="9">
                  <c:v>4.175486923793023</c:v>
                </c:pt>
                <c:pt idx="10">
                  <c:v>4.16571866998159</c:v>
                </c:pt>
                <c:pt idx="11">
                  <c:v>1.536760961812056</c:v>
                </c:pt>
                <c:pt idx="12">
                  <c:v>0.09662978960904081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0.4499127860545902</c:v>
                </c:pt>
                <c:pt idx="2">
                  <c:v>2.159239402677831</c:v>
                </c:pt>
                <c:pt idx="3">
                  <c:v>2.724004909240513</c:v>
                </c:pt>
                <c:pt idx="4">
                  <c:v>2.784612366899694</c:v>
                </c:pt>
                <c:pt idx="5">
                  <c:v>2.77624030496998</c:v>
                </c:pt>
                <c:pt idx="6">
                  <c:v>2.742394081383572</c:v>
                </c:pt>
                <c:pt idx="7">
                  <c:v>2.701710270548788</c:v>
                </c:pt>
                <c:pt idx="8">
                  <c:v>2.663626379823569</c:v>
                </c:pt>
                <c:pt idx="9">
                  <c:v>4.535929910964573</c:v>
                </c:pt>
                <c:pt idx="10">
                  <c:v>4.698888978498748</c:v>
                </c:pt>
                <c:pt idx="11">
                  <c:v>20.22453967326634</c:v>
                </c:pt>
                <c:pt idx="12">
                  <c:v>5.86153828294943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17.25747067113887</c:v>
                </c:pt>
                <c:pt idx="2">
                  <c:v>13.87734377333937</c:v>
                </c:pt>
                <c:pt idx="3">
                  <c:v>13.1596144645399</c:v>
                </c:pt>
                <c:pt idx="4">
                  <c:v>11.95226386107296</c:v>
                </c:pt>
                <c:pt idx="5">
                  <c:v>10.45695310678201</c:v>
                </c:pt>
                <c:pt idx="6">
                  <c:v>8.77640065493166</c:v>
                </c:pt>
                <c:pt idx="7">
                  <c:v>6.966058310785779</c:v>
                </c:pt>
                <c:pt idx="8">
                  <c:v>3.729606046626875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17.42849008607311</c:v>
                </c:pt>
                <c:pt idx="2">
                  <c:v>2.177516377159759</c:v>
                </c:pt>
                <c:pt idx="3">
                  <c:v>1.359240967151167</c:v>
                </c:pt>
                <c:pt idx="4">
                  <c:v>0.9129155371845936</c:v>
                </c:pt>
                <c:pt idx="5">
                  <c:v>0.633708363801063</c:v>
                </c:pt>
                <c:pt idx="6">
                  <c:v>0.4429215519839724</c:v>
                </c:pt>
                <c:pt idx="7">
                  <c:v>0.303823955364255</c:v>
                </c:pt>
                <c:pt idx="8">
                  <c:v>0.408142238625254</c:v>
                </c:pt>
                <c:pt idx="9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0.1710194149342409</c:v>
                </c:pt>
                <c:pt idx="2">
                  <c:v>5.557643274959265</c:v>
                </c:pt>
                <c:pt idx="3">
                  <c:v>2.076970275950628</c:v>
                </c:pt>
                <c:pt idx="4">
                  <c:v>2.120266140651538</c:v>
                </c:pt>
                <c:pt idx="5">
                  <c:v>2.12901911809201</c:v>
                </c:pt>
                <c:pt idx="6">
                  <c:v>2.123474003834325</c:v>
                </c:pt>
                <c:pt idx="7">
                  <c:v>2.114166299510136</c:v>
                </c:pt>
                <c:pt idx="8">
                  <c:v>3.644594502784158</c:v>
                </c:pt>
                <c:pt idx="9">
                  <c:v>3.83426238182994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8749728.7593619</v>
      </c>
      <c r="C2">
        <v>0</v>
      </c>
      <c r="D2">
        <v>3455448.061178684</v>
      </c>
      <c r="E2">
        <v>3247811.801821941</v>
      </c>
      <c r="F2">
        <v>1043379.04187182</v>
      </c>
      <c r="G2">
        <v>1003089.854489458</v>
      </c>
    </row>
    <row r="3" spans="1:7">
      <c r="A3">
        <v>1</v>
      </c>
      <c r="B3">
        <v>28927743.84260903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4957480.634301691</v>
      </c>
    </row>
    <row r="4" spans="1:7">
      <c r="A4">
        <v>2</v>
      </c>
      <c r="B4">
        <v>26901817.2057466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4627061.903901705</v>
      </c>
    </row>
    <row r="5" spans="1:7">
      <c r="A5">
        <v>3</v>
      </c>
      <c r="B5">
        <v>25390375.68025013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4380818.880091723</v>
      </c>
    </row>
    <row r="6" spans="1:7">
      <c r="A6">
        <v>4</v>
      </c>
      <c r="B6">
        <v>25008259.84121814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4306982.513002924</v>
      </c>
    </row>
    <row r="7" spans="1:7">
      <c r="A7">
        <v>5</v>
      </c>
      <c r="B7">
        <v>24309976.60780918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4180194.902941162</v>
      </c>
    </row>
    <row r="8" spans="1:7">
      <c r="A8">
        <v>6</v>
      </c>
      <c r="B8">
        <v>23994314.08026348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4112008.934325355</v>
      </c>
    </row>
    <row r="9" spans="1:7">
      <c r="A9">
        <v>7</v>
      </c>
      <c r="B9">
        <v>23346086.769735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3986399.363934655</v>
      </c>
    </row>
    <row r="10" spans="1:7">
      <c r="A10">
        <v>8</v>
      </c>
      <c r="B10">
        <v>23055585.12942443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3918833.174819314</v>
      </c>
    </row>
    <row r="11" spans="1:7">
      <c r="A11">
        <v>9</v>
      </c>
      <c r="B11">
        <v>22428285.44891013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3791304.852550485</v>
      </c>
    </row>
    <row r="12" spans="1:7">
      <c r="A12">
        <v>10</v>
      </c>
      <c r="B12">
        <v>22150031.93365879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3723115.702039069</v>
      </c>
    </row>
    <row r="13" spans="1:7">
      <c r="A13">
        <v>11</v>
      </c>
      <c r="B13">
        <v>21534627.35172623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3593019.783911027</v>
      </c>
    </row>
    <row r="14" spans="1:7">
      <c r="A14">
        <v>12</v>
      </c>
      <c r="B14">
        <v>21263116.54680913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3523791.339822034</v>
      </c>
    </row>
    <row r="15" spans="1:7">
      <c r="A15">
        <v>13</v>
      </c>
      <c r="B15">
        <v>20655770.88103959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3391015.211202638</v>
      </c>
    </row>
    <row r="16" spans="1:7">
      <c r="A16">
        <v>14</v>
      </c>
      <c r="B16">
        <v>20387991.41893071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3320572.03955389</v>
      </c>
    </row>
    <row r="17" spans="1:7">
      <c r="A17">
        <v>15</v>
      </c>
      <c r="B17">
        <v>19785780.00834321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3185125.63674554</v>
      </c>
    </row>
    <row r="18" spans="1:7">
      <c r="A18">
        <v>16</v>
      </c>
      <c r="B18">
        <v>19520649.79654962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3113361.476956669</v>
      </c>
    </row>
    <row r="19" spans="1:7">
      <c r="A19">
        <v>17</v>
      </c>
      <c r="B19">
        <v>18924207.50541659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2975253.982995804</v>
      </c>
    </row>
    <row r="20" spans="1:7">
      <c r="A20">
        <v>18</v>
      </c>
      <c r="B20">
        <v>18039858.32039613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2760596.867739341</v>
      </c>
    </row>
    <row r="21" spans="1:7">
      <c r="A21">
        <v>19</v>
      </c>
      <c r="B21">
        <v>16718709.78012715</v>
      </c>
      <c r="C21">
        <v>493458.4287549209</v>
      </c>
      <c r="D21">
        <v>5848097.766780961</v>
      </c>
      <c r="E21">
        <v>3247811.801821941</v>
      </c>
      <c r="F21">
        <v>4618260.539715645</v>
      </c>
      <c r="G21">
        <v>2511081.243053686</v>
      </c>
    </row>
    <row r="22" spans="1:7">
      <c r="A22">
        <v>20</v>
      </c>
      <c r="B22">
        <v>16091578.94323606</v>
      </c>
      <c r="C22">
        <v>500330.2227143404</v>
      </c>
      <c r="D22">
        <v>5659026.56957217</v>
      </c>
      <c r="E22">
        <v>3247811.801821941</v>
      </c>
      <c r="F22">
        <v>4307691.036649683</v>
      </c>
      <c r="G22">
        <v>2376719.312477926</v>
      </c>
    </row>
    <row r="23" spans="1:7">
      <c r="A23">
        <v>21</v>
      </c>
      <c r="B23">
        <v>15567364.57192693</v>
      </c>
      <c r="C23">
        <v>508606.8099999054</v>
      </c>
      <c r="D23">
        <v>5517011.244408135</v>
      </c>
      <c r="E23">
        <v>3247811.801821941</v>
      </c>
      <c r="F23">
        <v>4032470.490255456</v>
      </c>
      <c r="G23">
        <v>2261464.225441495</v>
      </c>
    </row>
    <row r="24" spans="1:7">
      <c r="A24">
        <v>22</v>
      </c>
      <c r="B24">
        <v>15480882.87159234</v>
      </c>
      <c r="C24">
        <v>509131.6845939023</v>
      </c>
      <c r="D24">
        <v>5475707.231124059</v>
      </c>
      <c r="E24">
        <v>3247811.801821941</v>
      </c>
      <c r="F24">
        <v>4001690.472407547</v>
      </c>
      <c r="G24">
        <v>2246541.681644887</v>
      </c>
    </row>
    <row r="25" spans="1:7">
      <c r="A25">
        <v>23</v>
      </c>
      <c r="B25">
        <v>15477929.73017205</v>
      </c>
      <c r="C25">
        <v>509841.812610967</v>
      </c>
      <c r="D25">
        <v>5477945.492948115</v>
      </c>
      <c r="E25">
        <v>3247811.801821941</v>
      </c>
      <c r="F25">
        <v>3997862.76530186</v>
      </c>
      <c r="G25">
        <v>2244467.857489171</v>
      </c>
    </row>
    <row r="26" spans="1:7">
      <c r="A26">
        <v>24</v>
      </c>
      <c r="B26">
        <v>15240250.63901018</v>
      </c>
      <c r="C26">
        <v>513117.3768741816</v>
      </c>
      <c r="D26">
        <v>5394593.299505969</v>
      </c>
      <c r="E26">
        <v>3247811.801821941</v>
      </c>
      <c r="F26">
        <v>3890168.462395317</v>
      </c>
      <c r="G26">
        <v>2194559.698412773</v>
      </c>
    </row>
    <row r="27" spans="1:7">
      <c r="A27">
        <v>25</v>
      </c>
      <c r="B27">
        <v>15235395.1927665</v>
      </c>
      <c r="C27">
        <v>513723.8097129313</v>
      </c>
      <c r="D27">
        <v>5396308.729441028</v>
      </c>
      <c r="E27">
        <v>3247811.801821941</v>
      </c>
      <c r="F27">
        <v>3885449.954597108</v>
      </c>
      <c r="G27">
        <v>2192100.897193488</v>
      </c>
    </row>
    <row r="28" spans="1:7">
      <c r="A28">
        <v>26</v>
      </c>
      <c r="B28">
        <v>15007096.71297288</v>
      </c>
      <c r="C28">
        <v>516978.6716925164</v>
      </c>
      <c r="D28">
        <v>5309971.585790871</v>
      </c>
      <c r="E28">
        <v>3247811.801821941</v>
      </c>
      <c r="F28">
        <v>3785138.575558094</v>
      </c>
      <c r="G28">
        <v>2147196.078109457</v>
      </c>
    </row>
    <row r="29" spans="1:7">
      <c r="A29">
        <v>27</v>
      </c>
      <c r="B29">
        <v>15000858.66543059</v>
      </c>
      <c r="C29">
        <v>517485.8565124641</v>
      </c>
      <c r="D29">
        <v>5311387.58021013</v>
      </c>
      <c r="E29">
        <v>3247811.801821941</v>
      </c>
      <c r="F29">
        <v>3779724.76606012</v>
      </c>
      <c r="G29">
        <v>2144448.660825941</v>
      </c>
    </row>
    <row r="30" spans="1:7">
      <c r="A30">
        <v>28</v>
      </c>
      <c r="B30">
        <v>14771790.90074816</v>
      </c>
      <c r="C30">
        <v>521141.4395445244</v>
      </c>
      <c r="D30">
        <v>5222845.966234843</v>
      </c>
      <c r="E30">
        <v>3247811.801821941</v>
      </c>
      <c r="F30">
        <v>3678811.398635754</v>
      </c>
      <c r="G30">
        <v>2101180.294511092</v>
      </c>
    </row>
    <row r="31" spans="1:7">
      <c r="A31">
        <v>29</v>
      </c>
      <c r="B31">
        <v>14764524.56843029</v>
      </c>
      <c r="C31">
        <v>521544.5303100614</v>
      </c>
      <c r="D31">
        <v>5223981.034958512</v>
      </c>
      <c r="E31">
        <v>3247811.801821941</v>
      </c>
      <c r="F31">
        <v>3672962.019078539</v>
      </c>
      <c r="G31">
        <v>2098225.182261232</v>
      </c>
    </row>
    <row r="32" spans="1:7">
      <c r="A32">
        <v>30</v>
      </c>
      <c r="B32">
        <v>14533923.97975725</v>
      </c>
      <c r="C32">
        <v>525785.6102986414</v>
      </c>
      <c r="D32">
        <v>5134410.607883254</v>
      </c>
      <c r="E32">
        <v>3247811.801821941</v>
      </c>
      <c r="F32">
        <v>3570254.211058327</v>
      </c>
      <c r="G32">
        <v>2055661.748695093</v>
      </c>
    </row>
    <row r="33" spans="1:7">
      <c r="A33">
        <v>31</v>
      </c>
      <c r="B33">
        <v>14525889.80869574</v>
      </c>
      <c r="C33">
        <v>526080.5260238693</v>
      </c>
      <c r="D33">
        <v>5135247.956141637</v>
      </c>
      <c r="E33">
        <v>3247811.801821941</v>
      </c>
      <c r="F33">
        <v>3564182.732709909</v>
      </c>
      <c r="G33">
        <v>2052566.791998379</v>
      </c>
    </row>
    <row r="34" spans="1:7">
      <c r="A34">
        <v>32</v>
      </c>
      <c r="B34">
        <v>14294993.00334821</v>
      </c>
      <c r="C34">
        <v>531021.026616301</v>
      </c>
      <c r="D34">
        <v>5045753.432544903</v>
      </c>
      <c r="E34">
        <v>3247811.801821941</v>
      </c>
      <c r="F34">
        <v>3459963.949766572</v>
      </c>
      <c r="G34">
        <v>2010442.792598492</v>
      </c>
    </row>
    <row r="35" spans="1:7">
      <c r="A35">
        <v>33</v>
      </c>
      <c r="B35">
        <v>14286343.92709168</v>
      </c>
      <c r="C35">
        <v>531207.6974597749</v>
      </c>
      <c r="D35">
        <v>5046356.013004654</v>
      </c>
      <c r="E35">
        <v>3247811.801821941</v>
      </c>
      <c r="F35">
        <v>3453745.59297866</v>
      </c>
      <c r="G35">
        <v>2007222.821826647</v>
      </c>
    </row>
    <row r="36" spans="1:7">
      <c r="A36">
        <v>34</v>
      </c>
      <c r="B36">
        <v>14056399.35240449</v>
      </c>
      <c r="C36">
        <v>536937.0088137868</v>
      </c>
      <c r="D36">
        <v>4957822.853289173</v>
      </c>
      <c r="E36">
        <v>3247811.801821941</v>
      </c>
      <c r="F36">
        <v>3348416.258228851</v>
      </c>
      <c r="G36">
        <v>1965411.430250743</v>
      </c>
    </row>
    <row r="37" spans="1:7">
      <c r="A37">
        <v>35</v>
      </c>
      <c r="B37">
        <v>14073658.63903987</v>
      </c>
      <c r="C37">
        <v>536869.7231988224</v>
      </c>
      <c r="D37">
        <v>4962388.600466541</v>
      </c>
      <c r="E37">
        <v>3247811.801821941</v>
      </c>
      <c r="F37">
        <v>3357443.88213103</v>
      </c>
      <c r="G37">
        <v>1969144.631421534</v>
      </c>
    </row>
    <row r="38" spans="1:7">
      <c r="A38">
        <v>36</v>
      </c>
      <c r="B38">
        <v>13627076.28586819</v>
      </c>
      <c r="C38">
        <v>547712.4254055342</v>
      </c>
      <c r="D38">
        <v>4806510.911286659</v>
      </c>
      <c r="E38">
        <v>3247811.801821941</v>
      </c>
      <c r="F38">
        <v>3142467.959666735</v>
      </c>
      <c r="G38">
        <v>1882573.187687316</v>
      </c>
    </row>
    <row r="39" spans="1:7">
      <c r="A39">
        <v>37</v>
      </c>
      <c r="B39">
        <v>13187355.13061325</v>
      </c>
      <c r="C39">
        <v>560734.0652017877</v>
      </c>
      <c r="D39">
        <v>4669367.447985397</v>
      </c>
      <c r="E39">
        <v>3247811.801821941</v>
      </c>
      <c r="F39">
        <v>2919904.693726106</v>
      </c>
      <c r="G39">
        <v>1789537.12187802</v>
      </c>
    </row>
    <row r="40" spans="1:7">
      <c r="A40">
        <v>38</v>
      </c>
      <c r="B40">
        <v>12890442.54886123</v>
      </c>
      <c r="C40">
        <v>572236.2109704888</v>
      </c>
      <c r="D40">
        <v>4563920.845914505</v>
      </c>
      <c r="E40">
        <v>3247811.801821941</v>
      </c>
      <c r="F40">
        <v>2776787.852353753</v>
      </c>
      <c r="G40">
        <v>1729685.837800544</v>
      </c>
    </row>
    <row r="41" spans="1:7">
      <c r="A41">
        <v>39</v>
      </c>
      <c r="B41">
        <v>12634496.31182604</v>
      </c>
      <c r="C41">
        <v>583826.532726705</v>
      </c>
      <c r="D41">
        <v>4466707.425928377</v>
      </c>
      <c r="E41">
        <v>3247811.801821941</v>
      </c>
      <c r="F41">
        <v>2656479.725119374</v>
      </c>
      <c r="G41">
        <v>1679670.826229645</v>
      </c>
    </row>
    <row r="42" spans="1:7">
      <c r="A42">
        <v>40</v>
      </c>
      <c r="B42">
        <v>12434126.3091538</v>
      </c>
      <c r="C42">
        <v>591329.5735915629</v>
      </c>
      <c r="D42">
        <v>4415730.554784893</v>
      </c>
      <c r="E42">
        <v>3247811.801821941</v>
      </c>
      <c r="F42">
        <v>2546626.970049562</v>
      </c>
      <c r="G42">
        <v>1632627.408905843</v>
      </c>
    </row>
    <row r="43" spans="1:7">
      <c r="A43">
        <v>41</v>
      </c>
      <c r="B43">
        <v>12391567.59569213</v>
      </c>
      <c r="C43">
        <v>594265.0814183066</v>
      </c>
      <c r="D43">
        <v>4402570.644228022</v>
      </c>
      <c r="E43">
        <v>3247811.801821941</v>
      </c>
      <c r="F43">
        <v>2523332.682648486</v>
      </c>
      <c r="G43">
        <v>1623587.385575372</v>
      </c>
    </row>
    <row r="44" spans="1:7">
      <c r="A44">
        <v>42</v>
      </c>
      <c r="B44">
        <v>12393296.22417679</v>
      </c>
      <c r="C44">
        <v>594906.5094065978</v>
      </c>
      <c r="D44">
        <v>4404471.037795244</v>
      </c>
      <c r="E44">
        <v>3247811.801821941</v>
      </c>
      <c r="F44">
        <v>2523000.375019059</v>
      </c>
      <c r="G44">
        <v>1623106.50013395</v>
      </c>
    </row>
    <row r="45" spans="1:7">
      <c r="A45">
        <v>43</v>
      </c>
      <c r="B45">
        <v>12279957.36912311</v>
      </c>
      <c r="C45">
        <v>601072.669198069</v>
      </c>
      <c r="D45">
        <v>4361564.221927918</v>
      </c>
      <c r="E45">
        <v>3247811.801821941</v>
      </c>
      <c r="F45">
        <v>2467447.210681209</v>
      </c>
      <c r="G45">
        <v>1602061.465493972</v>
      </c>
    </row>
    <row r="46" spans="1:7">
      <c r="A46">
        <v>44</v>
      </c>
      <c r="B46">
        <v>12283203.02062083</v>
      </c>
      <c r="C46">
        <v>601594.060439004</v>
      </c>
      <c r="D46">
        <v>4364169.591312787</v>
      </c>
      <c r="E46">
        <v>3247811.801821941</v>
      </c>
      <c r="F46">
        <v>2467767.574763686</v>
      </c>
      <c r="G46">
        <v>1601859.992283416</v>
      </c>
    </row>
    <row r="47" spans="1:7">
      <c r="A47">
        <v>45</v>
      </c>
      <c r="B47">
        <v>12167183.71020178</v>
      </c>
      <c r="C47">
        <v>607774.167284489</v>
      </c>
      <c r="D47">
        <v>4323066.720375287</v>
      </c>
      <c r="E47">
        <v>3247811.801821941</v>
      </c>
      <c r="F47">
        <v>2409233.133074054</v>
      </c>
      <c r="G47">
        <v>1579297.887646008</v>
      </c>
    </row>
    <row r="48" spans="1:7">
      <c r="A48">
        <v>46</v>
      </c>
      <c r="B48">
        <v>12170962.06110004</v>
      </c>
      <c r="C48">
        <v>608169.9905883946</v>
      </c>
      <c r="D48">
        <v>4326028.725367572</v>
      </c>
      <c r="E48">
        <v>3247811.801821941</v>
      </c>
      <c r="F48">
        <v>2409753.769959075</v>
      </c>
      <c r="G48">
        <v>1579197.773363053</v>
      </c>
    </row>
    <row r="49" spans="1:7">
      <c r="A49">
        <v>47</v>
      </c>
      <c r="B49">
        <v>12051366.59959831</v>
      </c>
      <c r="C49">
        <v>614453.5678192404</v>
      </c>
      <c r="D49">
        <v>4285214.915691961</v>
      </c>
      <c r="E49">
        <v>3247811.801821941</v>
      </c>
      <c r="F49">
        <v>2348788.209466222</v>
      </c>
      <c r="G49">
        <v>1555098.104798941</v>
      </c>
    </row>
    <row r="50" spans="1:7">
      <c r="A50">
        <v>48</v>
      </c>
      <c r="B50">
        <v>12005513.42803609</v>
      </c>
      <c r="C50">
        <v>617622.0565168647</v>
      </c>
      <c r="D50">
        <v>4273748.14475273</v>
      </c>
      <c r="E50">
        <v>3247811.801821941</v>
      </c>
      <c r="F50">
        <v>2322479.8754521</v>
      </c>
      <c r="G50">
        <v>1543851.549492459</v>
      </c>
    </row>
    <row r="51" spans="1:7">
      <c r="A51">
        <v>49</v>
      </c>
      <c r="B51">
        <v>12009227.32548255</v>
      </c>
      <c r="C51">
        <v>617751.4859319828</v>
      </c>
      <c r="D51">
        <v>4276749.188953993</v>
      </c>
      <c r="E51">
        <v>3247811.801821941</v>
      </c>
      <c r="F51">
        <v>2323095.608077087</v>
      </c>
      <c r="G51">
        <v>1543819.240697551</v>
      </c>
    </row>
    <row r="52" spans="1:7">
      <c r="A52">
        <v>50</v>
      </c>
      <c r="B52">
        <v>11901536.98065799</v>
      </c>
      <c r="C52">
        <v>623536.0161449929</v>
      </c>
      <c r="D52">
        <v>4238723.564150134</v>
      </c>
      <c r="E52">
        <v>3247811.801821941</v>
      </c>
      <c r="F52">
        <v>2269157.139891532</v>
      </c>
      <c r="G52">
        <v>1522308.458649393</v>
      </c>
    </row>
    <row r="53" spans="1:7">
      <c r="A53">
        <v>51</v>
      </c>
      <c r="B53">
        <v>11904643.59269116</v>
      </c>
      <c r="C53">
        <v>623526.1437404489</v>
      </c>
      <c r="D53">
        <v>4241677.077584409</v>
      </c>
      <c r="E53">
        <v>3247811.801821941</v>
      </c>
      <c r="F53">
        <v>2269499.997080868</v>
      </c>
      <c r="G53">
        <v>1522128.572463489</v>
      </c>
    </row>
    <row r="54" spans="1:7">
      <c r="A54">
        <v>52</v>
      </c>
      <c r="B54">
        <v>11788577.29998713</v>
      </c>
      <c r="C54">
        <v>629818.0500597574</v>
      </c>
      <c r="D54">
        <v>4203810.270105056</v>
      </c>
      <c r="E54">
        <v>3247811.801821941</v>
      </c>
      <c r="F54">
        <v>2209696.166779083</v>
      </c>
      <c r="G54">
        <v>1497441.011221297</v>
      </c>
    </row>
    <row r="55" spans="1:7">
      <c r="A55">
        <v>53</v>
      </c>
      <c r="B55">
        <v>11680999.86572652</v>
      </c>
      <c r="C55">
        <v>635615.7715215676</v>
      </c>
      <c r="D55">
        <v>4171682.468609271</v>
      </c>
      <c r="E55">
        <v>3247811.801821941</v>
      </c>
      <c r="F55">
        <v>2152813.145496991</v>
      </c>
      <c r="G55">
        <v>1473076.678276746</v>
      </c>
    </row>
    <row r="56" spans="1:7">
      <c r="A56">
        <v>54</v>
      </c>
      <c r="B56">
        <v>11615809.48408309</v>
      </c>
      <c r="C56">
        <v>640595.068360013</v>
      </c>
      <c r="D56">
        <v>4147790.322502621</v>
      </c>
      <c r="E56">
        <v>3247811.801821941</v>
      </c>
      <c r="F56">
        <v>2119921.184775489</v>
      </c>
      <c r="G56">
        <v>1459691.106623029</v>
      </c>
    </row>
    <row r="57" spans="1:7">
      <c r="A57">
        <v>55</v>
      </c>
      <c r="B57">
        <v>11586241.79153835</v>
      </c>
      <c r="C57">
        <v>642744.2469486608</v>
      </c>
      <c r="D57">
        <v>4135573.842990917</v>
      </c>
      <c r="E57">
        <v>3247811.801821941</v>
      </c>
      <c r="F57">
        <v>2106546.513573257</v>
      </c>
      <c r="G57">
        <v>1453565.386203576</v>
      </c>
    </row>
    <row r="58" spans="1:7">
      <c r="A58">
        <v>56</v>
      </c>
      <c r="B58">
        <v>11392328.89493671</v>
      </c>
      <c r="C58">
        <v>657610.6587491473</v>
      </c>
      <c r="D58">
        <v>4067032.115256466</v>
      </c>
      <c r="E58">
        <v>3247811.801821941</v>
      </c>
      <c r="F58">
        <v>2007950.151151149</v>
      </c>
      <c r="G58">
        <v>1411924.167958009</v>
      </c>
    </row>
    <row r="59" spans="1:7">
      <c r="A59">
        <v>57</v>
      </c>
      <c r="B59">
        <v>11248980.39500175</v>
      </c>
      <c r="C59">
        <v>669882.7386144418</v>
      </c>
      <c r="D59">
        <v>4022789.362432479</v>
      </c>
      <c r="E59">
        <v>3247811.801821941</v>
      </c>
      <c r="F59">
        <v>1929530.125965889</v>
      </c>
      <c r="G59">
        <v>1378966.366166999</v>
      </c>
    </row>
    <row r="60" spans="1:7">
      <c r="A60">
        <v>58</v>
      </c>
      <c r="B60">
        <v>11119769.72341572</v>
      </c>
      <c r="C60">
        <v>683778.9645505913</v>
      </c>
      <c r="D60">
        <v>3970150.777276669</v>
      </c>
      <c r="E60">
        <v>3247811.801821941</v>
      </c>
      <c r="F60">
        <v>1865023.490508339</v>
      </c>
      <c r="G60">
        <v>1353004.689258183</v>
      </c>
    </row>
    <row r="61" spans="1:7">
      <c r="A61">
        <v>59</v>
      </c>
      <c r="B61">
        <v>11068404.40347643</v>
      </c>
      <c r="C61">
        <v>689475.3835391732</v>
      </c>
      <c r="D61">
        <v>3953383.414837834</v>
      </c>
      <c r="E61">
        <v>3247811.801821941</v>
      </c>
      <c r="F61">
        <v>1836193.79413109</v>
      </c>
      <c r="G61">
        <v>1341540.00914639</v>
      </c>
    </row>
    <row r="62" spans="1:7">
      <c r="A62">
        <v>60</v>
      </c>
      <c r="B62">
        <v>11033975.35361601</v>
      </c>
      <c r="C62">
        <v>692109.5118586264</v>
      </c>
      <c r="D62">
        <v>3940773.069163472</v>
      </c>
      <c r="E62">
        <v>3247811.801821941</v>
      </c>
      <c r="F62">
        <v>1819309.52878453</v>
      </c>
      <c r="G62">
        <v>1333971.441987442</v>
      </c>
    </row>
    <row r="63" spans="1:7">
      <c r="A63">
        <v>61</v>
      </c>
      <c r="B63">
        <v>11041206.75641291</v>
      </c>
      <c r="C63">
        <v>691409.2261710211</v>
      </c>
      <c r="D63">
        <v>3941787.054914084</v>
      </c>
      <c r="E63">
        <v>3247811.801821941</v>
      </c>
      <c r="F63">
        <v>1824200.051123567</v>
      </c>
      <c r="G63">
        <v>1335998.622382299</v>
      </c>
    </row>
    <row r="64" spans="1:7">
      <c r="A64">
        <v>62</v>
      </c>
      <c r="B64">
        <v>10952030.88758534</v>
      </c>
      <c r="C64">
        <v>699753.4317909267</v>
      </c>
      <c r="D64">
        <v>3913545.847735076</v>
      </c>
      <c r="E64">
        <v>3247811.801821941</v>
      </c>
      <c r="F64">
        <v>1776019.048779973</v>
      </c>
      <c r="G64">
        <v>1314900.757457424</v>
      </c>
    </row>
    <row r="65" spans="1:7">
      <c r="A65">
        <v>63</v>
      </c>
      <c r="B65">
        <v>10930151.6662417</v>
      </c>
      <c r="C65">
        <v>702376.2549712789</v>
      </c>
      <c r="D65">
        <v>3902312.956966086</v>
      </c>
      <c r="E65">
        <v>3247811.801821941</v>
      </c>
      <c r="F65">
        <v>1766867.643962729</v>
      </c>
      <c r="G65">
        <v>1310783.008519667</v>
      </c>
    </row>
    <row r="66" spans="1:7">
      <c r="A66">
        <v>64</v>
      </c>
      <c r="B66">
        <v>10937754.8490074</v>
      </c>
      <c r="C66">
        <v>701831.6098047502</v>
      </c>
      <c r="D66">
        <v>3903199.269841108</v>
      </c>
      <c r="E66">
        <v>3247811.801821941</v>
      </c>
      <c r="F66">
        <v>1771915.138183354</v>
      </c>
      <c r="G66">
        <v>1312997.029356244</v>
      </c>
    </row>
    <row r="67" spans="1:7">
      <c r="A67">
        <v>65</v>
      </c>
      <c r="B67">
        <v>10849146.57882462</v>
      </c>
      <c r="C67">
        <v>710667.7896959037</v>
      </c>
      <c r="D67">
        <v>3875737.02131392</v>
      </c>
      <c r="E67">
        <v>3247811.801821941</v>
      </c>
      <c r="F67">
        <v>1723184.186731955</v>
      </c>
      <c r="G67">
        <v>1291745.779260899</v>
      </c>
    </row>
    <row r="68" spans="1:7">
      <c r="A68">
        <v>66</v>
      </c>
      <c r="B68">
        <v>10768110.75865087</v>
      </c>
      <c r="C68">
        <v>719748.279611389</v>
      </c>
      <c r="D68">
        <v>3846692.546782802</v>
      </c>
      <c r="E68">
        <v>3247811.801821941</v>
      </c>
      <c r="F68">
        <v>1680496.941082097</v>
      </c>
      <c r="G68">
        <v>1273361.189352638</v>
      </c>
    </row>
    <row r="69" spans="1:7">
      <c r="A69">
        <v>67</v>
      </c>
      <c r="B69">
        <v>10740665.19450409</v>
      </c>
      <c r="C69">
        <v>723227.9420839564</v>
      </c>
      <c r="D69">
        <v>3834267.705488705</v>
      </c>
      <c r="E69">
        <v>3247811.801821941</v>
      </c>
      <c r="F69">
        <v>1667364.108641796</v>
      </c>
      <c r="G69">
        <v>1267993.636467695</v>
      </c>
    </row>
    <row r="70" spans="1:7">
      <c r="A70">
        <v>68</v>
      </c>
      <c r="B70">
        <v>10747634.64144082</v>
      </c>
      <c r="C70">
        <v>722937.6201904607</v>
      </c>
      <c r="D70">
        <v>3834929.244209501</v>
      </c>
      <c r="E70">
        <v>3247811.801821941</v>
      </c>
      <c r="F70">
        <v>1671860.155936096</v>
      </c>
      <c r="G70">
        <v>1270095.819282823</v>
      </c>
    </row>
    <row r="71" spans="1:7">
      <c r="A71">
        <v>69</v>
      </c>
      <c r="B71">
        <v>10670211.1106049</v>
      </c>
      <c r="C71">
        <v>731868.8936209871</v>
      </c>
      <c r="D71">
        <v>3809809.683321797</v>
      </c>
      <c r="E71">
        <v>3247811.801821941</v>
      </c>
      <c r="F71">
        <v>1629168.644235139</v>
      </c>
      <c r="G71">
        <v>1251552.087605031</v>
      </c>
    </row>
    <row r="72" spans="1:7">
      <c r="A72">
        <v>70</v>
      </c>
      <c r="B72">
        <v>10649670.51941521</v>
      </c>
      <c r="C72">
        <v>736146.8773553129</v>
      </c>
      <c r="D72">
        <v>3798295.625398708</v>
      </c>
      <c r="E72">
        <v>3247811.801821941</v>
      </c>
      <c r="F72">
        <v>1619444.176036248</v>
      </c>
      <c r="G72">
        <v>1247972.038803</v>
      </c>
    </row>
    <row r="73" spans="1:7">
      <c r="A73">
        <v>71</v>
      </c>
      <c r="B73">
        <v>10646587.53417275</v>
      </c>
      <c r="C73">
        <v>736116.3540618831</v>
      </c>
      <c r="D73">
        <v>3798323.10513849</v>
      </c>
      <c r="E73">
        <v>3247811.801821941</v>
      </c>
      <c r="F73">
        <v>1617436.604388035</v>
      </c>
      <c r="G73">
        <v>1246899.668762397</v>
      </c>
    </row>
    <row r="74" spans="1:7">
      <c r="A74">
        <v>72</v>
      </c>
      <c r="B74">
        <v>10564023.36610618</v>
      </c>
      <c r="C74">
        <v>747804.300108194</v>
      </c>
      <c r="D74">
        <v>3767709.135760336</v>
      </c>
      <c r="E74">
        <v>3247811.801821941</v>
      </c>
      <c r="F74">
        <v>1572670.209358159</v>
      </c>
      <c r="G74">
        <v>1228027.919057549</v>
      </c>
    </row>
    <row r="75" spans="1:7">
      <c r="A75">
        <v>73</v>
      </c>
      <c r="B75">
        <v>10524638.09078396</v>
      </c>
      <c r="C75">
        <v>753519.8364710179</v>
      </c>
      <c r="D75">
        <v>3755077.51761581</v>
      </c>
      <c r="E75">
        <v>3247811.801821941</v>
      </c>
      <c r="F75">
        <v>1549826.407669565</v>
      </c>
      <c r="G75">
        <v>1218402.527205625</v>
      </c>
    </row>
    <row r="76" spans="1:7">
      <c r="A76">
        <v>74</v>
      </c>
      <c r="B76">
        <v>10517253.42071548</v>
      </c>
      <c r="C76">
        <v>754397.3049622984</v>
      </c>
      <c r="D76">
        <v>3755624.810799703</v>
      </c>
      <c r="E76">
        <v>3247811.801821941</v>
      </c>
      <c r="F76">
        <v>1543533.838001182</v>
      </c>
      <c r="G76">
        <v>1215885.665130359</v>
      </c>
    </row>
    <row r="77" spans="1:7">
      <c r="A77">
        <v>75</v>
      </c>
      <c r="B77">
        <v>10420787.63208487</v>
      </c>
      <c r="C77">
        <v>769762.215663905</v>
      </c>
      <c r="D77">
        <v>3718819.835945047</v>
      </c>
      <c r="E77">
        <v>3247811.801821941</v>
      </c>
      <c r="F77">
        <v>1490669.17827057</v>
      </c>
      <c r="G77">
        <v>1193724.600383402</v>
      </c>
    </row>
    <row r="78" spans="1:7">
      <c r="A78">
        <v>76</v>
      </c>
      <c r="B78">
        <v>10341123.30118487</v>
      </c>
      <c r="C78">
        <v>781773.1390299172</v>
      </c>
      <c r="D78">
        <v>3692086.714926191</v>
      </c>
      <c r="E78">
        <v>3247811.801821941</v>
      </c>
      <c r="F78">
        <v>1445492.115467583</v>
      </c>
      <c r="G78">
        <v>1173959.529939241</v>
      </c>
    </row>
    <row r="79" spans="1:7">
      <c r="A79">
        <v>77</v>
      </c>
      <c r="B79">
        <v>10300786.15911886</v>
      </c>
      <c r="C79">
        <v>790228.9068835947</v>
      </c>
      <c r="D79">
        <v>3673906.277886585</v>
      </c>
      <c r="E79">
        <v>3247811.801821941</v>
      </c>
      <c r="F79">
        <v>1423886.740735696</v>
      </c>
      <c r="G79">
        <v>1164952.431791043</v>
      </c>
    </row>
    <row r="80" spans="1:7">
      <c r="A80">
        <v>78</v>
      </c>
      <c r="B80">
        <v>10264251.9210919</v>
      </c>
      <c r="C80">
        <v>797055.9713270561</v>
      </c>
      <c r="D80">
        <v>3658778.02127373</v>
      </c>
      <c r="E80">
        <v>3247811.801821941</v>
      </c>
      <c r="F80">
        <v>1404241.792328695</v>
      </c>
      <c r="G80">
        <v>1156364.334340476</v>
      </c>
    </row>
    <row r="81" spans="1:7">
      <c r="A81">
        <v>79</v>
      </c>
      <c r="B81">
        <v>10236761.18358381</v>
      </c>
      <c r="C81">
        <v>803009.4840413833</v>
      </c>
      <c r="D81">
        <v>3648333.906279026</v>
      </c>
      <c r="E81">
        <v>3247811.801821941</v>
      </c>
      <c r="F81">
        <v>1387981.713418768</v>
      </c>
      <c r="G81">
        <v>1149624.278022694</v>
      </c>
    </row>
    <row r="82" spans="1:7">
      <c r="A82">
        <v>80</v>
      </c>
      <c r="B82">
        <v>10236471.50808042</v>
      </c>
      <c r="C82">
        <v>803032.3369319382</v>
      </c>
      <c r="D82">
        <v>3647322.358565052</v>
      </c>
      <c r="E82">
        <v>3247811.801821941</v>
      </c>
      <c r="F82">
        <v>1388496.79651137</v>
      </c>
      <c r="G82">
        <v>1149808.214250121</v>
      </c>
    </row>
    <row r="83" spans="1:7">
      <c r="A83">
        <v>81</v>
      </c>
      <c r="B83">
        <v>10183064.55142871</v>
      </c>
      <c r="C83">
        <v>813692.7130656043</v>
      </c>
      <c r="D83">
        <v>3627481.137007379</v>
      </c>
      <c r="E83">
        <v>3247811.801821941</v>
      </c>
      <c r="F83">
        <v>1357277.657824785</v>
      </c>
      <c r="G83">
        <v>1136801.241708999</v>
      </c>
    </row>
    <row r="84" spans="1:7">
      <c r="A84">
        <v>82</v>
      </c>
      <c r="B84">
        <v>10162722.51053281</v>
      </c>
      <c r="C84">
        <v>818466.6114383314</v>
      </c>
      <c r="D84">
        <v>3619971.213383726</v>
      </c>
      <c r="E84">
        <v>3247811.801821941</v>
      </c>
      <c r="F84">
        <v>1344863.534887726</v>
      </c>
      <c r="G84">
        <v>1131609.349001084</v>
      </c>
    </row>
    <row r="85" spans="1:7">
      <c r="A85">
        <v>83</v>
      </c>
      <c r="B85">
        <v>10161972.26907864</v>
      </c>
      <c r="C85">
        <v>818872.3609063829</v>
      </c>
      <c r="D85">
        <v>3618930.926101653</v>
      </c>
      <c r="E85">
        <v>3247811.801821941</v>
      </c>
      <c r="F85">
        <v>1344760.458695024</v>
      </c>
      <c r="G85">
        <v>1131596.721553638</v>
      </c>
    </row>
    <row r="86" spans="1:7">
      <c r="A86">
        <v>84</v>
      </c>
      <c r="B86">
        <v>10095776.82556692</v>
      </c>
      <c r="C86">
        <v>833271.1521459576</v>
      </c>
      <c r="D86">
        <v>3592340.432903011</v>
      </c>
      <c r="E86">
        <v>3247811.801821941</v>
      </c>
      <c r="F86">
        <v>1306655.357340681</v>
      </c>
      <c r="G86">
        <v>1115698.081355331</v>
      </c>
    </row>
    <row r="87" spans="1:7">
      <c r="A87">
        <v>85</v>
      </c>
      <c r="B87">
        <v>10065280.43410815</v>
      </c>
      <c r="C87">
        <v>840283.0893986321</v>
      </c>
      <c r="D87">
        <v>3581248.497251642</v>
      </c>
      <c r="E87">
        <v>3247811.801821941</v>
      </c>
      <c r="F87">
        <v>1288101.11699107</v>
      </c>
      <c r="G87">
        <v>1107835.928644862</v>
      </c>
    </row>
    <row r="88" spans="1:7">
      <c r="A88">
        <v>86</v>
      </c>
      <c r="B88">
        <v>10045080.19173258</v>
      </c>
      <c r="C88">
        <v>844555.4055993618</v>
      </c>
      <c r="D88">
        <v>3574876.201675233</v>
      </c>
      <c r="E88">
        <v>3247811.801821941</v>
      </c>
      <c r="F88">
        <v>1275481.010173688</v>
      </c>
      <c r="G88">
        <v>1102355.772462357</v>
      </c>
    </row>
    <row r="89" spans="1:7">
      <c r="A89">
        <v>87</v>
      </c>
      <c r="B89">
        <v>10044526.62610462</v>
      </c>
      <c r="C89">
        <v>845118.7103636446</v>
      </c>
      <c r="D89">
        <v>3573711.324683751</v>
      </c>
      <c r="E89">
        <v>3247811.801821941</v>
      </c>
      <c r="F89">
        <v>1275453.6552032</v>
      </c>
      <c r="G89">
        <v>1102431.134032084</v>
      </c>
    </row>
    <row r="90" spans="1:7">
      <c r="A90">
        <v>88</v>
      </c>
      <c r="B90">
        <v>10000433.32005794</v>
      </c>
      <c r="C90">
        <v>855914.2857215294</v>
      </c>
      <c r="D90">
        <v>3555285.642907992</v>
      </c>
      <c r="E90">
        <v>3247811.801821941</v>
      </c>
      <c r="F90">
        <v>1249730.173513235</v>
      </c>
      <c r="G90">
        <v>1091691.416093239</v>
      </c>
    </row>
    <row r="91" spans="1:7">
      <c r="A91">
        <v>89</v>
      </c>
      <c r="B91">
        <v>9986600.321027085</v>
      </c>
      <c r="C91">
        <v>858900.9461132149</v>
      </c>
      <c r="D91">
        <v>3550229.906682283</v>
      </c>
      <c r="E91">
        <v>3247811.801821941</v>
      </c>
      <c r="F91">
        <v>1241629.366158084</v>
      </c>
      <c r="G91">
        <v>1088028.30025156</v>
      </c>
    </row>
    <row r="92" spans="1:7">
      <c r="A92">
        <v>90</v>
      </c>
      <c r="B92">
        <v>9986901.402961932</v>
      </c>
      <c r="C92">
        <v>858191.7017562583</v>
      </c>
      <c r="D92">
        <v>3551450.251375522</v>
      </c>
      <c r="E92">
        <v>3247811.801821941</v>
      </c>
      <c r="F92">
        <v>1241559.405672166</v>
      </c>
      <c r="G92">
        <v>1087888.242336045</v>
      </c>
    </row>
    <row r="93" spans="1:7">
      <c r="A93">
        <v>91</v>
      </c>
      <c r="B93">
        <v>9942524.316790432</v>
      </c>
      <c r="C93">
        <v>869207.6476520501</v>
      </c>
      <c r="D93">
        <v>3532558.113300142</v>
      </c>
      <c r="E93">
        <v>3247811.801821941</v>
      </c>
      <c r="F93">
        <v>1215936.999410088</v>
      </c>
      <c r="G93">
        <v>1077009.754606209</v>
      </c>
    </row>
    <row r="94" spans="1:7">
      <c r="A94">
        <v>92</v>
      </c>
      <c r="B94">
        <v>9905052.451690791</v>
      </c>
      <c r="C94">
        <v>878455.7879080732</v>
      </c>
      <c r="D94">
        <v>3520583.358043668</v>
      </c>
      <c r="E94">
        <v>3247811.801821941</v>
      </c>
      <c r="F94">
        <v>1191576.986086936</v>
      </c>
      <c r="G94">
        <v>1066624.517830173</v>
      </c>
    </row>
    <row r="95" spans="1:7">
      <c r="A95">
        <v>93</v>
      </c>
      <c r="B95">
        <v>9857917.976435984</v>
      </c>
      <c r="C95">
        <v>891426.870933086</v>
      </c>
      <c r="D95">
        <v>3500214.595588107</v>
      </c>
      <c r="E95">
        <v>3247811.801821941</v>
      </c>
      <c r="F95">
        <v>1163799.717863326</v>
      </c>
      <c r="G95">
        <v>1054664.990229523</v>
      </c>
    </row>
    <row r="96" spans="1:7">
      <c r="A96">
        <v>94</v>
      </c>
      <c r="B96">
        <v>9813377.72412177</v>
      </c>
      <c r="C96">
        <v>906548.0418382834</v>
      </c>
      <c r="D96">
        <v>3478975.073876789</v>
      </c>
      <c r="E96">
        <v>3247811.801821941</v>
      </c>
      <c r="F96">
        <v>1136517.164814134</v>
      </c>
      <c r="G96">
        <v>1043525.641770621</v>
      </c>
    </row>
    <row r="97" spans="1:7">
      <c r="A97">
        <v>95</v>
      </c>
      <c r="B97">
        <v>9790912.404537397</v>
      </c>
      <c r="C97">
        <v>913079.173396682</v>
      </c>
      <c r="D97">
        <v>3470443.449086196</v>
      </c>
      <c r="E97">
        <v>3247811.801821941</v>
      </c>
      <c r="F97">
        <v>1122184.743473381</v>
      </c>
      <c r="G97">
        <v>1037393.236759196</v>
      </c>
    </row>
    <row r="98" spans="1:7">
      <c r="A98">
        <v>96</v>
      </c>
      <c r="B98">
        <v>9769103.013588442</v>
      </c>
      <c r="C98">
        <v>920223.2797580842</v>
      </c>
      <c r="D98">
        <v>3461558.584259336</v>
      </c>
      <c r="E98">
        <v>3247811.801821941</v>
      </c>
      <c r="F98">
        <v>1107912.495845882</v>
      </c>
      <c r="G98">
        <v>1031596.851903199</v>
      </c>
    </row>
    <row r="99" spans="1:7">
      <c r="A99">
        <v>97</v>
      </c>
      <c r="B99">
        <v>9752919.761322817</v>
      </c>
      <c r="C99">
        <v>924951.6632202393</v>
      </c>
      <c r="D99">
        <v>3454441.897415576</v>
      </c>
      <c r="E99">
        <v>3247811.801821941</v>
      </c>
      <c r="F99">
        <v>1098254.946549796</v>
      </c>
      <c r="G99">
        <v>1027459.452315265</v>
      </c>
    </row>
    <row r="100" spans="1:7">
      <c r="A100">
        <v>98</v>
      </c>
      <c r="B100">
        <v>9753231.180864945</v>
      </c>
      <c r="C100">
        <v>924923.7120801468</v>
      </c>
      <c r="D100">
        <v>3453917.289982411</v>
      </c>
      <c r="E100">
        <v>3247811.801821941</v>
      </c>
      <c r="F100">
        <v>1098886.122820077</v>
      </c>
      <c r="G100">
        <v>1027692.254160369</v>
      </c>
    </row>
    <row r="101" spans="1:7">
      <c r="A101">
        <v>99</v>
      </c>
      <c r="B101">
        <v>9720660.960297626</v>
      </c>
      <c r="C101">
        <v>935584.5386190255</v>
      </c>
      <c r="D101">
        <v>3440127.024749677</v>
      </c>
      <c r="E101">
        <v>3247811.801821941</v>
      </c>
      <c r="F101">
        <v>1078225.271538369</v>
      </c>
      <c r="G101">
        <v>1018912.323568613</v>
      </c>
    </row>
    <row r="102" spans="1:7">
      <c r="A102">
        <v>100</v>
      </c>
      <c r="B102">
        <v>9709274.809871944</v>
      </c>
      <c r="C102">
        <v>939363.2481839953</v>
      </c>
      <c r="D102">
        <v>3434549.333424109</v>
      </c>
      <c r="E102">
        <v>3247811.801821941</v>
      </c>
      <c r="F102">
        <v>1071491.685600876</v>
      </c>
      <c r="G102">
        <v>1016058.740841021</v>
      </c>
    </row>
    <row r="103" spans="1:7">
      <c r="A103">
        <v>101</v>
      </c>
      <c r="B103">
        <v>9709639.50531145</v>
      </c>
      <c r="C103">
        <v>939608.1928872525</v>
      </c>
      <c r="D103">
        <v>3434038.484246952</v>
      </c>
      <c r="E103">
        <v>3247811.801821941</v>
      </c>
      <c r="F103">
        <v>1071914.048155668</v>
      </c>
      <c r="G103">
        <v>1016266.978199637</v>
      </c>
    </row>
    <row r="104" spans="1:7">
      <c r="A104">
        <v>102</v>
      </c>
      <c r="B104">
        <v>9670298.208970372</v>
      </c>
      <c r="C104">
        <v>953582.2786515744</v>
      </c>
      <c r="D104">
        <v>3417194.678559212</v>
      </c>
      <c r="E104">
        <v>3247811.801821941</v>
      </c>
      <c r="F104">
        <v>1046357.970027564</v>
      </c>
      <c r="G104">
        <v>1005351.47991008</v>
      </c>
    </row>
    <row r="105" spans="1:7">
      <c r="A105">
        <v>103</v>
      </c>
      <c r="B105">
        <v>9655988.953350298</v>
      </c>
      <c r="C105">
        <v>960233.4412995126</v>
      </c>
      <c r="D105">
        <v>3409388.312817053</v>
      </c>
      <c r="E105">
        <v>3247811.801821941</v>
      </c>
      <c r="F105">
        <v>1037064.747034505</v>
      </c>
      <c r="G105">
        <v>1001490.650377287</v>
      </c>
    </row>
    <row r="106" spans="1:7">
      <c r="A106">
        <v>104</v>
      </c>
      <c r="B106">
        <v>9637067.6547511</v>
      </c>
      <c r="C106">
        <v>968126.392983526</v>
      </c>
      <c r="D106">
        <v>3399646.032929199</v>
      </c>
      <c r="E106">
        <v>3247811.801821941</v>
      </c>
      <c r="F106">
        <v>1025031.509338249</v>
      </c>
      <c r="G106">
        <v>996451.9176781843</v>
      </c>
    </row>
    <row r="107" spans="1:7">
      <c r="A107">
        <v>105</v>
      </c>
      <c r="B107">
        <v>9624380.869963119</v>
      </c>
      <c r="C107">
        <v>973846.3302705045</v>
      </c>
      <c r="D107">
        <v>3392560.632137242</v>
      </c>
      <c r="E107">
        <v>3247811.801821941</v>
      </c>
      <c r="F107">
        <v>1017007.852252544</v>
      </c>
      <c r="G107">
        <v>993154.2534808877</v>
      </c>
    </row>
    <row r="108" spans="1:7">
      <c r="A108">
        <v>106</v>
      </c>
      <c r="B108">
        <v>9624283.144043436</v>
      </c>
      <c r="C108">
        <v>973580.0588455445</v>
      </c>
      <c r="D108">
        <v>3392847.451082006</v>
      </c>
      <c r="E108">
        <v>3247811.801821941</v>
      </c>
      <c r="F108">
        <v>1016991.485286493</v>
      </c>
      <c r="G108">
        <v>993052.3470074522</v>
      </c>
    </row>
    <row r="109" spans="1:7">
      <c r="A109">
        <v>107</v>
      </c>
      <c r="B109">
        <v>9599622.979843739</v>
      </c>
      <c r="C109">
        <v>983512.1784454728</v>
      </c>
      <c r="D109">
        <v>3382033.623102768</v>
      </c>
      <c r="E109">
        <v>3247811.801821941</v>
      </c>
      <c r="F109">
        <v>1000342.507841682</v>
      </c>
      <c r="G109">
        <v>985922.8686318749</v>
      </c>
    </row>
    <row r="110" spans="1:7">
      <c r="A110">
        <v>108</v>
      </c>
      <c r="B110">
        <v>9585423.165094497</v>
      </c>
      <c r="C110">
        <v>991734.6468853311</v>
      </c>
      <c r="D110">
        <v>3373531.729717439</v>
      </c>
      <c r="E110">
        <v>3247811.801821941</v>
      </c>
      <c r="F110">
        <v>990421.6411159126</v>
      </c>
      <c r="G110">
        <v>981923.3455538728</v>
      </c>
    </row>
    <row r="111" spans="1:7">
      <c r="A111">
        <v>109</v>
      </c>
      <c r="B111">
        <v>9563184.918975197</v>
      </c>
      <c r="C111">
        <v>1002031.099824551</v>
      </c>
      <c r="D111">
        <v>3363154.927785058</v>
      </c>
      <c r="E111">
        <v>3247811.801821941</v>
      </c>
      <c r="F111">
        <v>974836.8464564652</v>
      </c>
      <c r="G111">
        <v>975350.2430871826</v>
      </c>
    </row>
    <row r="112" spans="1:7">
      <c r="A112">
        <v>110</v>
      </c>
      <c r="B112">
        <v>9543543.551313305</v>
      </c>
      <c r="C112">
        <v>1012660.477635411</v>
      </c>
      <c r="D112">
        <v>3350759.694328407</v>
      </c>
      <c r="E112">
        <v>3247811.801821941</v>
      </c>
      <c r="F112">
        <v>962233.829638368</v>
      </c>
      <c r="G112">
        <v>970077.7478891785</v>
      </c>
    </row>
    <row r="113" spans="1:7">
      <c r="A113">
        <v>111</v>
      </c>
      <c r="B113">
        <v>9518210.43518145</v>
      </c>
      <c r="C113">
        <v>1025910.677288249</v>
      </c>
      <c r="D113">
        <v>3337970.572369307</v>
      </c>
      <c r="E113">
        <v>3247811.801821941</v>
      </c>
      <c r="F113">
        <v>943961.0704080734</v>
      </c>
      <c r="G113">
        <v>962556.3132938808</v>
      </c>
    </row>
    <row r="114" spans="1:7">
      <c r="A114">
        <v>112</v>
      </c>
      <c r="B114">
        <v>9492553.815596487</v>
      </c>
      <c r="C114">
        <v>1037379.659676739</v>
      </c>
      <c r="D114">
        <v>3326411.369123832</v>
      </c>
      <c r="E114">
        <v>3247811.801821941</v>
      </c>
      <c r="F114">
        <v>926178.3145249068</v>
      </c>
      <c r="G114">
        <v>954772.670449069</v>
      </c>
    </row>
    <row r="115" spans="1:7">
      <c r="A115">
        <v>113</v>
      </c>
      <c r="B115">
        <v>9478984.676683608</v>
      </c>
      <c r="C115">
        <v>1045190.00315297</v>
      </c>
      <c r="D115">
        <v>3318540.583409216</v>
      </c>
      <c r="E115">
        <v>3247811.801821941</v>
      </c>
      <c r="F115">
        <v>916651.1442272802</v>
      </c>
      <c r="G115">
        <v>950791.1440722016</v>
      </c>
    </row>
    <row r="116" spans="1:7">
      <c r="A116">
        <v>114</v>
      </c>
      <c r="B116">
        <v>9466341.108397428</v>
      </c>
      <c r="C116">
        <v>1052243.525971698</v>
      </c>
      <c r="D116">
        <v>3311405.785980763</v>
      </c>
      <c r="E116">
        <v>3247811.801821941</v>
      </c>
      <c r="F116">
        <v>907938.6211278203</v>
      </c>
      <c r="G116">
        <v>946941.3734952061</v>
      </c>
    </row>
    <row r="117" spans="1:7">
      <c r="A117">
        <v>115</v>
      </c>
      <c r="B117">
        <v>9457324.204365291</v>
      </c>
      <c r="C117">
        <v>1058224.735068459</v>
      </c>
      <c r="D117">
        <v>3306409.071875755</v>
      </c>
      <c r="E117">
        <v>3247811.801821941</v>
      </c>
      <c r="F117">
        <v>900887.5957583581</v>
      </c>
      <c r="G117">
        <v>943990.999840777</v>
      </c>
    </row>
    <row r="118" spans="1:7">
      <c r="A118">
        <v>116</v>
      </c>
      <c r="B118">
        <v>9458028.972909026</v>
      </c>
      <c r="C118">
        <v>1058147.869765031</v>
      </c>
      <c r="D118">
        <v>3306960.471032463</v>
      </c>
      <c r="E118">
        <v>3247811.801821941</v>
      </c>
      <c r="F118">
        <v>901044.1006913407</v>
      </c>
      <c r="G118">
        <v>944064.7295982512</v>
      </c>
    </row>
    <row r="119" spans="1:7">
      <c r="A119">
        <v>117</v>
      </c>
      <c r="B119">
        <v>9439528.387761494</v>
      </c>
      <c r="C119">
        <v>1069507.217687894</v>
      </c>
      <c r="D119">
        <v>3296533.098559627</v>
      </c>
      <c r="E119">
        <v>3247811.801821941</v>
      </c>
      <c r="F119">
        <v>887364.276692227</v>
      </c>
      <c r="G119">
        <v>938311.9929998047</v>
      </c>
    </row>
    <row r="120" spans="1:7">
      <c r="A120">
        <v>118</v>
      </c>
      <c r="B120">
        <v>9426139.571687344</v>
      </c>
      <c r="C120">
        <v>1078496.670546933</v>
      </c>
      <c r="D120">
        <v>3288822.698342011</v>
      </c>
      <c r="E120">
        <v>3247811.801821941</v>
      </c>
      <c r="F120">
        <v>877059.5461527272</v>
      </c>
      <c r="G120">
        <v>933948.8548237304</v>
      </c>
    </row>
    <row r="121" spans="1:7">
      <c r="A121">
        <v>119</v>
      </c>
      <c r="B121">
        <v>9413693.883833872</v>
      </c>
      <c r="C121">
        <v>1086752.735315163</v>
      </c>
      <c r="D121">
        <v>3282048.74372085</v>
      </c>
      <c r="E121">
        <v>3247811.801821941</v>
      </c>
      <c r="F121">
        <v>867256.9639162219</v>
      </c>
      <c r="G121">
        <v>929823.6390596958</v>
      </c>
    </row>
    <row r="122" spans="1:7">
      <c r="A122">
        <v>120</v>
      </c>
      <c r="B122">
        <v>9393842.621454693</v>
      </c>
      <c r="C122">
        <v>1100743.69551822</v>
      </c>
      <c r="D122">
        <v>3269945.814145894</v>
      </c>
      <c r="E122">
        <v>3247811.801821941</v>
      </c>
      <c r="F122">
        <v>851930.0336434195</v>
      </c>
      <c r="G122">
        <v>923411.2763252187</v>
      </c>
    </row>
    <row r="123" spans="1:7">
      <c r="A123">
        <v>121</v>
      </c>
      <c r="B123">
        <v>9386344.719847361</v>
      </c>
      <c r="C123">
        <v>1105966.83139104</v>
      </c>
      <c r="D123">
        <v>3265444.895824892</v>
      </c>
      <c r="E123">
        <v>3247811.801821941</v>
      </c>
      <c r="F123">
        <v>846208.4390718597</v>
      </c>
      <c r="G123">
        <v>920912.7517376288</v>
      </c>
    </row>
    <row r="124" spans="1:7">
      <c r="A124">
        <v>122</v>
      </c>
      <c r="B124">
        <v>9386592.594522366</v>
      </c>
      <c r="C124">
        <v>1105674.429771531</v>
      </c>
      <c r="D124">
        <v>3265653.446252111</v>
      </c>
      <c r="E124">
        <v>3247811.801821941</v>
      </c>
      <c r="F124">
        <v>846446.7189255139</v>
      </c>
      <c r="G124">
        <v>921006.1977512689</v>
      </c>
    </row>
    <row r="125" spans="1:7">
      <c r="A125">
        <v>123</v>
      </c>
      <c r="B125">
        <v>9373021.405058652</v>
      </c>
      <c r="C125">
        <v>1114591.922361832</v>
      </c>
      <c r="D125">
        <v>3258443.823806903</v>
      </c>
      <c r="E125">
        <v>3247811.801821941</v>
      </c>
      <c r="F125">
        <v>835731.7329160665</v>
      </c>
      <c r="G125">
        <v>916442.1241519089</v>
      </c>
    </row>
    <row r="126" spans="1:7">
      <c r="A126">
        <v>124</v>
      </c>
      <c r="B126">
        <v>9365529.641579542</v>
      </c>
      <c r="C126">
        <v>1119523.189850453</v>
      </c>
      <c r="D126">
        <v>3254754.575001475</v>
      </c>
      <c r="E126">
        <v>3247811.801821941</v>
      </c>
      <c r="F126">
        <v>829642.735901145</v>
      </c>
      <c r="G126">
        <v>913797.3390045285</v>
      </c>
    </row>
    <row r="127" spans="1:7">
      <c r="A127">
        <v>125</v>
      </c>
      <c r="B127">
        <v>9365668.948286908</v>
      </c>
      <c r="C127">
        <v>1120767.673791117</v>
      </c>
      <c r="D127">
        <v>3253930.508095779</v>
      </c>
      <c r="E127">
        <v>3247811.801821941</v>
      </c>
      <c r="F127">
        <v>829381.3310351215</v>
      </c>
      <c r="G127">
        <v>913777.6335429491</v>
      </c>
    </row>
    <row r="128" spans="1:7">
      <c r="A128">
        <v>126</v>
      </c>
      <c r="B128">
        <v>9351785.488326402</v>
      </c>
      <c r="C128">
        <v>1129696.835073536</v>
      </c>
      <c r="D128">
        <v>3246317.993739071</v>
      </c>
      <c r="E128">
        <v>3247811.801821941</v>
      </c>
      <c r="F128">
        <v>818750.2925715394</v>
      </c>
      <c r="G128">
        <v>909208.5651203149</v>
      </c>
    </row>
    <row r="129" spans="1:7">
      <c r="A129">
        <v>127</v>
      </c>
      <c r="B129">
        <v>9339791.516584298</v>
      </c>
      <c r="C129">
        <v>1139121.618927076</v>
      </c>
      <c r="D129">
        <v>3238540.345613733</v>
      </c>
      <c r="E129">
        <v>3247811.801821941</v>
      </c>
      <c r="F129">
        <v>809191.4412533873</v>
      </c>
      <c r="G129">
        <v>905126.3089681607</v>
      </c>
    </row>
    <row r="130" spans="1:7">
      <c r="A130">
        <v>128</v>
      </c>
      <c r="B130">
        <v>9328711.419521531</v>
      </c>
      <c r="C130">
        <v>1146447.39062767</v>
      </c>
      <c r="D130">
        <v>3233668.075866044</v>
      </c>
      <c r="E130">
        <v>3247811.801821941</v>
      </c>
      <c r="F130">
        <v>799718.2158447534</v>
      </c>
      <c r="G130">
        <v>901065.9353611224</v>
      </c>
    </row>
    <row r="131" spans="1:7">
      <c r="A131">
        <v>129</v>
      </c>
      <c r="B131">
        <v>9314702.595142744</v>
      </c>
      <c r="C131">
        <v>1157709.397081888</v>
      </c>
      <c r="D131">
        <v>3224796.296522803</v>
      </c>
      <c r="E131">
        <v>3247811.801821941</v>
      </c>
      <c r="F131">
        <v>788312.1352821819</v>
      </c>
      <c r="G131">
        <v>896072.9644339316</v>
      </c>
    </row>
    <row r="132" spans="1:7">
      <c r="A132">
        <v>130</v>
      </c>
      <c r="B132">
        <v>9300360.917765876</v>
      </c>
      <c r="C132">
        <v>1172990.861551251</v>
      </c>
      <c r="D132">
        <v>3213786.382377973</v>
      </c>
      <c r="E132">
        <v>3247811.801821941</v>
      </c>
      <c r="F132">
        <v>775130.0005754282</v>
      </c>
      <c r="G132">
        <v>890641.8714392843</v>
      </c>
    </row>
    <row r="133" spans="1:7">
      <c r="A133">
        <v>131</v>
      </c>
      <c r="B133">
        <v>9292347.830026096</v>
      </c>
      <c r="C133">
        <v>1180296.610044486</v>
      </c>
      <c r="D133">
        <v>3208798.509685398</v>
      </c>
      <c r="E133">
        <v>3247811.801821941</v>
      </c>
      <c r="F133">
        <v>767900.7149636938</v>
      </c>
      <c r="G133">
        <v>887540.1935105773</v>
      </c>
    </row>
    <row r="134" spans="1:7">
      <c r="A134">
        <v>132</v>
      </c>
      <c r="B134">
        <v>9285123.343789684</v>
      </c>
      <c r="C134">
        <v>1187649.256861127</v>
      </c>
      <c r="D134">
        <v>3203958.224930816</v>
      </c>
      <c r="E134">
        <v>3247811.801821941</v>
      </c>
      <c r="F134">
        <v>760975.0393015587</v>
      </c>
      <c r="G134">
        <v>884729.0208742419</v>
      </c>
    </row>
    <row r="135" spans="1:7">
      <c r="A135">
        <v>133</v>
      </c>
      <c r="B135">
        <v>9279975.245247552</v>
      </c>
      <c r="C135">
        <v>1192082.335821708</v>
      </c>
      <c r="D135">
        <v>3200502.996209935</v>
      </c>
      <c r="E135">
        <v>3247811.801821941</v>
      </c>
      <c r="F135">
        <v>756686.204382975</v>
      </c>
      <c r="G135">
        <v>882891.9070109928</v>
      </c>
    </row>
    <row r="136" spans="1:7">
      <c r="A136">
        <v>134</v>
      </c>
      <c r="B136">
        <v>9280223.128590383</v>
      </c>
      <c r="C136">
        <v>1191717.795776214</v>
      </c>
      <c r="D136">
        <v>3200464.780215187</v>
      </c>
      <c r="E136">
        <v>3247811.801821941</v>
      </c>
      <c r="F136">
        <v>757152.159948617</v>
      </c>
      <c r="G136">
        <v>883076.5908284247</v>
      </c>
    </row>
    <row r="137" spans="1:7">
      <c r="A137">
        <v>135</v>
      </c>
      <c r="B137">
        <v>9269925.519417387</v>
      </c>
      <c r="C137">
        <v>1202015.372602231</v>
      </c>
      <c r="D137">
        <v>3193475.429727486</v>
      </c>
      <c r="E137">
        <v>3247811.801821941</v>
      </c>
      <c r="F137">
        <v>747609.7964177714</v>
      </c>
      <c r="G137">
        <v>879013.1188479571</v>
      </c>
    </row>
    <row r="138" spans="1:7">
      <c r="A138">
        <v>136</v>
      </c>
      <c r="B138">
        <v>9262424.497272652</v>
      </c>
      <c r="C138">
        <v>1209823.289668685</v>
      </c>
      <c r="D138">
        <v>3188074.308293588</v>
      </c>
      <c r="E138">
        <v>3247811.801821941</v>
      </c>
      <c r="F138">
        <v>740654.8322591123</v>
      </c>
      <c r="G138">
        <v>876060.2652293248</v>
      </c>
    </row>
    <row r="139" spans="1:7">
      <c r="A139">
        <v>137</v>
      </c>
      <c r="B139">
        <v>9255384.020102074</v>
      </c>
      <c r="C139">
        <v>1217543.842919422</v>
      </c>
      <c r="D139">
        <v>3182588.947083553</v>
      </c>
      <c r="E139">
        <v>3247811.801821941</v>
      </c>
      <c r="F139">
        <v>734146.2352865373</v>
      </c>
      <c r="G139">
        <v>873293.192990622</v>
      </c>
    </row>
    <row r="140" spans="1:7">
      <c r="A140">
        <v>138</v>
      </c>
      <c r="B140">
        <v>9244130.095205108</v>
      </c>
      <c r="C140">
        <v>1230116.134655465</v>
      </c>
      <c r="D140">
        <v>3174451.232806107</v>
      </c>
      <c r="E140">
        <v>3247811.801821941</v>
      </c>
      <c r="F140">
        <v>723165.4191121286</v>
      </c>
      <c r="G140">
        <v>868585.5068094651</v>
      </c>
    </row>
    <row r="141" spans="1:7">
      <c r="A141">
        <v>139</v>
      </c>
      <c r="B141">
        <v>9241589.316610137</v>
      </c>
      <c r="C141">
        <v>1233234.158739295</v>
      </c>
      <c r="D141">
        <v>3172083.309913883</v>
      </c>
      <c r="E141">
        <v>3247811.801821941</v>
      </c>
      <c r="F141">
        <v>720870.598301421</v>
      </c>
      <c r="G141">
        <v>867589.447833597</v>
      </c>
    </row>
    <row r="142" spans="1:7">
      <c r="A142">
        <v>140</v>
      </c>
      <c r="B142">
        <v>9241743.178849883</v>
      </c>
      <c r="C142">
        <v>1233355.895250565</v>
      </c>
      <c r="D142">
        <v>3172086.917897719</v>
      </c>
      <c r="E142">
        <v>3247811.801821941</v>
      </c>
      <c r="F142">
        <v>720886.9400910109</v>
      </c>
      <c r="G142">
        <v>867601.623788647</v>
      </c>
    </row>
    <row r="143" spans="1:7">
      <c r="A143">
        <v>141</v>
      </c>
      <c r="B143">
        <v>9237836.841766899</v>
      </c>
      <c r="C143">
        <v>1238687.006521664</v>
      </c>
      <c r="D143">
        <v>3168840.921907989</v>
      </c>
      <c r="E143">
        <v>3247811.801821941</v>
      </c>
      <c r="F143">
        <v>716643.0998098693</v>
      </c>
      <c r="G143">
        <v>865854.0117054362</v>
      </c>
    </row>
    <row r="144" spans="1:7">
      <c r="A144">
        <v>142</v>
      </c>
      <c r="B144">
        <v>9237840.004330872</v>
      </c>
      <c r="C144">
        <v>1238722.589469887</v>
      </c>
      <c r="D144">
        <v>3168894.647989442</v>
      </c>
      <c r="E144">
        <v>3247811.801821941</v>
      </c>
      <c r="F144">
        <v>716592.3109547714</v>
      </c>
      <c r="G144">
        <v>865818.654094831</v>
      </c>
    </row>
    <row r="145" spans="1:7">
      <c r="A145">
        <v>143</v>
      </c>
      <c r="B145">
        <v>9229794.44396966</v>
      </c>
      <c r="C145">
        <v>1249966.288157281</v>
      </c>
      <c r="D145">
        <v>3161522.565338055</v>
      </c>
      <c r="E145">
        <v>3247811.801821941</v>
      </c>
      <c r="F145">
        <v>708185.0549621141</v>
      </c>
      <c r="G145">
        <v>862308.7336902679</v>
      </c>
    </row>
    <row r="146" spans="1:7">
      <c r="A146">
        <v>144</v>
      </c>
      <c r="B146">
        <v>9225763.3727249</v>
      </c>
      <c r="C146">
        <v>1253626.585655813</v>
      </c>
      <c r="D146">
        <v>3159202.453384263</v>
      </c>
      <c r="E146">
        <v>3247811.801821941</v>
      </c>
      <c r="F146">
        <v>704487.3727476969</v>
      </c>
      <c r="G146">
        <v>860635.1591151857</v>
      </c>
    </row>
    <row r="147" spans="1:7">
      <c r="A147">
        <v>145</v>
      </c>
      <c r="B147">
        <v>9225610.322768692</v>
      </c>
      <c r="C147">
        <v>1254353.73591074</v>
      </c>
      <c r="D147">
        <v>3158702.048537073</v>
      </c>
      <c r="E147">
        <v>3247811.801821941</v>
      </c>
      <c r="F147">
        <v>704213.8572172684</v>
      </c>
      <c r="G147">
        <v>860528.87928167</v>
      </c>
    </row>
    <row r="148" spans="1:7">
      <c r="A148">
        <v>146</v>
      </c>
      <c r="B148">
        <v>9217412.466907293</v>
      </c>
      <c r="C148">
        <v>1266711.238183901</v>
      </c>
      <c r="D148">
        <v>3151427.11349324</v>
      </c>
      <c r="E148">
        <v>3247811.801821941</v>
      </c>
      <c r="F148">
        <v>694857.736497023</v>
      </c>
      <c r="G148">
        <v>856604.5769111867</v>
      </c>
    </row>
    <row r="149" spans="1:7">
      <c r="A149">
        <v>147</v>
      </c>
      <c r="B149">
        <v>9212132.001986468</v>
      </c>
      <c r="C149">
        <v>1277020.979554487</v>
      </c>
      <c r="D149">
        <v>3144658.364192211</v>
      </c>
      <c r="E149">
        <v>3247811.801821941</v>
      </c>
      <c r="F149">
        <v>688639.252008738</v>
      </c>
      <c r="G149">
        <v>854001.6044090912</v>
      </c>
    </row>
    <row r="150" spans="1:7">
      <c r="A150">
        <v>148</v>
      </c>
      <c r="B150">
        <v>9205257.275732335</v>
      </c>
      <c r="C150">
        <v>1289353.996293066</v>
      </c>
      <c r="D150">
        <v>3137725.946619394</v>
      </c>
      <c r="E150">
        <v>3247811.801821941</v>
      </c>
      <c r="F150">
        <v>679912.7839004196</v>
      </c>
      <c r="G150">
        <v>850452.7470975139</v>
      </c>
    </row>
    <row r="151" spans="1:7">
      <c r="A151">
        <v>149</v>
      </c>
      <c r="B151">
        <v>9197292.311542388</v>
      </c>
      <c r="C151">
        <v>1299892.902461972</v>
      </c>
      <c r="D151">
        <v>3131510.797933682</v>
      </c>
      <c r="E151">
        <v>3247811.801821941</v>
      </c>
      <c r="F151">
        <v>671364.908852343</v>
      </c>
      <c r="G151">
        <v>846711.9004724498</v>
      </c>
    </row>
    <row r="152" spans="1:7">
      <c r="A152">
        <v>150</v>
      </c>
      <c r="B152">
        <v>9192706.219749421</v>
      </c>
      <c r="C152">
        <v>1308021.897689119</v>
      </c>
      <c r="D152">
        <v>3126657.597681409</v>
      </c>
      <c r="E152">
        <v>3247811.801821941</v>
      </c>
      <c r="F152">
        <v>665822.5454031944</v>
      </c>
      <c r="G152">
        <v>844392.377153757</v>
      </c>
    </row>
    <row r="153" spans="1:7">
      <c r="A153">
        <v>151</v>
      </c>
      <c r="B153">
        <v>9188694.189799266</v>
      </c>
      <c r="C153">
        <v>1314937.828462906</v>
      </c>
      <c r="D153">
        <v>3122488.561416121</v>
      </c>
      <c r="E153">
        <v>3247811.801821941</v>
      </c>
      <c r="F153">
        <v>661142.211365713</v>
      </c>
      <c r="G153">
        <v>842313.7867325846</v>
      </c>
    </row>
    <row r="154" spans="1:7">
      <c r="A154">
        <v>152</v>
      </c>
      <c r="B154">
        <v>9185202.960168431</v>
      </c>
      <c r="C154">
        <v>1322568.747185977</v>
      </c>
      <c r="D154">
        <v>3118627.074634001</v>
      </c>
      <c r="E154">
        <v>3247811.801821941</v>
      </c>
      <c r="F154">
        <v>656030.4058096092</v>
      </c>
      <c r="G154">
        <v>840164.9307169021</v>
      </c>
    </row>
    <row r="155" spans="1:7">
      <c r="A155">
        <v>153</v>
      </c>
      <c r="B155">
        <v>9180344.203018755</v>
      </c>
      <c r="C155">
        <v>1332286.398803076</v>
      </c>
      <c r="D155">
        <v>3113191.040637282</v>
      </c>
      <c r="E155">
        <v>3247811.801821941</v>
      </c>
      <c r="F155">
        <v>649603.5908897845</v>
      </c>
      <c r="G155">
        <v>837451.3708666717</v>
      </c>
    </row>
    <row r="156" spans="1:7">
      <c r="A156">
        <v>154</v>
      </c>
      <c r="B156">
        <v>9176472.857102914</v>
      </c>
      <c r="C156">
        <v>1340506.544022492</v>
      </c>
      <c r="D156">
        <v>3108786.763566332</v>
      </c>
      <c r="E156">
        <v>3247811.801821941</v>
      </c>
      <c r="F156">
        <v>644205.9243283932</v>
      </c>
      <c r="G156">
        <v>835161.8233637547</v>
      </c>
    </row>
    <row r="157" spans="1:7">
      <c r="A157">
        <v>155</v>
      </c>
      <c r="B157">
        <v>9172987.730723454</v>
      </c>
      <c r="C157">
        <v>1348193.827429671</v>
      </c>
      <c r="D157">
        <v>3104884.099835792</v>
      </c>
      <c r="E157">
        <v>3247811.801821941</v>
      </c>
      <c r="F157">
        <v>639096.6172191366</v>
      </c>
      <c r="G157">
        <v>833001.3844169134</v>
      </c>
    </row>
    <row r="158" spans="1:7">
      <c r="A158">
        <v>156</v>
      </c>
      <c r="B158">
        <v>9167393.501653487</v>
      </c>
      <c r="C158">
        <v>1362064.816192736</v>
      </c>
      <c r="D158">
        <v>3097496.893062825</v>
      </c>
      <c r="E158">
        <v>3247811.801821941</v>
      </c>
      <c r="F158">
        <v>630583.2384282014</v>
      </c>
      <c r="G158">
        <v>829436.7521477845</v>
      </c>
    </row>
    <row r="159" spans="1:7">
      <c r="A159">
        <v>157</v>
      </c>
      <c r="B159">
        <v>9165876.67889764</v>
      </c>
      <c r="C159">
        <v>1366898.268897414</v>
      </c>
      <c r="D159">
        <v>3094792.710039538</v>
      </c>
      <c r="E159">
        <v>3247811.801821941</v>
      </c>
      <c r="F159">
        <v>628027.4859478953</v>
      </c>
      <c r="G159">
        <v>828346.4121908511</v>
      </c>
    </row>
    <row r="160" spans="1:7">
      <c r="A160">
        <v>158</v>
      </c>
      <c r="B160">
        <v>9165976.046290167</v>
      </c>
      <c r="C160">
        <v>1366589.152495694</v>
      </c>
      <c r="D160">
        <v>3094936.925532497</v>
      </c>
      <c r="E160">
        <v>3247811.801821941</v>
      </c>
      <c r="F160">
        <v>628213.4906106009</v>
      </c>
      <c r="G160">
        <v>828424.6758294329</v>
      </c>
    </row>
    <row r="161" spans="1:7">
      <c r="A161">
        <v>159</v>
      </c>
      <c r="B161">
        <v>9164755.807912579</v>
      </c>
      <c r="C161">
        <v>1370047.615014528</v>
      </c>
      <c r="D161">
        <v>3093451.540997502</v>
      </c>
      <c r="E161">
        <v>3247811.801821941</v>
      </c>
      <c r="F161">
        <v>625958.7352092259</v>
      </c>
      <c r="G161">
        <v>827486.1148693818</v>
      </c>
    </row>
    <row r="162" spans="1:7">
      <c r="A162">
        <v>160</v>
      </c>
      <c r="B162">
        <v>9164921.069118595</v>
      </c>
      <c r="C162">
        <v>1370009.960016828</v>
      </c>
      <c r="D162">
        <v>3093434.971554437</v>
      </c>
      <c r="E162">
        <v>3247811.801821941</v>
      </c>
      <c r="F162">
        <v>626102.7977802329</v>
      </c>
      <c r="G162">
        <v>827561.5379451567</v>
      </c>
    </row>
    <row r="163" spans="1:7">
      <c r="A163">
        <v>161</v>
      </c>
      <c r="B163">
        <v>9162720.540200222</v>
      </c>
      <c r="C163">
        <v>1373785.746593919</v>
      </c>
      <c r="D163">
        <v>3091304.166563861</v>
      </c>
      <c r="E163">
        <v>3247811.801821941</v>
      </c>
      <c r="F163">
        <v>623446.5790627787</v>
      </c>
      <c r="G163">
        <v>826372.2461577225</v>
      </c>
    </row>
    <row r="164" spans="1:7">
      <c r="A164">
        <v>162</v>
      </c>
      <c r="B164">
        <v>9162610.835218484</v>
      </c>
      <c r="C164">
        <v>1372817.793279529</v>
      </c>
      <c r="D164">
        <v>3091818.201443952</v>
      </c>
      <c r="E164">
        <v>3247811.801821941</v>
      </c>
      <c r="F164">
        <v>623721.113422247</v>
      </c>
      <c r="G164">
        <v>826441.9252508151</v>
      </c>
    </row>
    <row r="165" spans="1:7">
      <c r="A165">
        <v>163</v>
      </c>
      <c r="B165">
        <v>9158479.362247353</v>
      </c>
      <c r="C165">
        <v>1383142.475209412</v>
      </c>
      <c r="D165">
        <v>3086622.784999711</v>
      </c>
      <c r="E165">
        <v>3247811.801821941</v>
      </c>
      <c r="F165">
        <v>617216.3063180931</v>
      </c>
      <c r="G165">
        <v>823685.9938981964</v>
      </c>
    </row>
    <row r="166" spans="1:7">
      <c r="A166">
        <v>164</v>
      </c>
      <c r="B166">
        <v>9155008.530340688</v>
      </c>
      <c r="C166">
        <v>1391282.482709512</v>
      </c>
      <c r="D166">
        <v>3082325.20575663</v>
      </c>
      <c r="E166">
        <v>3247811.801821941</v>
      </c>
      <c r="F166">
        <v>612107.5220178927</v>
      </c>
      <c r="G166">
        <v>821481.518034714</v>
      </c>
    </row>
    <row r="167" spans="1:7">
      <c r="A167">
        <v>165</v>
      </c>
      <c r="B167">
        <v>9152336.903433254</v>
      </c>
      <c r="C167">
        <v>1395344.179861</v>
      </c>
      <c r="D167">
        <v>3080741.511125383</v>
      </c>
      <c r="E167">
        <v>3247811.801821941</v>
      </c>
      <c r="F167">
        <v>608512.1857677276</v>
      </c>
      <c r="G167">
        <v>819927.2248572028</v>
      </c>
    </row>
    <row r="168" spans="1:7">
      <c r="A168">
        <v>166</v>
      </c>
      <c r="B168">
        <v>9149022.917396743</v>
      </c>
      <c r="C168">
        <v>1402825.679171352</v>
      </c>
      <c r="D168">
        <v>3076787.240038534</v>
      </c>
      <c r="E168">
        <v>3247811.801821941</v>
      </c>
      <c r="F168">
        <v>603801.9275018121</v>
      </c>
      <c r="G168">
        <v>817796.2688631022</v>
      </c>
    </row>
    <row r="169" spans="1:7">
      <c r="A169">
        <v>167</v>
      </c>
      <c r="B169">
        <v>9145390.670585247</v>
      </c>
      <c r="C169">
        <v>1417852.688372122</v>
      </c>
      <c r="D169">
        <v>3069491.140284431</v>
      </c>
      <c r="E169">
        <v>3247811.801821941</v>
      </c>
      <c r="F169">
        <v>595773.7098292705</v>
      </c>
      <c r="G169">
        <v>814461.3302774813</v>
      </c>
    </row>
    <row r="170" spans="1:7">
      <c r="A170">
        <v>168</v>
      </c>
      <c r="B170">
        <v>9143172.163993813</v>
      </c>
      <c r="C170">
        <v>1425271.445288514</v>
      </c>
      <c r="D170">
        <v>3066073.686601713</v>
      </c>
      <c r="E170">
        <v>3247811.801821941</v>
      </c>
      <c r="F170">
        <v>591428.671511428</v>
      </c>
      <c r="G170">
        <v>812586.5587702163</v>
      </c>
    </row>
    <row r="171" spans="1:7">
      <c r="A171">
        <v>169</v>
      </c>
      <c r="B171">
        <v>9141383.721505599</v>
      </c>
      <c r="C171">
        <v>1432406.739657128</v>
      </c>
      <c r="D171">
        <v>3062895.617482303</v>
      </c>
      <c r="E171">
        <v>3247811.801821941</v>
      </c>
      <c r="F171">
        <v>587342.3033722249</v>
      </c>
      <c r="G171">
        <v>810927.2591720024</v>
      </c>
    </row>
    <row r="172" spans="1:7">
      <c r="A172">
        <v>170</v>
      </c>
      <c r="B172">
        <v>9139732.777212542</v>
      </c>
      <c r="C172">
        <v>1437247.610003751</v>
      </c>
      <c r="D172">
        <v>3060310.900566977</v>
      </c>
      <c r="E172">
        <v>3247811.801821941</v>
      </c>
      <c r="F172">
        <v>584612.7536065914</v>
      </c>
      <c r="G172">
        <v>809749.7112132804</v>
      </c>
    </row>
    <row r="173" spans="1:7">
      <c r="A173">
        <v>171</v>
      </c>
      <c r="B173">
        <v>9137615.348569624</v>
      </c>
      <c r="C173">
        <v>1445572.686629887</v>
      </c>
      <c r="D173">
        <v>3056505.930649184</v>
      </c>
      <c r="E173">
        <v>3247811.801821941</v>
      </c>
      <c r="F173">
        <v>579964.6132057862</v>
      </c>
      <c r="G173">
        <v>807760.3162628271</v>
      </c>
    </row>
    <row r="174" spans="1:7">
      <c r="A174">
        <v>172</v>
      </c>
      <c r="B174">
        <v>9136019.177995747</v>
      </c>
      <c r="C174">
        <v>1452167.218148371</v>
      </c>
      <c r="D174">
        <v>3053417.651227731</v>
      </c>
      <c r="E174">
        <v>3247811.801821941</v>
      </c>
      <c r="F174">
        <v>576385.9785206951</v>
      </c>
      <c r="G174">
        <v>806236.5282770089</v>
      </c>
    </row>
    <row r="175" spans="1:7">
      <c r="A175">
        <v>173</v>
      </c>
      <c r="B175">
        <v>9134627.063342186</v>
      </c>
      <c r="C175">
        <v>1458132.302761571</v>
      </c>
      <c r="D175">
        <v>3050492.987521354</v>
      </c>
      <c r="E175">
        <v>3247811.801821941</v>
      </c>
      <c r="F175">
        <v>573278.6113046395</v>
      </c>
      <c r="G175">
        <v>804911.359932679</v>
      </c>
    </row>
    <row r="176" spans="1:7">
      <c r="A176">
        <v>174</v>
      </c>
      <c r="B176">
        <v>9132190.289951134</v>
      </c>
      <c r="C176">
        <v>1468213.71375187</v>
      </c>
      <c r="D176">
        <v>3045985.223446399</v>
      </c>
      <c r="E176">
        <v>3247811.801821941</v>
      </c>
      <c r="F176">
        <v>567693.6558678854</v>
      </c>
      <c r="G176">
        <v>802485.8950630362</v>
      </c>
    </row>
    <row r="177" spans="1:7">
      <c r="A177">
        <v>175</v>
      </c>
      <c r="B177">
        <v>9131174.035068484</v>
      </c>
      <c r="C177">
        <v>1470672.15978485</v>
      </c>
      <c r="D177">
        <v>3044835.104269325</v>
      </c>
      <c r="E177">
        <v>3247811.801821941</v>
      </c>
      <c r="F177">
        <v>566110.6732634488</v>
      </c>
      <c r="G177">
        <v>801744.2959289177</v>
      </c>
    </row>
    <row r="178" spans="1:7">
      <c r="A178">
        <v>176</v>
      </c>
      <c r="B178">
        <v>9131268.986883283</v>
      </c>
      <c r="C178">
        <v>1470665.815007829</v>
      </c>
      <c r="D178">
        <v>3044896.186779035</v>
      </c>
      <c r="E178">
        <v>3247811.801821941</v>
      </c>
      <c r="F178">
        <v>566138.4600306738</v>
      </c>
      <c r="G178">
        <v>801756.7232438048</v>
      </c>
    </row>
    <row r="179" spans="1:7">
      <c r="A179">
        <v>177</v>
      </c>
      <c r="B179">
        <v>9130508.322296817</v>
      </c>
      <c r="C179">
        <v>1472760.687699334</v>
      </c>
      <c r="D179">
        <v>3044066.869337033</v>
      </c>
      <c r="E179">
        <v>3247811.801821941</v>
      </c>
      <c r="F179">
        <v>564715.5931274263</v>
      </c>
      <c r="G179">
        <v>801153.3703110809</v>
      </c>
    </row>
    <row r="180" spans="1:7">
      <c r="A180">
        <v>178</v>
      </c>
      <c r="B180">
        <v>9130536.518879067</v>
      </c>
      <c r="C180">
        <v>1472351.741684979</v>
      </c>
      <c r="D180">
        <v>3044247.132725321</v>
      </c>
      <c r="E180">
        <v>3247811.801821941</v>
      </c>
      <c r="F180">
        <v>564903.2928003437</v>
      </c>
      <c r="G180">
        <v>801222.5498464843</v>
      </c>
    </row>
    <row r="181" spans="1:7">
      <c r="A181">
        <v>179</v>
      </c>
      <c r="B181">
        <v>9129915.469291259</v>
      </c>
      <c r="C181">
        <v>1475054.171737645</v>
      </c>
      <c r="D181">
        <v>3042801.061576119</v>
      </c>
      <c r="E181">
        <v>3247811.801821941</v>
      </c>
      <c r="F181">
        <v>563585.0329318173</v>
      </c>
      <c r="G181">
        <v>800663.4012237351</v>
      </c>
    </row>
    <row r="182" spans="1:7">
      <c r="A182">
        <v>180</v>
      </c>
      <c r="B182">
        <v>9129955.505896984</v>
      </c>
      <c r="C182">
        <v>1475406.39136637</v>
      </c>
      <c r="D182">
        <v>3042762.292595826</v>
      </c>
      <c r="E182">
        <v>3247811.801821941</v>
      </c>
      <c r="F182">
        <v>563388.317428217</v>
      </c>
      <c r="G182">
        <v>800586.702684629</v>
      </c>
    </row>
    <row r="183" spans="1:7">
      <c r="A183">
        <v>181</v>
      </c>
      <c r="B183">
        <v>9128450.289581574</v>
      </c>
      <c r="C183">
        <v>1485648.95197702</v>
      </c>
      <c r="D183">
        <v>3038097.64213414</v>
      </c>
      <c r="E183">
        <v>3247811.801821941</v>
      </c>
      <c r="F183">
        <v>558404.3865815683</v>
      </c>
      <c r="G183">
        <v>798487.5070669064</v>
      </c>
    </row>
    <row r="184" spans="1:7">
      <c r="A184">
        <v>182</v>
      </c>
      <c r="B184">
        <v>9127392.422578597</v>
      </c>
      <c r="C184">
        <v>1494750.775895753</v>
      </c>
      <c r="D184">
        <v>3034298.715578064</v>
      </c>
      <c r="E184">
        <v>3247811.801821941</v>
      </c>
      <c r="F184">
        <v>553929.342862795</v>
      </c>
      <c r="G184">
        <v>796601.7864200452</v>
      </c>
    </row>
    <row r="185" spans="1:7">
      <c r="A185">
        <v>183</v>
      </c>
      <c r="B185">
        <v>9126787.148616275</v>
      </c>
      <c r="C185">
        <v>1504144.81079432</v>
      </c>
      <c r="D185">
        <v>3029726.084591196</v>
      </c>
      <c r="E185">
        <v>3247811.801821941</v>
      </c>
      <c r="F185">
        <v>550112.4705125099</v>
      </c>
      <c r="G185">
        <v>794991.980896308</v>
      </c>
    </row>
    <row r="186" spans="1:7">
      <c r="A186">
        <v>184</v>
      </c>
      <c r="B186">
        <v>9126947.262340022</v>
      </c>
      <c r="C186">
        <v>1507193.403018184</v>
      </c>
      <c r="D186">
        <v>3028494.532112411</v>
      </c>
      <c r="E186">
        <v>3247811.801821941</v>
      </c>
      <c r="F186">
        <v>548891.9521404582</v>
      </c>
      <c r="G186">
        <v>794555.5732470277</v>
      </c>
    </row>
    <row r="187" spans="1:7">
      <c r="A187">
        <v>185</v>
      </c>
      <c r="B187">
        <v>9125300.530832123</v>
      </c>
      <c r="C187">
        <v>1512220.806316444</v>
      </c>
      <c r="D187">
        <v>3026402.971496621</v>
      </c>
      <c r="E187">
        <v>3247811.801821941</v>
      </c>
      <c r="F187">
        <v>545764.8689483239</v>
      </c>
      <c r="G187">
        <v>793100.0822487917</v>
      </c>
    </row>
    <row r="188" spans="1:7">
      <c r="A188">
        <v>186</v>
      </c>
      <c r="B188">
        <v>9124487.32456436</v>
      </c>
      <c r="C188">
        <v>1517748.39082271</v>
      </c>
      <c r="D188">
        <v>3023941.289079894</v>
      </c>
      <c r="E188">
        <v>3247811.801821941</v>
      </c>
      <c r="F188">
        <v>543047.1517580803</v>
      </c>
      <c r="G188">
        <v>791938.6910817352</v>
      </c>
    </row>
    <row r="189" spans="1:7">
      <c r="A189">
        <v>187</v>
      </c>
      <c r="B189">
        <v>9123877.708064824</v>
      </c>
      <c r="C189">
        <v>1521477.52905746</v>
      </c>
      <c r="D189">
        <v>3022194.686738618</v>
      </c>
      <c r="E189">
        <v>3247811.801821941</v>
      </c>
      <c r="F189">
        <v>541288.0593566558</v>
      </c>
      <c r="G189">
        <v>791105.6310901492</v>
      </c>
    </row>
    <row r="190" spans="1:7">
      <c r="A190">
        <v>188</v>
      </c>
      <c r="B190">
        <v>9123410.863052113</v>
      </c>
      <c r="C190">
        <v>1526999.172477507</v>
      </c>
      <c r="D190">
        <v>3020124.934871168</v>
      </c>
      <c r="E190">
        <v>3247811.801821941</v>
      </c>
      <c r="F190">
        <v>538547.5034487629</v>
      </c>
      <c r="G190">
        <v>789927.4504327351</v>
      </c>
    </row>
    <row r="191" spans="1:7">
      <c r="A191">
        <v>189</v>
      </c>
      <c r="B191">
        <v>9123440.25980201</v>
      </c>
      <c r="C191">
        <v>1527141.275861287</v>
      </c>
      <c r="D191">
        <v>3020041.787491361</v>
      </c>
      <c r="E191">
        <v>3247811.801821941</v>
      </c>
      <c r="F191">
        <v>538524.2138927153</v>
      </c>
      <c r="G191">
        <v>789921.1807347055</v>
      </c>
    </row>
    <row r="192" spans="1:7">
      <c r="A192">
        <v>190</v>
      </c>
      <c r="B192">
        <v>9122591.878845137</v>
      </c>
      <c r="C192">
        <v>1533722.216503873</v>
      </c>
      <c r="D192">
        <v>3017296.286683262</v>
      </c>
      <c r="E192">
        <v>3247811.801821941</v>
      </c>
      <c r="F192">
        <v>535266.5282885594</v>
      </c>
      <c r="G192">
        <v>788495.0455475013</v>
      </c>
    </row>
    <row r="193" spans="1:7">
      <c r="A193">
        <v>191</v>
      </c>
      <c r="B193">
        <v>9122214.461799992</v>
      </c>
      <c r="C193">
        <v>1537738.934014187</v>
      </c>
      <c r="D193">
        <v>3015809.018680931</v>
      </c>
      <c r="E193">
        <v>3247811.801821941</v>
      </c>
      <c r="F193">
        <v>533246.173736845</v>
      </c>
      <c r="G193">
        <v>787608.5335460891</v>
      </c>
    </row>
    <row r="194" spans="1:7">
      <c r="A194">
        <v>192</v>
      </c>
      <c r="B194">
        <v>9122132.060865572</v>
      </c>
      <c r="C194">
        <v>1536869.896529336</v>
      </c>
      <c r="D194">
        <v>3016126.122497389</v>
      </c>
      <c r="E194">
        <v>3247811.801821941</v>
      </c>
      <c r="F194">
        <v>533588.4828656822</v>
      </c>
      <c r="G194">
        <v>787735.7571512237</v>
      </c>
    </row>
    <row r="195" spans="1:7">
      <c r="A195">
        <v>193</v>
      </c>
      <c r="B195">
        <v>9121509.557385083</v>
      </c>
      <c r="C195">
        <v>1547895.524081268</v>
      </c>
      <c r="D195">
        <v>3011582.343023705</v>
      </c>
      <c r="E195">
        <v>3247811.801821941</v>
      </c>
      <c r="F195">
        <v>528602.7020049</v>
      </c>
      <c r="G195">
        <v>785617.1864532689</v>
      </c>
    </row>
    <row r="196" spans="1:7">
      <c r="A196">
        <v>194</v>
      </c>
      <c r="B196">
        <v>9121794.627782306</v>
      </c>
      <c r="C196">
        <v>1550919.010420713</v>
      </c>
      <c r="D196">
        <v>3010185.135761962</v>
      </c>
      <c r="E196">
        <v>3247811.801821941</v>
      </c>
      <c r="F196">
        <v>527650.0680074111</v>
      </c>
      <c r="G196">
        <v>785228.6117702782</v>
      </c>
    </row>
    <row r="197" spans="1:7">
      <c r="A197">
        <v>195</v>
      </c>
      <c r="B197">
        <v>9121570.772205612</v>
      </c>
      <c r="C197">
        <v>1546886.674251351</v>
      </c>
      <c r="D197">
        <v>3011929.839612365</v>
      </c>
      <c r="E197">
        <v>3247811.801821941</v>
      </c>
      <c r="F197">
        <v>529113.8864111614</v>
      </c>
      <c r="G197">
        <v>785828.570108794</v>
      </c>
    </row>
    <row r="198" spans="1:7">
      <c r="A198">
        <v>196</v>
      </c>
      <c r="B198">
        <v>9121452.21959457</v>
      </c>
      <c r="C198">
        <v>1547436.227747906</v>
      </c>
      <c r="D198">
        <v>3011619.462878636</v>
      </c>
      <c r="E198">
        <v>3247811.801821941</v>
      </c>
      <c r="F198">
        <v>528882.5649901709</v>
      </c>
      <c r="G198">
        <v>785702.1621559163</v>
      </c>
    </row>
    <row r="199" spans="1:7">
      <c r="A199">
        <v>197</v>
      </c>
      <c r="B199">
        <v>9121525.500517394</v>
      </c>
      <c r="C199">
        <v>1547755.614207215</v>
      </c>
      <c r="D199">
        <v>3011495.201185122</v>
      </c>
      <c r="E199">
        <v>3247811.801821941</v>
      </c>
      <c r="F199">
        <v>528789.2533254011</v>
      </c>
      <c r="G199">
        <v>785673.6299777136</v>
      </c>
    </row>
    <row r="200" spans="1:7">
      <c r="A200">
        <v>198</v>
      </c>
      <c r="B200">
        <v>9121387.169771699</v>
      </c>
      <c r="C200">
        <v>1551223.586770169</v>
      </c>
      <c r="D200">
        <v>3009933.898859716</v>
      </c>
      <c r="E200">
        <v>3247811.801821941</v>
      </c>
      <c r="F200">
        <v>527378.623716836</v>
      </c>
      <c r="G200">
        <v>785039.258603038</v>
      </c>
    </row>
    <row r="201" spans="1:7">
      <c r="A201">
        <v>199</v>
      </c>
      <c r="B201">
        <v>9121356.61342085</v>
      </c>
      <c r="C201">
        <v>1551672.466155331</v>
      </c>
      <c r="D201">
        <v>3009771.260580117</v>
      </c>
      <c r="E201">
        <v>3247811.801821941</v>
      </c>
      <c r="F201">
        <v>527152.0113731994</v>
      </c>
      <c r="G201">
        <v>784949.0734902627</v>
      </c>
    </row>
    <row r="202" spans="1:7">
      <c r="A202">
        <v>200</v>
      </c>
      <c r="B202">
        <v>9120884.797481358</v>
      </c>
      <c r="C202">
        <v>1555787.61450425</v>
      </c>
      <c r="D202">
        <v>3008275.509001332</v>
      </c>
      <c r="E202">
        <v>3247811.801821941</v>
      </c>
      <c r="F202">
        <v>525024.5829404438</v>
      </c>
      <c r="G202">
        <v>783985.289213391</v>
      </c>
    </row>
    <row r="203" spans="1:7">
      <c r="A203">
        <v>201</v>
      </c>
      <c r="B203">
        <v>9120600.31161304</v>
      </c>
      <c r="C203">
        <v>1556905.794792794</v>
      </c>
      <c r="D203">
        <v>3007725.835429037</v>
      </c>
      <c r="E203">
        <v>3247811.801821941</v>
      </c>
      <c r="F203">
        <v>524469.9959562557</v>
      </c>
      <c r="G203">
        <v>783686.883613013</v>
      </c>
    </row>
    <row r="204" spans="1:7">
      <c r="A204">
        <v>202</v>
      </c>
      <c r="B204">
        <v>9120558.552155884</v>
      </c>
      <c r="C204">
        <v>1552023.217670018</v>
      </c>
      <c r="D204">
        <v>3009846.272719606</v>
      </c>
      <c r="E204">
        <v>3247811.801821941</v>
      </c>
      <c r="F204">
        <v>526429.2935057762</v>
      </c>
      <c r="G204">
        <v>784447.9664385415</v>
      </c>
    </row>
    <row r="205" spans="1:7">
      <c r="A205">
        <v>203</v>
      </c>
      <c r="B205">
        <v>9120401.841668908</v>
      </c>
      <c r="C205">
        <v>1552678.357910997</v>
      </c>
      <c r="D205">
        <v>3010174.90112666</v>
      </c>
      <c r="E205">
        <v>3247811.801821941</v>
      </c>
      <c r="F205">
        <v>525609.6123142778</v>
      </c>
      <c r="G205">
        <v>784127.1684950317</v>
      </c>
    </row>
    <row r="206" spans="1:7">
      <c r="A206">
        <v>204</v>
      </c>
      <c r="B206">
        <v>9120426.91168488</v>
      </c>
      <c r="C206">
        <v>1552741.783343841</v>
      </c>
      <c r="D206">
        <v>3010071.784588883</v>
      </c>
      <c r="E206">
        <v>3247811.801821941</v>
      </c>
      <c r="F206">
        <v>525682.0759383778</v>
      </c>
      <c r="G206">
        <v>784119.4659918386</v>
      </c>
    </row>
    <row r="207" spans="1:7">
      <c r="A207">
        <v>205</v>
      </c>
      <c r="B207">
        <v>9120194.979671225</v>
      </c>
      <c r="C207">
        <v>1560083.790303386</v>
      </c>
      <c r="D207">
        <v>3007451.54322237</v>
      </c>
      <c r="E207">
        <v>3247811.801821941</v>
      </c>
      <c r="F207">
        <v>522210.4442065522</v>
      </c>
      <c r="G207">
        <v>782637.400116975</v>
      </c>
    </row>
    <row r="208" spans="1:7">
      <c r="A208">
        <v>206</v>
      </c>
      <c r="B208">
        <v>9120230.736438664</v>
      </c>
      <c r="C208">
        <v>1560077.941707507</v>
      </c>
      <c r="D208">
        <v>3007337.791665074</v>
      </c>
      <c r="E208">
        <v>3247811.801821941</v>
      </c>
      <c r="F208">
        <v>522333.8140870864</v>
      </c>
      <c r="G208">
        <v>782669.3871570558</v>
      </c>
    </row>
    <row r="209" spans="1:7">
      <c r="A209">
        <v>207</v>
      </c>
      <c r="B209">
        <v>9120329.439551221</v>
      </c>
      <c r="C209">
        <v>1559701.729720827</v>
      </c>
      <c r="D209">
        <v>3007674.704061239</v>
      </c>
      <c r="E209">
        <v>3247811.801821941</v>
      </c>
      <c r="F209">
        <v>522420.8227364584</v>
      </c>
      <c r="G209">
        <v>782720.3812107564</v>
      </c>
    </row>
    <row r="210" spans="1:7">
      <c r="A210">
        <v>208</v>
      </c>
      <c r="B210">
        <v>9120255.518901408</v>
      </c>
      <c r="C210">
        <v>1564181.942606622</v>
      </c>
      <c r="D210">
        <v>3006059.847842698</v>
      </c>
      <c r="E210">
        <v>3247811.801821941</v>
      </c>
      <c r="F210">
        <v>520369.9088392699</v>
      </c>
      <c r="G210">
        <v>781832.0177908763</v>
      </c>
    </row>
    <row r="211" spans="1:7">
      <c r="A211">
        <v>209</v>
      </c>
      <c r="B211">
        <v>9120177.242074149</v>
      </c>
      <c r="C211">
        <v>1558484.95002776</v>
      </c>
      <c r="D211">
        <v>3008030.994779967</v>
      </c>
      <c r="E211">
        <v>3247811.801821941</v>
      </c>
      <c r="F211">
        <v>522920.4516685331</v>
      </c>
      <c r="G211">
        <v>782929.0437759481</v>
      </c>
    </row>
    <row r="212" spans="1:7">
      <c r="A212">
        <v>210</v>
      </c>
      <c r="B212">
        <v>9120237.305672087</v>
      </c>
      <c r="C212">
        <v>1560846.271405471</v>
      </c>
      <c r="D212">
        <v>3007048.530540313</v>
      </c>
      <c r="E212">
        <v>3247811.801821941</v>
      </c>
      <c r="F212">
        <v>521987.4229707162</v>
      </c>
      <c r="G212">
        <v>782543.2789336469</v>
      </c>
    </row>
    <row r="213" spans="1:7">
      <c r="A213">
        <v>211</v>
      </c>
      <c r="B213">
        <v>9120353.882430419</v>
      </c>
      <c r="C213">
        <v>1554956.886672799</v>
      </c>
      <c r="D213">
        <v>3009596.02776545</v>
      </c>
      <c r="E213">
        <v>3247811.801821941</v>
      </c>
      <c r="F213">
        <v>524430.6743342348</v>
      </c>
      <c r="G213">
        <v>783558.4918359948</v>
      </c>
    </row>
    <row r="214" spans="1:7">
      <c r="A214">
        <v>212</v>
      </c>
      <c r="B214">
        <v>9120187.08066679</v>
      </c>
      <c r="C214">
        <v>1559328.664943559</v>
      </c>
      <c r="D214">
        <v>3007818.536926292</v>
      </c>
      <c r="E214">
        <v>3247811.801821941</v>
      </c>
      <c r="F214">
        <v>522525.9119619392</v>
      </c>
      <c r="G214">
        <v>782702.1650130587</v>
      </c>
    </row>
    <row r="215" spans="1:7">
      <c r="A215">
        <v>213</v>
      </c>
      <c r="B215">
        <v>9120291.852203352</v>
      </c>
      <c r="C215">
        <v>1558947.672396554</v>
      </c>
      <c r="D215">
        <v>3007906.836184904</v>
      </c>
      <c r="E215">
        <v>3247811.801821941</v>
      </c>
      <c r="F215">
        <v>522752.5043679485</v>
      </c>
      <c r="G215">
        <v>782873.0374320057</v>
      </c>
    </row>
    <row r="216" spans="1:7">
      <c r="A216">
        <v>214</v>
      </c>
      <c r="B216">
        <v>9120239.463824725</v>
      </c>
      <c r="C216">
        <v>1559190.196950705</v>
      </c>
      <c r="D216">
        <v>3007673.200246677</v>
      </c>
      <c r="E216">
        <v>3247811.801821941</v>
      </c>
      <c r="F216">
        <v>522717.7256346372</v>
      </c>
      <c r="G216">
        <v>782846.5391707645</v>
      </c>
    </row>
    <row r="217" spans="1:7">
      <c r="A217">
        <v>215</v>
      </c>
      <c r="B217">
        <v>9120192.82455943</v>
      </c>
      <c r="C217">
        <v>1558582.25264329</v>
      </c>
      <c r="D217">
        <v>3008053.780725834</v>
      </c>
      <c r="E217">
        <v>3247811.801821941</v>
      </c>
      <c r="F217">
        <v>522839.3637909396</v>
      </c>
      <c r="G217">
        <v>782905.625577425</v>
      </c>
    </row>
    <row r="218" spans="1:7">
      <c r="A218">
        <v>216</v>
      </c>
      <c r="B218">
        <v>9120255.284608511</v>
      </c>
      <c r="C218">
        <v>1561357.694248134</v>
      </c>
      <c r="D218">
        <v>3006979.86813984</v>
      </c>
      <c r="E218">
        <v>3247811.801821941</v>
      </c>
      <c r="F218">
        <v>521687.0818383091</v>
      </c>
      <c r="G218">
        <v>782418.838560287</v>
      </c>
    </row>
    <row r="219" spans="1:7">
      <c r="A219">
        <v>217</v>
      </c>
      <c r="B219">
        <v>9120164.53919737</v>
      </c>
      <c r="C219">
        <v>1556898.361101179</v>
      </c>
      <c r="D219">
        <v>3008758.928662367</v>
      </c>
      <c r="E219">
        <v>3247811.801821941</v>
      </c>
      <c r="F219">
        <v>523508.5955964649</v>
      </c>
      <c r="G219">
        <v>783186.8520154179</v>
      </c>
    </row>
    <row r="220" spans="1:7">
      <c r="A220">
        <v>218</v>
      </c>
      <c r="B220">
        <v>9120189.027015707</v>
      </c>
      <c r="C220">
        <v>1558444.08690958</v>
      </c>
      <c r="D220">
        <v>3008080.033138833</v>
      </c>
      <c r="E220">
        <v>3247811.801821941</v>
      </c>
      <c r="F220">
        <v>522914.1646279292</v>
      </c>
      <c r="G220">
        <v>782938.9405174239</v>
      </c>
    </row>
    <row r="221" spans="1:7">
      <c r="A221">
        <v>219</v>
      </c>
      <c r="B221">
        <v>9120187.113637932</v>
      </c>
      <c r="C221">
        <v>1558174.917802427</v>
      </c>
      <c r="D221">
        <v>3008219.649820012</v>
      </c>
      <c r="E221">
        <v>3247811.801821941</v>
      </c>
      <c r="F221">
        <v>522999.5670504007</v>
      </c>
      <c r="G221">
        <v>782981.1771431481</v>
      </c>
    </row>
    <row r="222" spans="1:7">
      <c r="A222">
        <v>220</v>
      </c>
      <c r="B222">
        <v>9120342.669331959</v>
      </c>
      <c r="C222">
        <v>1558615.236406263</v>
      </c>
      <c r="D222">
        <v>3008531.610829222</v>
      </c>
      <c r="E222">
        <v>3247811.801821941</v>
      </c>
      <c r="F222">
        <v>522564.4065475367</v>
      </c>
      <c r="G222">
        <v>782819.6137269964</v>
      </c>
    </row>
    <row r="223" spans="1:7">
      <c r="A223">
        <v>221</v>
      </c>
      <c r="B223">
        <v>9120127.988044228</v>
      </c>
      <c r="C223">
        <v>1559849.472584818</v>
      </c>
      <c r="D223">
        <v>3007630.583210024</v>
      </c>
      <c r="E223">
        <v>3247811.801821941</v>
      </c>
      <c r="F223">
        <v>522208.2033387869</v>
      </c>
      <c r="G223">
        <v>782627.9270886593</v>
      </c>
    </row>
    <row r="224" spans="1:7">
      <c r="A224">
        <v>222</v>
      </c>
      <c r="B224">
        <v>9120190.401542934</v>
      </c>
      <c r="C224">
        <v>1558528.039671258</v>
      </c>
      <c r="D224">
        <v>3008304.285429684</v>
      </c>
      <c r="E224">
        <v>3247811.801821941</v>
      </c>
      <c r="F224">
        <v>522728.6335766631</v>
      </c>
      <c r="G224">
        <v>782817.6410433867</v>
      </c>
    </row>
    <row r="225" spans="1:7">
      <c r="A225">
        <v>223</v>
      </c>
      <c r="B225">
        <v>9120111.291629897</v>
      </c>
      <c r="C225">
        <v>1563807.091597661</v>
      </c>
      <c r="D225">
        <v>3005862.949094841</v>
      </c>
      <c r="E225">
        <v>3247811.801821941</v>
      </c>
      <c r="F225">
        <v>520615.4320578034</v>
      </c>
      <c r="G225">
        <v>782014.0170576498</v>
      </c>
    </row>
    <row r="226" spans="1:7">
      <c r="A226">
        <v>224</v>
      </c>
      <c r="B226">
        <v>9120205.365922101</v>
      </c>
      <c r="C226">
        <v>1574970.672642365</v>
      </c>
      <c r="D226">
        <v>3001420.78515785</v>
      </c>
      <c r="E226">
        <v>3247811.801821941</v>
      </c>
      <c r="F226">
        <v>515927.5705119239</v>
      </c>
      <c r="G226">
        <v>780074.535788022</v>
      </c>
    </row>
    <row r="227" spans="1:7">
      <c r="A227">
        <v>225</v>
      </c>
      <c r="B227">
        <v>9120077.58728856</v>
      </c>
      <c r="C227">
        <v>1564718.133892273</v>
      </c>
      <c r="D227">
        <v>3005194.153794943</v>
      </c>
      <c r="E227">
        <v>3247811.801821941</v>
      </c>
      <c r="F227">
        <v>520435.3325976895</v>
      </c>
      <c r="G227">
        <v>781918.1651817132</v>
      </c>
    </row>
    <row r="228" spans="1:7">
      <c r="A228">
        <v>226</v>
      </c>
      <c r="B228">
        <v>9120071.32477528</v>
      </c>
      <c r="C228">
        <v>1565422.751029843</v>
      </c>
      <c r="D228">
        <v>3004904.621435815</v>
      </c>
      <c r="E228">
        <v>3247811.801821941</v>
      </c>
      <c r="F228">
        <v>520154.4933315821</v>
      </c>
      <c r="G228">
        <v>781777.6571560984</v>
      </c>
    </row>
    <row r="229" spans="1:7">
      <c r="A229">
        <v>227</v>
      </c>
      <c r="B229">
        <v>9120084.161097953</v>
      </c>
      <c r="C229">
        <v>1563451.493149525</v>
      </c>
      <c r="D229">
        <v>3005508.079740462</v>
      </c>
      <c r="E229">
        <v>3247811.801821941</v>
      </c>
      <c r="F229">
        <v>521121.8089038198</v>
      </c>
      <c r="G229">
        <v>782190.977482205</v>
      </c>
    </row>
    <row r="230" spans="1:7">
      <c r="A230">
        <v>228</v>
      </c>
      <c r="B230">
        <v>9120093.012322212</v>
      </c>
      <c r="C230">
        <v>1564699.749071038</v>
      </c>
      <c r="D230">
        <v>3005196.601922889</v>
      </c>
      <c r="E230">
        <v>3247811.801821941</v>
      </c>
      <c r="F230">
        <v>520474.1887615888</v>
      </c>
      <c r="G230">
        <v>781910.670744754</v>
      </c>
    </row>
    <row r="231" spans="1:7">
      <c r="A231">
        <v>229</v>
      </c>
      <c r="B231">
        <v>9120202.446452331</v>
      </c>
      <c r="C231">
        <v>1565454.765150171</v>
      </c>
      <c r="D231">
        <v>3004966.569023038</v>
      </c>
      <c r="E231">
        <v>3247811.801821941</v>
      </c>
      <c r="F231">
        <v>520178.6406696035</v>
      </c>
      <c r="G231">
        <v>781790.669787577</v>
      </c>
    </row>
    <row r="232" spans="1:7">
      <c r="A232">
        <v>230</v>
      </c>
      <c r="B232">
        <v>9120089.431936428</v>
      </c>
      <c r="C232">
        <v>1565207.534579664</v>
      </c>
      <c r="D232">
        <v>3005037.137199326</v>
      </c>
      <c r="E232">
        <v>3247811.801821941</v>
      </c>
      <c r="F232">
        <v>520225.9191665628</v>
      </c>
      <c r="G232">
        <v>781807.0391689338</v>
      </c>
    </row>
    <row r="233" spans="1:7">
      <c r="A233">
        <v>231</v>
      </c>
      <c r="B233">
        <v>9120148.917735249</v>
      </c>
      <c r="C233">
        <v>1564089.034828269</v>
      </c>
      <c r="D233">
        <v>3005497.204693849</v>
      </c>
      <c r="E233">
        <v>3247811.801821941</v>
      </c>
      <c r="F233">
        <v>520731.5788063552</v>
      </c>
      <c r="G233">
        <v>782019.2975848335</v>
      </c>
    </row>
    <row r="234" spans="1:7">
      <c r="A234">
        <v>232</v>
      </c>
      <c r="B234">
        <v>9120130.904555803</v>
      </c>
      <c r="C234">
        <v>1565504.78990682</v>
      </c>
      <c r="D234">
        <v>3004871.847039763</v>
      </c>
      <c r="E234">
        <v>3247811.801821941</v>
      </c>
      <c r="F234">
        <v>520149.174956204</v>
      </c>
      <c r="G234">
        <v>781793.290831074</v>
      </c>
    </row>
    <row r="235" spans="1:7">
      <c r="A235">
        <v>233</v>
      </c>
      <c r="B235">
        <v>9120028.333535895</v>
      </c>
      <c r="C235">
        <v>1566268.23265982</v>
      </c>
      <c r="D235">
        <v>3004643.474016301</v>
      </c>
      <c r="E235">
        <v>3247811.801821941</v>
      </c>
      <c r="F235">
        <v>519713.3259725703</v>
      </c>
      <c r="G235">
        <v>781591.499065261</v>
      </c>
    </row>
    <row r="236" spans="1:7">
      <c r="A236">
        <v>234</v>
      </c>
      <c r="B236">
        <v>9120044.639444092</v>
      </c>
      <c r="C236">
        <v>1568238.32432748</v>
      </c>
      <c r="D236">
        <v>3003840.777299493</v>
      </c>
      <c r="E236">
        <v>3247811.801821941</v>
      </c>
      <c r="F236">
        <v>518909.8301343616</v>
      </c>
      <c r="G236">
        <v>781243.9058608173</v>
      </c>
    </row>
    <row r="237" spans="1:7">
      <c r="A237">
        <v>235</v>
      </c>
      <c r="B237">
        <v>9119997.248464189</v>
      </c>
      <c r="C237">
        <v>1566432.321175576</v>
      </c>
      <c r="D237">
        <v>3004551.985256482</v>
      </c>
      <c r="E237">
        <v>3247811.801821941</v>
      </c>
      <c r="F237">
        <v>519638.4370248783</v>
      </c>
      <c r="G237">
        <v>781562.7031853129</v>
      </c>
    </row>
    <row r="238" spans="1:7">
      <c r="A238">
        <v>236</v>
      </c>
      <c r="B238">
        <v>9119983.74016808</v>
      </c>
      <c r="C238">
        <v>1564728.05464567</v>
      </c>
      <c r="D238">
        <v>3005162.558979096</v>
      </c>
      <c r="E238">
        <v>3247811.801821941</v>
      </c>
      <c r="F238">
        <v>520418.9554508252</v>
      </c>
      <c r="G238">
        <v>781862.3692705471</v>
      </c>
    </row>
    <row r="239" spans="1:7">
      <c r="A239">
        <v>237</v>
      </c>
      <c r="B239">
        <v>9120040.729834033</v>
      </c>
      <c r="C239">
        <v>1565106.040862973</v>
      </c>
      <c r="D239">
        <v>3004996.239851725</v>
      </c>
      <c r="E239">
        <v>3247811.801821941</v>
      </c>
      <c r="F239">
        <v>520306.2513419387</v>
      </c>
      <c r="G239">
        <v>781820.3959554539</v>
      </c>
    </row>
    <row r="240" spans="1:7">
      <c r="A240">
        <v>238</v>
      </c>
      <c r="B240">
        <v>9119929.542086</v>
      </c>
      <c r="C240">
        <v>1565573.024383269</v>
      </c>
      <c r="D240">
        <v>3004730.577231732</v>
      </c>
      <c r="E240">
        <v>3247811.801821941</v>
      </c>
      <c r="F240">
        <v>520103.2628620295</v>
      </c>
      <c r="G240">
        <v>781710.8757870288</v>
      </c>
    </row>
    <row r="241" spans="1:7">
      <c r="A241">
        <v>239</v>
      </c>
      <c r="B241">
        <v>9119882.663917087</v>
      </c>
      <c r="C241">
        <v>1570960.762214524</v>
      </c>
      <c r="D241">
        <v>3002524.55189025</v>
      </c>
      <c r="E241">
        <v>3247811.801821941</v>
      </c>
      <c r="F241">
        <v>517825.5652453564</v>
      </c>
      <c r="G241">
        <v>780759.9827450146</v>
      </c>
    </row>
    <row r="242" spans="1:7">
      <c r="A242">
        <v>240</v>
      </c>
      <c r="B242">
        <v>9119903.302913608</v>
      </c>
      <c r="C242">
        <v>1571119.498865427</v>
      </c>
      <c r="D242">
        <v>3002469.208415751</v>
      </c>
      <c r="E242">
        <v>3247811.801821941</v>
      </c>
      <c r="F242">
        <v>517769.436279298</v>
      </c>
      <c r="G242">
        <v>780733.3575311922</v>
      </c>
    </row>
    <row r="243" spans="1:7">
      <c r="A243">
        <v>241</v>
      </c>
      <c r="B243">
        <v>9119902.65144619</v>
      </c>
      <c r="C243">
        <v>1570200.760599013</v>
      </c>
      <c r="D243">
        <v>3002717.365296757</v>
      </c>
      <c r="E243">
        <v>3247811.801821941</v>
      </c>
      <c r="F243">
        <v>518236.2134337681</v>
      </c>
      <c r="G243">
        <v>780936.510294712</v>
      </c>
    </row>
    <row r="244" spans="1:7">
      <c r="A244">
        <v>242</v>
      </c>
      <c r="B244">
        <v>9119920.803014675</v>
      </c>
      <c r="C244">
        <v>1572927.658260952</v>
      </c>
      <c r="D244">
        <v>3001674.523493953</v>
      </c>
      <c r="E244">
        <v>3247811.801821941</v>
      </c>
      <c r="F244">
        <v>517046.551386485</v>
      </c>
      <c r="G244">
        <v>780460.2680513427</v>
      </c>
    </row>
    <row r="245" spans="1:7">
      <c r="A245">
        <v>243</v>
      </c>
      <c r="B245">
        <v>9119840.516921682</v>
      </c>
      <c r="C245">
        <v>1570657.23944698</v>
      </c>
      <c r="D245">
        <v>3002730.965715934</v>
      </c>
      <c r="E245">
        <v>3247811.801821941</v>
      </c>
      <c r="F245">
        <v>517889.5068580382</v>
      </c>
      <c r="G245">
        <v>780751.0030787912</v>
      </c>
    </row>
    <row r="246" spans="1:7">
      <c r="A246">
        <v>244</v>
      </c>
      <c r="B246">
        <v>9119831.0816337</v>
      </c>
      <c r="C246">
        <v>1569426.90915957</v>
      </c>
      <c r="D246">
        <v>3003289.338301331</v>
      </c>
      <c r="E246">
        <v>3247811.801821941</v>
      </c>
      <c r="F246">
        <v>518374.3011269242</v>
      </c>
      <c r="G246">
        <v>780928.7312239327</v>
      </c>
    </row>
    <row r="247" spans="1:7">
      <c r="A247">
        <v>245</v>
      </c>
      <c r="B247">
        <v>9119832.285100777</v>
      </c>
      <c r="C247">
        <v>1568922.535760251</v>
      </c>
      <c r="D247">
        <v>3003635.362843558</v>
      </c>
      <c r="E247">
        <v>3247811.801821941</v>
      </c>
      <c r="F247">
        <v>518483.1198716256</v>
      </c>
      <c r="G247">
        <v>780979.4648034011</v>
      </c>
    </row>
    <row r="248" spans="1:7">
      <c r="A248">
        <v>246</v>
      </c>
      <c r="B248">
        <v>9119847.549193865</v>
      </c>
      <c r="C248">
        <v>1569480.705216418</v>
      </c>
      <c r="D248">
        <v>3003366.642589069</v>
      </c>
      <c r="E248">
        <v>3247811.801821941</v>
      </c>
      <c r="F248">
        <v>518294.1961378881</v>
      </c>
      <c r="G248">
        <v>780894.2034285483</v>
      </c>
    </row>
    <row r="249" spans="1:7">
      <c r="A249">
        <v>247</v>
      </c>
      <c r="B249">
        <v>9119837.596265264</v>
      </c>
      <c r="C249">
        <v>1570173.607590629</v>
      </c>
      <c r="D249">
        <v>3003081.810636268</v>
      </c>
      <c r="E249">
        <v>3247811.801821941</v>
      </c>
      <c r="F249">
        <v>518001.9607425307</v>
      </c>
      <c r="G249">
        <v>780768.4154738956</v>
      </c>
    </row>
    <row r="250" spans="1:7">
      <c r="A250">
        <v>248</v>
      </c>
      <c r="B250">
        <v>9119842.924805742</v>
      </c>
      <c r="C250">
        <v>1567492.69108036</v>
      </c>
      <c r="D250">
        <v>3004015.550230804</v>
      </c>
      <c r="E250">
        <v>3247811.801821941</v>
      </c>
      <c r="F250">
        <v>519243.7874644013</v>
      </c>
      <c r="G250">
        <v>781279.0942082354</v>
      </c>
    </row>
    <row r="251" spans="1:7">
      <c r="A251">
        <v>249</v>
      </c>
      <c r="B251">
        <v>9119829.16596229</v>
      </c>
      <c r="C251">
        <v>1570022.471232286</v>
      </c>
      <c r="D251">
        <v>3003056.97925234</v>
      </c>
      <c r="E251">
        <v>3247811.801821941</v>
      </c>
      <c r="F251">
        <v>518131.2303225502</v>
      </c>
      <c r="G251">
        <v>780806.6833331734</v>
      </c>
    </row>
    <row r="252" spans="1:7">
      <c r="A252">
        <v>250</v>
      </c>
      <c r="B252">
        <v>9119867.922501961</v>
      </c>
      <c r="C252">
        <v>1569201.063720613</v>
      </c>
      <c r="D252">
        <v>3003489.019724245</v>
      </c>
      <c r="E252">
        <v>3247811.801821941</v>
      </c>
      <c r="F252">
        <v>518433.5709199317</v>
      </c>
      <c r="G252">
        <v>780932.46631523</v>
      </c>
    </row>
    <row r="253" spans="1:7">
      <c r="A253">
        <v>251</v>
      </c>
      <c r="B253">
        <v>9119850.436312037</v>
      </c>
      <c r="C253">
        <v>1568968.174806479</v>
      </c>
      <c r="D253">
        <v>3003476.65051948</v>
      </c>
      <c r="E253">
        <v>3247811.801821941</v>
      </c>
      <c r="F253">
        <v>518589.8479969891</v>
      </c>
      <c r="G253">
        <v>781003.9611671477</v>
      </c>
    </row>
    <row r="254" spans="1:7">
      <c r="A254">
        <v>252</v>
      </c>
      <c r="B254">
        <v>9119803.924612399</v>
      </c>
      <c r="C254">
        <v>1570059.057037864</v>
      </c>
      <c r="D254">
        <v>3002941.769618887</v>
      </c>
      <c r="E254">
        <v>3247811.801821941</v>
      </c>
      <c r="F254">
        <v>518182.0698673534</v>
      </c>
      <c r="G254">
        <v>780809.2262663549</v>
      </c>
    </row>
    <row r="255" spans="1:7">
      <c r="A255">
        <v>253</v>
      </c>
      <c r="B255">
        <v>9119807.396409102</v>
      </c>
      <c r="C255">
        <v>1569601.371942886</v>
      </c>
      <c r="D255">
        <v>3003150.162806145</v>
      </c>
      <c r="E255">
        <v>3247811.801821941</v>
      </c>
      <c r="F255">
        <v>518365.2385493247</v>
      </c>
      <c r="G255">
        <v>780878.8212888045</v>
      </c>
    </row>
    <row r="256" spans="1:7">
      <c r="A256">
        <v>254</v>
      </c>
      <c r="B256">
        <v>9119843.65036552</v>
      </c>
      <c r="C256">
        <v>1571491.238560793</v>
      </c>
      <c r="D256">
        <v>3002341.802036021</v>
      </c>
      <c r="E256">
        <v>3247811.801821941</v>
      </c>
      <c r="F256">
        <v>517652.0223582372</v>
      </c>
      <c r="G256">
        <v>780546.785588528</v>
      </c>
    </row>
    <row r="257" spans="1:7">
      <c r="A257">
        <v>255</v>
      </c>
      <c r="B257">
        <v>9119822.423616458</v>
      </c>
      <c r="C257">
        <v>1569122.767798012</v>
      </c>
      <c r="D257">
        <v>3003296.120783237</v>
      </c>
      <c r="E257">
        <v>3247811.801821941</v>
      </c>
      <c r="F257">
        <v>518613.1347480872</v>
      </c>
      <c r="G257">
        <v>780978.5984651806</v>
      </c>
    </row>
    <row r="258" spans="1:7">
      <c r="A258">
        <v>256</v>
      </c>
      <c r="B258">
        <v>9119841.828405917</v>
      </c>
      <c r="C258">
        <v>1570141.669708965</v>
      </c>
      <c r="D258">
        <v>3003031.689366942</v>
      </c>
      <c r="E258">
        <v>3247811.801821941</v>
      </c>
      <c r="F258">
        <v>518081.9966352148</v>
      </c>
      <c r="G258">
        <v>780774.6708728548</v>
      </c>
    </row>
    <row r="259" spans="1:7">
      <c r="A259">
        <v>257</v>
      </c>
      <c r="B259">
        <v>9119832.132904828</v>
      </c>
      <c r="C259">
        <v>1569260.716024992</v>
      </c>
      <c r="D259">
        <v>3003327.849999839</v>
      </c>
      <c r="E259">
        <v>3247811.801821941</v>
      </c>
      <c r="F259">
        <v>518494.9452715678</v>
      </c>
      <c r="G259">
        <v>780936.8197864874</v>
      </c>
    </row>
    <row r="260" spans="1:7">
      <c r="A260">
        <v>258</v>
      </c>
      <c r="B260">
        <v>9119829.474175055</v>
      </c>
      <c r="C260">
        <v>1565039.973357555</v>
      </c>
      <c r="D260">
        <v>3004948.769640893</v>
      </c>
      <c r="E260">
        <v>3247811.801821941</v>
      </c>
      <c r="F260">
        <v>520335.7844153596</v>
      </c>
      <c r="G260">
        <v>781693.1449393062</v>
      </c>
    </row>
    <row r="261" spans="1:7">
      <c r="A261">
        <v>259</v>
      </c>
      <c r="B261">
        <v>9119823.912217943</v>
      </c>
      <c r="C261">
        <v>1570166.226486598</v>
      </c>
      <c r="D261">
        <v>3002775.291845382</v>
      </c>
      <c r="E261">
        <v>3247811.801821941</v>
      </c>
      <c r="F261">
        <v>518228.8202033902</v>
      </c>
      <c r="G261">
        <v>780841.7718606315</v>
      </c>
    </row>
    <row r="262" spans="1:7">
      <c r="A262">
        <v>260</v>
      </c>
      <c r="B262">
        <v>9119807.937299462</v>
      </c>
      <c r="C262">
        <v>1574988.814241203</v>
      </c>
      <c r="D262">
        <v>3000930.884563078</v>
      </c>
      <c r="E262">
        <v>3247811.801821941</v>
      </c>
      <c r="F262">
        <v>516112.4636333015</v>
      </c>
      <c r="G262">
        <v>779963.9730399386</v>
      </c>
    </row>
    <row r="263" spans="1:7">
      <c r="A263">
        <v>261</v>
      </c>
      <c r="B263">
        <v>9119813.527226701</v>
      </c>
      <c r="C263">
        <v>1570565.925257009</v>
      </c>
      <c r="D263">
        <v>3002756.825194427</v>
      </c>
      <c r="E263">
        <v>3247811.801821941</v>
      </c>
      <c r="F263">
        <v>517968.979711637</v>
      </c>
      <c r="G263">
        <v>780709.9952416871</v>
      </c>
    </row>
    <row r="264" spans="1:7">
      <c r="A264">
        <v>262</v>
      </c>
      <c r="B264">
        <v>9119813.574777851</v>
      </c>
      <c r="C264">
        <v>1570097.07024015</v>
      </c>
      <c r="D264">
        <v>3002916.479921004</v>
      </c>
      <c r="E264">
        <v>3247811.801821941</v>
      </c>
      <c r="F264">
        <v>518179.2363563439</v>
      </c>
      <c r="G264">
        <v>780808.9864384116</v>
      </c>
    </row>
    <row r="265" spans="1:7">
      <c r="A265">
        <v>263</v>
      </c>
      <c r="B265">
        <v>9119809.054788779</v>
      </c>
      <c r="C265">
        <v>1570668.815720442</v>
      </c>
      <c r="D265">
        <v>3002663.151180557</v>
      </c>
      <c r="E265">
        <v>3247811.801821941</v>
      </c>
      <c r="F265">
        <v>517943.0048690502</v>
      </c>
      <c r="G265">
        <v>780722.2811967885</v>
      </c>
    </row>
    <row r="266" spans="1:7">
      <c r="A266">
        <v>264</v>
      </c>
      <c r="B266">
        <v>9119809.0311624</v>
      </c>
      <c r="C266">
        <v>1570540.428253147</v>
      </c>
      <c r="D266">
        <v>3002783.246534938</v>
      </c>
      <c r="E266">
        <v>3247811.801821941</v>
      </c>
      <c r="F266">
        <v>517956.5220916489</v>
      </c>
      <c r="G266">
        <v>780717.0324607255</v>
      </c>
    </row>
    <row r="267" spans="1:7">
      <c r="A267">
        <v>265</v>
      </c>
      <c r="B267">
        <v>9119807.695228286</v>
      </c>
      <c r="C267">
        <v>1569881.686809824</v>
      </c>
      <c r="D267">
        <v>3003040.35643754</v>
      </c>
      <c r="E267">
        <v>3247811.801821941</v>
      </c>
      <c r="F267">
        <v>518242.7987720357</v>
      </c>
      <c r="G267">
        <v>780831.0513869443</v>
      </c>
    </row>
    <row r="268" spans="1:7">
      <c r="A268">
        <v>266</v>
      </c>
      <c r="B268">
        <v>9119809.799683802</v>
      </c>
      <c r="C268">
        <v>1569745.801957464</v>
      </c>
      <c r="D268">
        <v>3003102.148255039</v>
      </c>
      <c r="E268">
        <v>3247811.801821941</v>
      </c>
      <c r="F268">
        <v>518298.853472285</v>
      </c>
      <c r="G268">
        <v>780851.1941770726</v>
      </c>
    </row>
    <row r="269" spans="1:7">
      <c r="A269">
        <v>267</v>
      </c>
      <c r="B269">
        <v>9119812.535243459</v>
      </c>
      <c r="C269">
        <v>1569615.715671812</v>
      </c>
      <c r="D269">
        <v>3003091.463475707</v>
      </c>
      <c r="E269">
        <v>3247811.801821941</v>
      </c>
      <c r="F269">
        <v>518390.8072406016</v>
      </c>
      <c r="G269">
        <v>780902.7470333959</v>
      </c>
    </row>
    <row r="270" spans="1:7">
      <c r="A270">
        <v>268</v>
      </c>
      <c r="B270">
        <v>9119815.027578501</v>
      </c>
      <c r="C270">
        <v>1570525.78477724</v>
      </c>
      <c r="D270">
        <v>3002716.025050425</v>
      </c>
      <c r="E270">
        <v>3247811.801821941</v>
      </c>
      <c r="F270">
        <v>518025.7521223808</v>
      </c>
      <c r="G270">
        <v>780735.6638065147</v>
      </c>
    </row>
    <row r="271" spans="1:7">
      <c r="A271">
        <v>269</v>
      </c>
      <c r="B271">
        <v>9119802.13509164</v>
      </c>
      <c r="C271">
        <v>1570410.535541855</v>
      </c>
      <c r="D271">
        <v>3002848.714321735</v>
      </c>
      <c r="E271">
        <v>3247811.801821941</v>
      </c>
      <c r="F271">
        <v>517991.9235351817</v>
      </c>
      <c r="G271">
        <v>780739.1598709266</v>
      </c>
    </row>
    <row r="272" spans="1:7">
      <c r="A272">
        <v>270</v>
      </c>
      <c r="B272">
        <v>9119799.756874986</v>
      </c>
      <c r="C272">
        <v>1570888.010269313</v>
      </c>
      <c r="D272">
        <v>3002656.141370358</v>
      </c>
      <c r="E272">
        <v>3247811.801821941</v>
      </c>
      <c r="F272">
        <v>517794.5824931156</v>
      </c>
      <c r="G272">
        <v>780649.2209202589</v>
      </c>
    </row>
    <row r="273" spans="1:7">
      <c r="A273">
        <v>271</v>
      </c>
      <c r="B273">
        <v>9119801.975319535</v>
      </c>
      <c r="C273">
        <v>1571360.398858101</v>
      </c>
      <c r="D273">
        <v>3002476.092492503</v>
      </c>
      <c r="E273">
        <v>3247811.801821941</v>
      </c>
      <c r="F273">
        <v>517588.5009340534</v>
      </c>
      <c r="G273">
        <v>780565.1812129352</v>
      </c>
    </row>
    <row r="274" spans="1:7">
      <c r="A274">
        <v>272</v>
      </c>
      <c r="B274">
        <v>9119792.562414054</v>
      </c>
      <c r="C274">
        <v>1570095.738698425</v>
      </c>
      <c r="D274">
        <v>3002998.899658649</v>
      </c>
      <c r="E274">
        <v>3247811.801821941</v>
      </c>
      <c r="F274">
        <v>518106.6573124139</v>
      </c>
      <c r="G274">
        <v>780779.464922625</v>
      </c>
    </row>
    <row r="275" spans="1:7">
      <c r="A275">
        <v>273</v>
      </c>
      <c r="B275">
        <v>9119788.208865773</v>
      </c>
      <c r="C275">
        <v>1570079.54441259</v>
      </c>
      <c r="D275">
        <v>3003033.527888405</v>
      </c>
      <c r="E275">
        <v>3247811.801821941</v>
      </c>
      <c r="F275">
        <v>518086.6822740761</v>
      </c>
      <c r="G275">
        <v>780776.6524687607</v>
      </c>
    </row>
    <row r="276" spans="1:7">
      <c r="A276">
        <v>274</v>
      </c>
      <c r="B276">
        <v>9119784.84391759</v>
      </c>
      <c r="C276">
        <v>1570667.349168104</v>
      </c>
      <c r="D276">
        <v>3002782.613833404</v>
      </c>
      <c r="E276">
        <v>3247811.801821941</v>
      </c>
      <c r="F276">
        <v>517844.8896197795</v>
      </c>
      <c r="G276">
        <v>780678.1894743603</v>
      </c>
    </row>
    <row r="277" spans="1:7">
      <c r="A277">
        <v>275</v>
      </c>
      <c r="B277">
        <v>9119782.109594628</v>
      </c>
      <c r="C277">
        <v>1570806.442846962</v>
      </c>
      <c r="D277">
        <v>3002765.088924374</v>
      </c>
      <c r="E277">
        <v>3247811.801821941</v>
      </c>
      <c r="F277">
        <v>517754.1736862737</v>
      </c>
      <c r="G277">
        <v>780644.6023150781</v>
      </c>
    </row>
    <row r="278" spans="1:7">
      <c r="A278">
        <v>276</v>
      </c>
      <c r="B278">
        <v>9119783.361508297</v>
      </c>
      <c r="C278">
        <v>1570996.412124194</v>
      </c>
      <c r="D278">
        <v>3002671.772113544</v>
      </c>
      <c r="E278">
        <v>3247811.801821941</v>
      </c>
      <c r="F278">
        <v>517683.9917159188</v>
      </c>
      <c r="G278">
        <v>780619.3837326992</v>
      </c>
    </row>
    <row r="279" spans="1:7">
      <c r="A279">
        <v>277</v>
      </c>
      <c r="B279">
        <v>9119779.32750925</v>
      </c>
      <c r="C279">
        <v>1570399.394843767</v>
      </c>
      <c r="D279">
        <v>3002897.647908329</v>
      </c>
      <c r="E279">
        <v>3247811.801821941</v>
      </c>
      <c r="F279">
        <v>517942.5738235879</v>
      </c>
      <c r="G279">
        <v>780727.9091116244</v>
      </c>
    </row>
    <row r="280" spans="1:7">
      <c r="A280">
        <v>278</v>
      </c>
      <c r="B280">
        <v>9119778.704124294</v>
      </c>
      <c r="C280">
        <v>1570557.517170537</v>
      </c>
      <c r="D280">
        <v>3002848.089761325</v>
      </c>
      <c r="E280">
        <v>3247811.801821941</v>
      </c>
      <c r="F280">
        <v>517867.9341174916</v>
      </c>
      <c r="G280">
        <v>780693.3612530015</v>
      </c>
    </row>
    <row r="281" spans="1:7">
      <c r="A281">
        <v>279</v>
      </c>
      <c r="B281">
        <v>9119780.339390539</v>
      </c>
      <c r="C281">
        <v>1570375.058813495</v>
      </c>
      <c r="D281">
        <v>3002926.582237843</v>
      </c>
      <c r="E281">
        <v>3247811.801821941</v>
      </c>
      <c r="F281">
        <v>517943.8775147241</v>
      </c>
      <c r="G281">
        <v>780723.019002537</v>
      </c>
    </row>
    <row r="282" spans="1:7">
      <c r="A282">
        <v>280</v>
      </c>
      <c r="B282">
        <v>9119774.696111241</v>
      </c>
      <c r="C282">
        <v>1570432.084199358</v>
      </c>
      <c r="D282">
        <v>3002887.122104077</v>
      </c>
      <c r="E282">
        <v>3247811.801821941</v>
      </c>
      <c r="F282">
        <v>517920.2016904054</v>
      </c>
      <c r="G282">
        <v>780723.48629546</v>
      </c>
    </row>
    <row r="283" spans="1:7">
      <c r="A283">
        <v>281</v>
      </c>
      <c r="B283">
        <v>9119776.515653282</v>
      </c>
      <c r="C283">
        <v>1570320.582968634</v>
      </c>
      <c r="D283">
        <v>3002950.260388394</v>
      </c>
      <c r="E283">
        <v>3247811.801821941</v>
      </c>
      <c r="F283">
        <v>517955.7786895926</v>
      </c>
      <c r="G283">
        <v>780738.0917847184</v>
      </c>
    </row>
    <row r="284" spans="1:7">
      <c r="A284">
        <v>282</v>
      </c>
      <c r="B284">
        <v>9119773.063784713</v>
      </c>
      <c r="C284">
        <v>1570282.984646277</v>
      </c>
      <c r="D284">
        <v>3002955.75205454</v>
      </c>
      <c r="E284">
        <v>3247811.801821941</v>
      </c>
      <c r="F284">
        <v>517976.5261155082</v>
      </c>
      <c r="G284">
        <v>780745.9991464467</v>
      </c>
    </row>
    <row r="285" spans="1:7">
      <c r="A285">
        <v>283</v>
      </c>
      <c r="B285">
        <v>9119772.051947117</v>
      </c>
      <c r="C285">
        <v>1570523.789094141</v>
      </c>
      <c r="D285">
        <v>3002828.86034868</v>
      </c>
      <c r="E285">
        <v>3247811.801821941</v>
      </c>
      <c r="F285">
        <v>517898.3804151391</v>
      </c>
      <c r="G285">
        <v>780709.2202672159</v>
      </c>
    </row>
    <row r="286" spans="1:7">
      <c r="A286">
        <v>284</v>
      </c>
      <c r="B286">
        <v>9119772.626150254</v>
      </c>
      <c r="C286">
        <v>1570667.454820845</v>
      </c>
      <c r="D286">
        <v>3002753.506702815</v>
      </c>
      <c r="E286">
        <v>3247811.801821941</v>
      </c>
      <c r="F286">
        <v>517848.3543926745</v>
      </c>
      <c r="G286">
        <v>780691.508411977</v>
      </c>
    </row>
    <row r="287" spans="1:7">
      <c r="A287">
        <v>285</v>
      </c>
      <c r="B287">
        <v>9119774.395652911</v>
      </c>
      <c r="C287">
        <v>1570193.24215909</v>
      </c>
      <c r="D287">
        <v>3002978.479931849</v>
      </c>
      <c r="E287">
        <v>3247811.801821941</v>
      </c>
      <c r="F287">
        <v>518027.1707922051</v>
      </c>
      <c r="G287">
        <v>780763.7009478244</v>
      </c>
    </row>
    <row r="288" spans="1:7">
      <c r="A288">
        <v>286</v>
      </c>
      <c r="B288">
        <v>9119774.724346993</v>
      </c>
      <c r="C288">
        <v>1570652.326638945</v>
      </c>
      <c r="D288">
        <v>3002792.943373049</v>
      </c>
      <c r="E288">
        <v>3247811.801821941</v>
      </c>
      <c r="F288">
        <v>517833.1807153161</v>
      </c>
      <c r="G288">
        <v>780684.4717977411</v>
      </c>
    </row>
    <row r="289" spans="1:7">
      <c r="A289">
        <v>287</v>
      </c>
      <c r="B289">
        <v>9119775.292261008</v>
      </c>
      <c r="C289">
        <v>1570848.911642185</v>
      </c>
      <c r="D289">
        <v>3002728.645855032</v>
      </c>
      <c r="E289">
        <v>3247811.801821941</v>
      </c>
      <c r="F289">
        <v>517740.6027799863</v>
      </c>
      <c r="G289">
        <v>780645.3301618639</v>
      </c>
    </row>
    <row r="290" spans="1:7">
      <c r="A290">
        <v>288</v>
      </c>
      <c r="B290">
        <v>9119772.239262534</v>
      </c>
      <c r="C290">
        <v>1570090.192561734</v>
      </c>
      <c r="D290">
        <v>3002998.802039696</v>
      </c>
      <c r="E290">
        <v>3247811.801821941</v>
      </c>
      <c r="F290">
        <v>518082.8383704296</v>
      </c>
      <c r="G290">
        <v>780788.6044687334</v>
      </c>
    </row>
    <row r="291" spans="1:7">
      <c r="A291">
        <v>289</v>
      </c>
      <c r="B291">
        <v>9119772.312353346</v>
      </c>
      <c r="C291">
        <v>1570967.242242666</v>
      </c>
      <c r="D291">
        <v>3002665.613751165</v>
      </c>
      <c r="E291">
        <v>3247811.801821941</v>
      </c>
      <c r="F291">
        <v>517694.9019579644</v>
      </c>
      <c r="G291">
        <v>780632.7525796102</v>
      </c>
    </row>
    <row r="292" spans="1:7">
      <c r="A292">
        <v>290</v>
      </c>
      <c r="B292">
        <v>9119773.561273012</v>
      </c>
      <c r="C292">
        <v>1570729.144912651</v>
      </c>
      <c r="D292">
        <v>3002752.50361304</v>
      </c>
      <c r="E292">
        <v>3247811.801821941</v>
      </c>
      <c r="F292">
        <v>517806.7406794465</v>
      </c>
      <c r="G292">
        <v>780673.3702459342</v>
      </c>
    </row>
    <row r="293" spans="1:7">
      <c r="A293">
        <v>291</v>
      </c>
      <c r="B293">
        <v>9119771.51447795</v>
      </c>
      <c r="C293">
        <v>1571012.311135607</v>
      </c>
      <c r="D293">
        <v>3002580.275839549</v>
      </c>
      <c r="E293">
        <v>3247811.801821941</v>
      </c>
      <c r="F293">
        <v>517729.4037494821</v>
      </c>
      <c r="G293">
        <v>780637.7219313695</v>
      </c>
    </row>
    <row r="294" spans="1:7">
      <c r="A294">
        <v>292</v>
      </c>
      <c r="B294">
        <v>9119772.590555167</v>
      </c>
      <c r="C294">
        <v>1570842.873788244</v>
      </c>
      <c r="D294">
        <v>3002673.71635091</v>
      </c>
      <c r="E294">
        <v>3247811.801821941</v>
      </c>
      <c r="F294">
        <v>517782.9677713315</v>
      </c>
      <c r="G294">
        <v>780661.2308227405</v>
      </c>
    </row>
    <row r="295" spans="1:7">
      <c r="A295">
        <v>293</v>
      </c>
      <c r="B295">
        <v>9119774.125118595</v>
      </c>
      <c r="C295">
        <v>1569713.212181904</v>
      </c>
      <c r="D295">
        <v>3003084.936048704</v>
      </c>
      <c r="E295">
        <v>3247811.801821941</v>
      </c>
      <c r="F295">
        <v>518295.6910996323</v>
      </c>
      <c r="G295">
        <v>780868.4839664127</v>
      </c>
    </row>
    <row r="296" spans="1:7">
      <c r="A296">
        <v>294</v>
      </c>
      <c r="B296">
        <v>9119772.541491775</v>
      </c>
      <c r="C296">
        <v>1571017.619259583</v>
      </c>
      <c r="D296">
        <v>3002554.185394214</v>
      </c>
      <c r="E296">
        <v>3247811.801821941</v>
      </c>
      <c r="F296">
        <v>517741.3842992578</v>
      </c>
      <c r="G296">
        <v>780647.5507167806</v>
      </c>
    </row>
    <row r="297" spans="1:7">
      <c r="A297">
        <v>295</v>
      </c>
      <c r="B297">
        <v>9119773.214864194</v>
      </c>
      <c r="C297">
        <v>1571557.846909925</v>
      </c>
      <c r="D297">
        <v>3002348.975869013</v>
      </c>
      <c r="E297">
        <v>3247811.801821941</v>
      </c>
      <c r="F297">
        <v>517508.5834562377</v>
      </c>
      <c r="G297">
        <v>780546.0068070779</v>
      </c>
    </row>
    <row r="298" spans="1:7">
      <c r="A298">
        <v>296</v>
      </c>
      <c r="B298">
        <v>9119772.470012816</v>
      </c>
      <c r="C298">
        <v>1571055.810185063</v>
      </c>
      <c r="D298">
        <v>3002570.735922917</v>
      </c>
      <c r="E298">
        <v>3247811.801821941</v>
      </c>
      <c r="F298">
        <v>517707.5635641054</v>
      </c>
      <c r="G298">
        <v>780626.5585187889</v>
      </c>
    </row>
    <row r="299" spans="1:7">
      <c r="A299">
        <v>297</v>
      </c>
      <c r="B299">
        <v>9119771.626409259</v>
      </c>
      <c r="C299">
        <v>1570602.367930905</v>
      </c>
      <c r="D299">
        <v>3002738.017630432</v>
      </c>
      <c r="E299">
        <v>3247811.801821941</v>
      </c>
      <c r="F299">
        <v>517910.4115030671</v>
      </c>
      <c r="G299">
        <v>780709.0275229121</v>
      </c>
    </row>
    <row r="300" spans="1:7">
      <c r="A300">
        <v>298</v>
      </c>
      <c r="B300">
        <v>9119771.618398385</v>
      </c>
      <c r="C300">
        <v>1570999.161300091</v>
      </c>
      <c r="D300">
        <v>3002586.325704319</v>
      </c>
      <c r="E300">
        <v>3247811.801821941</v>
      </c>
      <c r="F300">
        <v>517739.5854407462</v>
      </c>
      <c r="G300">
        <v>780634.7441312873</v>
      </c>
    </row>
    <row r="301" spans="1:7">
      <c r="A301">
        <v>299</v>
      </c>
      <c r="B301">
        <v>9119773.170070946</v>
      </c>
      <c r="C301">
        <v>1571281.299464836</v>
      </c>
      <c r="D301">
        <v>3002453.690502616</v>
      </c>
      <c r="E301">
        <v>3247811.801821941</v>
      </c>
      <c r="F301">
        <v>517627.8574563871</v>
      </c>
      <c r="G301">
        <v>780598.5208251668</v>
      </c>
    </row>
    <row r="302" spans="1:7">
      <c r="A302">
        <v>300</v>
      </c>
      <c r="B302">
        <v>9119771.087498203</v>
      </c>
      <c r="C302">
        <v>1570963.579184117</v>
      </c>
      <c r="D302">
        <v>3002603.583160212</v>
      </c>
      <c r="E302">
        <v>3247811.801821941</v>
      </c>
      <c r="F302">
        <v>517747.3343612903</v>
      </c>
      <c r="G302">
        <v>780644.7889706426</v>
      </c>
    </row>
    <row r="303" spans="1:7">
      <c r="A303">
        <v>301</v>
      </c>
      <c r="B303">
        <v>9119771.161775365</v>
      </c>
      <c r="C303">
        <v>1570941.376101063</v>
      </c>
      <c r="D303">
        <v>3002603.3920535</v>
      </c>
      <c r="E303">
        <v>3247811.801821941</v>
      </c>
      <c r="F303">
        <v>517762.9333795371</v>
      </c>
      <c r="G303">
        <v>780651.658419324</v>
      </c>
    </row>
    <row r="304" spans="1:7">
      <c r="A304">
        <v>302</v>
      </c>
      <c r="B304">
        <v>9119771.506056804</v>
      </c>
      <c r="C304">
        <v>1571211.682045318</v>
      </c>
      <c r="D304">
        <v>3002493.985677454</v>
      </c>
      <c r="E304">
        <v>3247811.801821941</v>
      </c>
      <c r="F304">
        <v>517649.9310346113</v>
      </c>
      <c r="G304">
        <v>780604.1054774802</v>
      </c>
    </row>
    <row r="305" spans="1:7">
      <c r="A305">
        <v>303</v>
      </c>
      <c r="B305">
        <v>9119770.683279146</v>
      </c>
      <c r="C305">
        <v>1570878.565153803</v>
      </c>
      <c r="D305">
        <v>3002645.759870567</v>
      </c>
      <c r="E305">
        <v>3247811.801821941</v>
      </c>
      <c r="F305">
        <v>517777.0564316467</v>
      </c>
      <c r="G305">
        <v>780657.5000011874</v>
      </c>
    </row>
    <row r="306" spans="1:7">
      <c r="A306">
        <v>304</v>
      </c>
      <c r="B306">
        <v>9119770.440092143</v>
      </c>
      <c r="C306">
        <v>1570723.797215951</v>
      </c>
      <c r="D306">
        <v>3002711.081170949</v>
      </c>
      <c r="E306">
        <v>3247811.801821941</v>
      </c>
      <c r="F306">
        <v>517840.7697625588</v>
      </c>
      <c r="G306">
        <v>780682.9901207428</v>
      </c>
    </row>
    <row r="307" spans="1:7">
      <c r="A307">
        <v>305</v>
      </c>
      <c r="B307">
        <v>9119771.091028109</v>
      </c>
      <c r="C307">
        <v>1570617.221528961</v>
      </c>
      <c r="D307">
        <v>3002747.304164693</v>
      </c>
      <c r="E307">
        <v>3247811.801821941</v>
      </c>
      <c r="F307">
        <v>517891.8964427909</v>
      </c>
      <c r="G307">
        <v>780702.8670697239</v>
      </c>
    </row>
    <row r="308" spans="1:7">
      <c r="A308">
        <v>306</v>
      </c>
      <c r="B308">
        <v>9119771.593279887</v>
      </c>
      <c r="C308">
        <v>1570847.02965914</v>
      </c>
      <c r="D308">
        <v>3002677.276389895</v>
      </c>
      <c r="E308">
        <v>3247811.801821941</v>
      </c>
      <c r="F308">
        <v>517778.8722906718</v>
      </c>
      <c r="G308">
        <v>780656.6131182393</v>
      </c>
    </row>
    <row r="309" spans="1:7">
      <c r="A309">
        <v>307</v>
      </c>
      <c r="B309">
        <v>9119770.640849572</v>
      </c>
      <c r="C309">
        <v>1570630.070111346</v>
      </c>
      <c r="D309">
        <v>3002753.290304728</v>
      </c>
      <c r="E309">
        <v>3247811.801821941</v>
      </c>
      <c r="F309">
        <v>517877.6146825306</v>
      </c>
      <c r="G309">
        <v>780697.8639290261</v>
      </c>
    </row>
    <row r="310" spans="1:7">
      <c r="A310">
        <v>308</v>
      </c>
      <c r="B310">
        <v>9119770.909516618</v>
      </c>
      <c r="C310">
        <v>1571112.065231631</v>
      </c>
      <c r="D310">
        <v>3002569.043313705</v>
      </c>
      <c r="E310">
        <v>3247811.801821941</v>
      </c>
      <c r="F310">
        <v>517667.1030158962</v>
      </c>
      <c r="G310">
        <v>780610.8961334444</v>
      </c>
    </row>
    <row r="311" spans="1:7">
      <c r="A311">
        <v>309</v>
      </c>
      <c r="B311">
        <v>9119770.189739387</v>
      </c>
      <c r="C311">
        <v>1570598.469133907</v>
      </c>
      <c r="D311">
        <v>3002772.354813953</v>
      </c>
      <c r="E311">
        <v>3247811.801821941</v>
      </c>
      <c r="F311">
        <v>517885.0696069875</v>
      </c>
      <c r="G311">
        <v>780702.4943625985</v>
      </c>
    </row>
    <row r="312" spans="1:7">
      <c r="A312">
        <v>310</v>
      </c>
      <c r="B312">
        <v>9119769.973029993</v>
      </c>
      <c r="C312">
        <v>1569889.850890131</v>
      </c>
      <c r="D312">
        <v>3003059.674024478</v>
      </c>
      <c r="E312">
        <v>3247811.801821941</v>
      </c>
      <c r="F312">
        <v>518183.3940110029</v>
      </c>
      <c r="G312">
        <v>780825.2522824407</v>
      </c>
    </row>
    <row r="313" spans="1:7">
      <c r="A313">
        <v>311</v>
      </c>
      <c r="B313">
        <v>9119769.818307607</v>
      </c>
      <c r="C313">
        <v>1569959.676422271</v>
      </c>
      <c r="D313">
        <v>3003031.207674067</v>
      </c>
      <c r="E313">
        <v>3247811.801821941</v>
      </c>
      <c r="F313">
        <v>518154.3754613915</v>
      </c>
      <c r="G313">
        <v>780812.7569279356</v>
      </c>
    </row>
    <row r="314" spans="1:7">
      <c r="A314">
        <v>312</v>
      </c>
      <c r="B314">
        <v>9119768.648837065</v>
      </c>
      <c r="C314">
        <v>1570147.326706184</v>
      </c>
      <c r="D314">
        <v>3002949.899875353</v>
      </c>
      <c r="E314">
        <v>3247811.801821941</v>
      </c>
      <c r="F314">
        <v>518076.894992955</v>
      </c>
      <c r="G314">
        <v>780782.7254406327</v>
      </c>
    </row>
    <row r="315" spans="1:7">
      <c r="A315">
        <v>313</v>
      </c>
      <c r="B315">
        <v>9119769.212572308</v>
      </c>
      <c r="C315">
        <v>1569977.206892902</v>
      </c>
      <c r="D315">
        <v>3003046.41438532</v>
      </c>
      <c r="E315">
        <v>3247811.801821941</v>
      </c>
      <c r="F315">
        <v>518127.9229096633</v>
      </c>
      <c r="G315">
        <v>780805.8665624828</v>
      </c>
    </row>
    <row r="316" spans="1:7">
      <c r="A316">
        <v>314</v>
      </c>
      <c r="B316">
        <v>9119769.264395924</v>
      </c>
      <c r="C316">
        <v>1570247.808270304</v>
      </c>
      <c r="D316">
        <v>3002909.848173794</v>
      </c>
      <c r="E316">
        <v>3247811.801821941</v>
      </c>
      <c r="F316">
        <v>518033.7332456454</v>
      </c>
      <c r="G316">
        <v>780766.0728842391</v>
      </c>
    </row>
    <row r="317" spans="1:7">
      <c r="A317">
        <v>315</v>
      </c>
      <c r="B317">
        <v>9119768.483761342</v>
      </c>
      <c r="C317">
        <v>1570093.588547519</v>
      </c>
      <c r="D317">
        <v>3002947.815166446</v>
      </c>
      <c r="E317">
        <v>3247811.801821941</v>
      </c>
      <c r="F317">
        <v>518112.8163147864</v>
      </c>
      <c r="G317">
        <v>780802.4619106493</v>
      </c>
    </row>
    <row r="318" spans="1:7">
      <c r="A318">
        <v>316</v>
      </c>
      <c r="B318">
        <v>9119768.818019865</v>
      </c>
      <c r="C318">
        <v>1570102.480289694</v>
      </c>
      <c r="D318">
        <v>3002944.39723835</v>
      </c>
      <c r="E318">
        <v>3247811.801821941</v>
      </c>
      <c r="F318">
        <v>518106.7423033053</v>
      </c>
      <c r="G318">
        <v>780803.3963665749</v>
      </c>
    </row>
    <row r="319" spans="1:7">
      <c r="A319">
        <v>317</v>
      </c>
      <c r="B319">
        <v>9119768.510588158</v>
      </c>
      <c r="C319">
        <v>1570107.15611831</v>
      </c>
      <c r="D319">
        <v>3002949.773135097</v>
      </c>
      <c r="E319">
        <v>3247811.801821941</v>
      </c>
      <c r="F319">
        <v>518104.1023864376</v>
      </c>
      <c r="G319">
        <v>780795.677126373</v>
      </c>
    </row>
    <row r="320" spans="1:7">
      <c r="A320">
        <v>318</v>
      </c>
      <c r="B320">
        <v>9119768.718967261</v>
      </c>
      <c r="C320">
        <v>1570024.958464937</v>
      </c>
      <c r="D320">
        <v>3002977.7509291</v>
      </c>
      <c r="E320">
        <v>3247811.801821941</v>
      </c>
      <c r="F320">
        <v>518140.1796565019</v>
      </c>
      <c r="G320">
        <v>780814.0280947824</v>
      </c>
    </row>
    <row r="321" spans="1:7">
      <c r="A321">
        <v>319</v>
      </c>
      <c r="B321">
        <v>9119768.319223601</v>
      </c>
      <c r="C321">
        <v>1570280.929965125</v>
      </c>
      <c r="D321">
        <v>3002862.491237107</v>
      </c>
      <c r="E321">
        <v>3247811.801821941</v>
      </c>
      <c r="F321">
        <v>518040.7021419315</v>
      </c>
      <c r="G321">
        <v>780772.3940574973</v>
      </c>
    </row>
    <row r="322" spans="1:7">
      <c r="A322">
        <v>320</v>
      </c>
      <c r="B322">
        <v>9119768.300989494</v>
      </c>
      <c r="C322">
        <v>1570308.475372682</v>
      </c>
      <c r="D322">
        <v>3002860.94840097</v>
      </c>
      <c r="E322">
        <v>3247811.801821941</v>
      </c>
      <c r="F322">
        <v>518022.6299355646</v>
      </c>
      <c r="G322">
        <v>780764.4454583351</v>
      </c>
    </row>
    <row r="323" spans="1:7">
      <c r="A323">
        <v>321</v>
      </c>
      <c r="B323">
        <v>9119768.652396536</v>
      </c>
      <c r="C323">
        <v>1570355.161511272</v>
      </c>
      <c r="D323">
        <v>3002849.193173289</v>
      </c>
      <c r="E323">
        <v>3247811.801821941</v>
      </c>
      <c r="F323">
        <v>517999.2293762971</v>
      </c>
      <c r="G323">
        <v>780753.2665137373</v>
      </c>
    </row>
    <row r="324" spans="1:7">
      <c r="A324">
        <v>322</v>
      </c>
      <c r="B324">
        <v>9119768.691226825</v>
      </c>
      <c r="C324">
        <v>1570228.175018681</v>
      </c>
      <c r="D324">
        <v>3002883.7726869</v>
      </c>
      <c r="E324">
        <v>3247811.801821941</v>
      </c>
      <c r="F324">
        <v>518063.59489587</v>
      </c>
      <c r="G324">
        <v>780781.3468034321</v>
      </c>
    </row>
    <row r="325" spans="1:7">
      <c r="A325">
        <v>323</v>
      </c>
      <c r="B325">
        <v>9119768.211575273</v>
      </c>
      <c r="C325">
        <v>1570638.300672232</v>
      </c>
      <c r="D325">
        <v>3002724.347804617</v>
      </c>
      <c r="E325">
        <v>3247811.801821941</v>
      </c>
      <c r="F325">
        <v>517886.6902459157</v>
      </c>
      <c r="G325">
        <v>780707.071030568</v>
      </c>
    </row>
    <row r="326" spans="1:7">
      <c r="A326">
        <v>324</v>
      </c>
      <c r="B326">
        <v>9119768.63185633</v>
      </c>
      <c r="C326">
        <v>1570542.661903779</v>
      </c>
      <c r="D326">
        <v>3002763.217824261</v>
      </c>
      <c r="E326">
        <v>3247811.801821941</v>
      </c>
      <c r="F326">
        <v>517927.6269863159</v>
      </c>
      <c r="G326">
        <v>780723.3233200326</v>
      </c>
    </row>
    <row r="327" spans="1:7">
      <c r="A327">
        <v>325</v>
      </c>
      <c r="B327">
        <v>9119768.367616829</v>
      </c>
      <c r="C327">
        <v>1570448.151107349</v>
      </c>
      <c r="D327">
        <v>3002786.237372373</v>
      </c>
      <c r="E327">
        <v>3247811.801821941</v>
      </c>
      <c r="F327">
        <v>517979.1504518054</v>
      </c>
      <c r="G327">
        <v>780743.0268633601</v>
      </c>
    </row>
    <row r="328" spans="1:7">
      <c r="A328">
        <v>326</v>
      </c>
      <c r="B328">
        <v>9119768.142750721</v>
      </c>
      <c r="C328">
        <v>1570486.777391077</v>
      </c>
      <c r="D328">
        <v>3002795.547004362</v>
      </c>
      <c r="E328">
        <v>3247811.801821941</v>
      </c>
      <c r="F328">
        <v>517943.1340012397</v>
      </c>
      <c r="G328">
        <v>780730.8825321009</v>
      </c>
    </row>
    <row r="329" spans="1:7">
      <c r="A329">
        <v>327</v>
      </c>
      <c r="B329">
        <v>9119768.684625728</v>
      </c>
      <c r="C329">
        <v>1570556.884651942</v>
      </c>
      <c r="D329">
        <v>3002755.925166752</v>
      </c>
      <c r="E329">
        <v>3247811.801821941</v>
      </c>
      <c r="F329">
        <v>517923.5861847854</v>
      </c>
      <c r="G329">
        <v>780720.4868003066</v>
      </c>
    </row>
    <row r="330" spans="1:7">
      <c r="A330">
        <v>328</v>
      </c>
      <c r="B330">
        <v>9119768.516479684</v>
      </c>
      <c r="C330">
        <v>1570817.046356564</v>
      </c>
      <c r="D330">
        <v>3002661.68775983</v>
      </c>
      <c r="E330">
        <v>3247811.801821941</v>
      </c>
      <c r="F330">
        <v>517804.4764256245</v>
      </c>
      <c r="G330">
        <v>780673.5041157244</v>
      </c>
    </row>
    <row r="331" spans="1:7">
      <c r="A331">
        <v>329</v>
      </c>
      <c r="B331">
        <v>9119768.362073392</v>
      </c>
      <c r="C331">
        <v>1570783.605163384</v>
      </c>
      <c r="D331">
        <v>3002675.65635613</v>
      </c>
      <c r="E331">
        <v>3247811.801821941</v>
      </c>
      <c r="F331">
        <v>517817.2094095427</v>
      </c>
      <c r="G331">
        <v>780680.0893223935</v>
      </c>
    </row>
    <row r="332" spans="1:7">
      <c r="A332">
        <v>330</v>
      </c>
      <c r="B332">
        <v>9119768.478677295</v>
      </c>
      <c r="C332">
        <v>1570519.963057255</v>
      </c>
      <c r="D332">
        <v>3002771.762057032</v>
      </c>
      <c r="E332">
        <v>3247811.801821941</v>
      </c>
      <c r="F332">
        <v>517937.6062864746</v>
      </c>
      <c r="G332">
        <v>780727.3454545921</v>
      </c>
    </row>
    <row r="333" spans="1:7">
      <c r="A333">
        <v>331</v>
      </c>
      <c r="B333">
        <v>9119768.216813816</v>
      </c>
      <c r="C333">
        <v>1570150.669161377</v>
      </c>
      <c r="D333">
        <v>3002955.078202147</v>
      </c>
      <c r="E333">
        <v>3247811.801821941</v>
      </c>
      <c r="F333">
        <v>518068.7749473181</v>
      </c>
      <c r="G333">
        <v>780781.892681032</v>
      </c>
    </row>
    <row r="334" spans="1:7">
      <c r="A334">
        <v>332</v>
      </c>
      <c r="B334">
        <v>9119768.305716332</v>
      </c>
      <c r="C334">
        <v>1570533.296591812</v>
      </c>
      <c r="D334">
        <v>3002771.887296122</v>
      </c>
      <c r="E334">
        <v>3247811.801821941</v>
      </c>
      <c r="F334">
        <v>517927.1513600322</v>
      </c>
      <c r="G334">
        <v>780724.168646425</v>
      </c>
    </row>
    <row r="335" spans="1:7">
      <c r="A335">
        <v>333</v>
      </c>
      <c r="B335">
        <v>9119768.510435656</v>
      </c>
      <c r="C335">
        <v>1570570.656114333</v>
      </c>
      <c r="D335">
        <v>3002777.408778907</v>
      </c>
      <c r="E335">
        <v>3247811.801821941</v>
      </c>
      <c r="F335">
        <v>517894.7298310343</v>
      </c>
      <c r="G335">
        <v>780713.9138894416</v>
      </c>
    </row>
    <row r="336" spans="1:7">
      <c r="A336">
        <v>334</v>
      </c>
      <c r="B336">
        <v>9119768.032657178</v>
      </c>
      <c r="C336">
        <v>1570484.125304071</v>
      </c>
      <c r="D336">
        <v>3002802.13612393</v>
      </c>
      <c r="E336">
        <v>3247811.801821941</v>
      </c>
      <c r="F336">
        <v>517940.5853816814</v>
      </c>
      <c r="G336">
        <v>780729.384025555</v>
      </c>
    </row>
    <row r="337" spans="1:7">
      <c r="A337">
        <v>335</v>
      </c>
      <c r="B337">
        <v>9119768.011084914</v>
      </c>
      <c r="C337">
        <v>1570495.756769225</v>
      </c>
      <c r="D337">
        <v>3002802.206750546</v>
      </c>
      <c r="E337">
        <v>3247811.801821941</v>
      </c>
      <c r="F337">
        <v>517933.0744954591</v>
      </c>
      <c r="G337">
        <v>780725.1712477431</v>
      </c>
    </row>
    <row r="338" spans="1:7">
      <c r="A338">
        <v>336</v>
      </c>
      <c r="B338">
        <v>9119768.539867599</v>
      </c>
      <c r="C338">
        <v>1570472.614633872</v>
      </c>
      <c r="D338">
        <v>3002806.030504564</v>
      </c>
      <c r="E338">
        <v>3247811.801821941</v>
      </c>
      <c r="F338">
        <v>517945.1622197864</v>
      </c>
      <c r="G338">
        <v>780732.9306874351</v>
      </c>
    </row>
    <row r="339" spans="1:7">
      <c r="A339">
        <v>337</v>
      </c>
      <c r="B339">
        <v>9119768.082033858</v>
      </c>
      <c r="C339">
        <v>1570537.922120854</v>
      </c>
      <c r="D339">
        <v>3002783.698791815</v>
      </c>
      <c r="E339">
        <v>3247811.801821941</v>
      </c>
      <c r="F339">
        <v>517915.7388356664</v>
      </c>
      <c r="G339">
        <v>780718.920463581</v>
      </c>
    </row>
    <row r="340" spans="1:7">
      <c r="A340">
        <v>338</v>
      </c>
      <c r="B340">
        <v>9119767.907068647</v>
      </c>
      <c r="C340">
        <v>1570398.782238597</v>
      </c>
      <c r="D340">
        <v>3002848.886831598</v>
      </c>
      <c r="E340">
        <v>3247811.801821941</v>
      </c>
      <c r="F340">
        <v>517967.7226507635</v>
      </c>
      <c r="G340">
        <v>780740.7135257471</v>
      </c>
    </row>
    <row r="341" spans="1:7">
      <c r="A341">
        <v>339</v>
      </c>
      <c r="B341">
        <v>9119768.001733841</v>
      </c>
      <c r="C341">
        <v>1570410.665943816</v>
      </c>
      <c r="D341">
        <v>3002848.674993733</v>
      </c>
      <c r="E341">
        <v>3247811.801821941</v>
      </c>
      <c r="F341">
        <v>517959.700439624</v>
      </c>
      <c r="G341">
        <v>780737.1585347285</v>
      </c>
    </row>
    <row r="342" spans="1:7">
      <c r="A342">
        <v>340</v>
      </c>
      <c r="B342">
        <v>9119767.932944702</v>
      </c>
      <c r="C342">
        <v>1570262.55414565</v>
      </c>
      <c r="D342">
        <v>3002899.272637105</v>
      </c>
      <c r="E342">
        <v>3247811.801821941</v>
      </c>
      <c r="F342">
        <v>518028.9026886094</v>
      </c>
      <c r="G342">
        <v>780765.4016513954</v>
      </c>
    </row>
    <row r="343" spans="1:7">
      <c r="A343">
        <v>341</v>
      </c>
      <c r="B343">
        <v>9119767.980494794</v>
      </c>
      <c r="C343">
        <v>1570462.183376726</v>
      </c>
      <c r="D343">
        <v>3002821.444930621</v>
      </c>
      <c r="E343">
        <v>3247811.801821941</v>
      </c>
      <c r="F343">
        <v>517942.6532938654</v>
      </c>
      <c r="G343">
        <v>780729.8970716406</v>
      </c>
    </row>
    <row r="344" spans="1:7">
      <c r="A344">
        <v>342</v>
      </c>
      <c r="B344">
        <v>9119767.703755576</v>
      </c>
      <c r="C344">
        <v>1570208.397975624</v>
      </c>
      <c r="D344">
        <v>3002921.693350004</v>
      </c>
      <c r="E344">
        <v>3247811.801821941</v>
      </c>
      <c r="F344">
        <v>518051.6022677567</v>
      </c>
      <c r="G344">
        <v>780774.2083402491</v>
      </c>
    </row>
    <row r="345" spans="1:7">
      <c r="A345">
        <v>343</v>
      </c>
      <c r="B345">
        <v>9119767.706841044</v>
      </c>
      <c r="C345">
        <v>1570184.850585825</v>
      </c>
      <c r="D345">
        <v>3002928.157976556</v>
      </c>
      <c r="E345">
        <v>3247811.801821941</v>
      </c>
      <c r="F345">
        <v>518064.2100643484</v>
      </c>
      <c r="G345">
        <v>780778.6863923748</v>
      </c>
    </row>
    <row r="346" spans="1:7">
      <c r="A346">
        <v>344</v>
      </c>
      <c r="B346">
        <v>9119767.562316382</v>
      </c>
      <c r="C346">
        <v>1570183.457255126</v>
      </c>
      <c r="D346">
        <v>3002939.415787135</v>
      </c>
      <c r="E346">
        <v>3247811.801821941</v>
      </c>
      <c r="F346">
        <v>518057.0281939197</v>
      </c>
      <c r="G346">
        <v>780775.8592582601</v>
      </c>
    </row>
    <row r="347" spans="1:7">
      <c r="A347">
        <v>345</v>
      </c>
      <c r="B347">
        <v>9119767.532986406</v>
      </c>
      <c r="C347">
        <v>1570011.383285379</v>
      </c>
      <c r="D347">
        <v>3003022.062324299</v>
      </c>
      <c r="E347">
        <v>3247811.801821941</v>
      </c>
      <c r="F347">
        <v>518121.1863424141</v>
      </c>
      <c r="G347">
        <v>780801.0992123723</v>
      </c>
    </row>
    <row r="348" spans="1:7">
      <c r="A348">
        <v>346</v>
      </c>
      <c r="B348">
        <v>9119767.438908448</v>
      </c>
      <c r="C348">
        <v>1570102.994646705</v>
      </c>
      <c r="D348">
        <v>3002984.936554038</v>
      </c>
      <c r="E348">
        <v>3247811.801821941</v>
      </c>
      <c r="F348">
        <v>518082.2954248984</v>
      </c>
      <c r="G348">
        <v>780785.4104608677</v>
      </c>
    </row>
    <row r="349" spans="1:7">
      <c r="A349">
        <v>347</v>
      </c>
      <c r="B349">
        <v>9119767.616784843</v>
      </c>
      <c r="C349">
        <v>1569960.873500067</v>
      </c>
      <c r="D349">
        <v>3003048.27166948</v>
      </c>
      <c r="E349">
        <v>3247811.801821941</v>
      </c>
      <c r="F349">
        <v>518138.864161633</v>
      </c>
      <c r="G349">
        <v>780807.8056317215</v>
      </c>
    </row>
    <row r="350" spans="1:7">
      <c r="A350">
        <v>348</v>
      </c>
      <c r="B350">
        <v>9119767.456183299</v>
      </c>
      <c r="C350">
        <v>1570201.04698259</v>
      </c>
      <c r="D350">
        <v>3002949.026619236</v>
      </c>
      <c r="E350">
        <v>3247811.801821941</v>
      </c>
      <c r="F350">
        <v>518038.0247847721</v>
      </c>
      <c r="G350">
        <v>780767.5559747588</v>
      </c>
    </row>
    <row r="351" spans="1:7">
      <c r="A351">
        <v>349</v>
      </c>
      <c r="B351">
        <v>9119767.487724705</v>
      </c>
      <c r="C351">
        <v>1570274.485255101</v>
      </c>
      <c r="D351">
        <v>3002914.314850702</v>
      </c>
      <c r="E351">
        <v>3247811.801821941</v>
      </c>
      <c r="F351">
        <v>518012.2610353259</v>
      </c>
      <c r="G351">
        <v>780754.624761636</v>
      </c>
    </row>
    <row r="352" spans="1:7">
      <c r="A352">
        <v>350</v>
      </c>
      <c r="B352">
        <v>9119767.526400553</v>
      </c>
      <c r="C352">
        <v>1570042.249134786</v>
      </c>
      <c r="D352">
        <v>3003013.172731321</v>
      </c>
      <c r="E352">
        <v>3247811.801821941</v>
      </c>
      <c r="F352">
        <v>518105.2176561146</v>
      </c>
      <c r="G352">
        <v>780795.0850563912</v>
      </c>
    </row>
    <row r="353" spans="1:7">
      <c r="A353">
        <v>351</v>
      </c>
      <c r="B353">
        <v>9119767.376558699</v>
      </c>
      <c r="C353">
        <v>1570189.210852232</v>
      </c>
      <c r="D353">
        <v>3002943.082727022</v>
      </c>
      <c r="E353">
        <v>3247811.801821941</v>
      </c>
      <c r="F353">
        <v>518051.3995934759</v>
      </c>
      <c r="G353">
        <v>780771.881564029</v>
      </c>
    </row>
    <row r="354" spans="1:7">
      <c r="A354">
        <v>352</v>
      </c>
      <c r="B354">
        <v>9119767.479599282</v>
      </c>
      <c r="C354">
        <v>1570185.551969044</v>
      </c>
      <c r="D354">
        <v>3002946.708788653</v>
      </c>
      <c r="E354">
        <v>3247811.801821941</v>
      </c>
      <c r="F354">
        <v>518051.4533224073</v>
      </c>
      <c r="G354">
        <v>780771.9636972358</v>
      </c>
    </row>
    <row r="355" spans="1:7">
      <c r="A355">
        <v>353</v>
      </c>
      <c r="B355">
        <v>9119767.52347653</v>
      </c>
      <c r="C355">
        <v>1570121.485602764</v>
      </c>
      <c r="D355">
        <v>3002964.131177692</v>
      </c>
      <c r="E355">
        <v>3247811.801821941</v>
      </c>
      <c r="F355">
        <v>518083.4583382087</v>
      </c>
      <c r="G355">
        <v>780786.6465359236</v>
      </c>
    </row>
    <row r="356" spans="1:7">
      <c r="A356">
        <v>354</v>
      </c>
      <c r="B356">
        <v>9119767.44545733</v>
      </c>
      <c r="C356">
        <v>1570212.605464055</v>
      </c>
      <c r="D356">
        <v>3002937.795753036</v>
      </c>
      <c r="E356">
        <v>3247811.801821941</v>
      </c>
      <c r="F356">
        <v>518039.1982777677</v>
      </c>
      <c r="G356">
        <v>780766.0441405314</v>
      </c>
    </row>
    <row r="357" spans="1:7">
      <c r="A357">
        <v>355</v>
      </c>
      <c r="B357">
        <v>9119767.400638983</v>
      </c>
      <c r="C357">
        <v>1570248.105184101</v>
      </c>
      <c r="D357">
        <v>3002913.035335603</v>
      </c>
      <c r="E357">
        <v>3247811.801821941</v>
      </c>
      <c r="F357">
        <v>518029.4409350175</v>
      </c>
      <c r="G357">
        <v>780765.0173623206</v>
      </c>
    </row>
    <row r="358" spans="1:7">
      <c r="A358">
        <v>356</v>
      </c>
      <c r="B358">
        <v>9119767.451347467</v>
      </c>
      <c r="C358">
        <v>1570268.61091803</v>
      </c>
      <c r="D358">
        <v>3002911.272332416</v>
      </c>
      <c r="E358">
        <v>3247811.801821941</v>
      </c>
      <c r="F358">
        <v>518017.7389823172</v>
      </c>
      <c r="G358">
        <v>780758.0272927617</v>
      </c>
    </row>
    <row r="359" spans="1:7">
      <c r="A359">
        <v>357</v>
      </c>
      <c r="B359">
        <v>9119767.435230399</v>
      </c>
      <c r="C359">
        <v>1570211.450995192</v>
      </c>
      <c r="D359">
        <v>3002924.844991412</v>
      </c>
      <c r="E359">
        <v>3247811.801821941</v>
      </c>
      <c r="F359">
        <v>518049.717822639</v>
      </c>
      <c r="G359">
        <v>780769.6195992146</v>
      </c>
    </row>
    <row r="360" spans="1:7">
      <c r="A360">
        <v>358</v>
      </c>
      <c r="B360">
        <v>9119767.439166291</v>
      </c>
      <c r="C360">
        <v>1570146.395940171</v>
      </c>
      <c r="D360">
        <v>3002964.659451752</v>
      </c>
      <c r="E360">
        <v>3247811.801821941</v>
      </c>
      <c r="F360">
        <v>518066.3201159103</v>
      </c>
      <c r="G360">
        <v>780778.2618365181</v>
      </c>
    </row>
    <row r="361" spans="1:7">
      <c r="A361">
        <v>359</v>
      </c>
      <c r="B361">
        <v>9119767.428625649</v>
      </c>
      <c r="C361">
        <v>1570280.175083662</v>
      </c>
      <c r="D361">
        <v>3002909.4677539</v>
      </c>
      <c r="E361">
        <v>3247811.801821941</v>
      </c>
      <c r="F361">
        <v>518011.8116390276</v>
      </c>
      <c r="G361">
        <v>780754.1723271182</v>
      </c>
    </row>
    <row r="362" spans="1:7">
      <c r="A362">
        <v>360</v>
      </c>
      <c r="B362">
        <v>9119767.382055903</v>
      </c>
      <c r="C362">
        <v>1570271.940198682</v>
      </c>
      <c r="D362">
        <v>3002910.444490269</v>
      </c>
      <c r="E362">
        <v>3247811.801821941</v>
      </c>
      <c r="F362">
        <v>518015.5828396457</v>
      </c>
      <c r="G362">
        <v>780757.6127053651</v>
      </c>
    </row>
    <row r="363" spans="1:7">
      <c r="A363">
        <v>361</v>
      </c>
      <c r="B363">
        <v>9119767.47912783</v>
      </c>
      <c r="C363">
        <v>1570313.077914656</v>
      </c>
      <c r="D363">
        <v>3002895.922528822</v>
      </c>
      <c r="E363">
        <v>3247811.801821941</v>
      </c>
      <c r="F363">
        <v>517997.2622019343</v>
      </c>
      <c r="G363">
        <v>780749.4146604759</v>
      </c>
    </row>
    <row r="364" spans="1:7">
      <c r="A364">
        <v>362</v>
      </c>
      <c r="B364">
        <v>9119767.427275522</v>
      </c>
      <c r="C364">
        <v>1570143.160584429</v>
      </c>
      <c r="D364">
        <v>3002962.941231537</v>
      </c>
      <c r="E364">
        <v>3247811.801821941</v>
      </c>
      <c r="F364">
        <v>518070.1713569826</v>
      </c>
      <c r="G364">
        <v>780779.3522806314</v>
      </c>
    </row>
    <row r="365" spans="1:7">
      <c r="A365">
        <v>363</v>
      </c>
      <c r="B365">
        <v>9119767.387812203</v>
      </c>
      <c r="C365">
        <v>1570202.749255334</v>
      </c>
      <c r="D365">
        <v>3002938.949203493</v>
      </c>
      <c r="E365">
        <v>3247811.801821941</v>
      </c>
      <c r="F365">
        <v>518044.4824294011</v>
      </c>
      <c r="G365">
        <v>780769.4051020356</v>
      </c>
    </row>
    <row r="366" spans="1:7">
      <c r="A366">
        <v>364</v>
      </c>
      <c r="B366">
        <v>9119767.339992538</v>
      </c>
      <c r="C366">
        <v>1570270.128613957</v>
      </c>
      <c r="D366">
        <v>3002901.622179161</v>
      </c>
      <c r="E366">
        <v>3247811.801821941</v>
      </c>
      <c r="F366">
        <v>518023.0579694305</v>
      </c>
      <c r="G366">
        <v>780760.7294080484</v>
      </c>
    </row>
    <row r="367" spans="1:7">
      <c r="A367">
        <v>365</v>
      </c>
      <c r="B367">
        <v>9119767.362693662</v>
      </c>
      <c r="C367">
        <v>1570231.332893321</v>
      </c>
      <c r="D367">
        <v>3002918.150243137</v>
      </c>
      <c r="E367">
        <v>3247811.801821941</v>
      </c>
      <c r="F367">
        <v>518038.5037889997</v>
      </c>
      <c r="G367">
        <v>780767.5739462611</v>
      </c>
    </row>
    <row r="368" spans="1:7">
      <c r="A368">
        <v>366</v>
      </c>
      <c r="B368">
        <v>9119767.348227635</v>
      </c>
      <c r="C368">
        <v>1570223.499677821</v>
      </c>
      <c r="D368">
        <v>3002919.872161667</v>
      </c>
      <c r="E368">
        <v>3247811.801821941</v>
      </c>
      <c r="F368">
        <v>518043.5091530046</v>
      </c>
      <c r="G368">
        <v>780768.6654131999</v>
      </c>
    </row>
    <row r="369" spans="1:7">
      <c r="A369">
        <v>367</v>
      </c>
      <c r="B369">
        <v>9119767.347028142</v>
      </c>
      <c r="C369">
        <v>1570263.689726964</v>
      </c>
      <c r="D369">
        <v>3002902.95144679</v>
      </c>
      <c r="E369">
        <v>3247811.801821941</v>
      </c>
      <c r="F369">
        <v>518026.8187153234</v>
      </c>
      <c r="G369">
        <v>780762.0853171233</v>
      </c>
    </row>
    <row r="370" spans="1:7">
      <c r="A370">
        <v>368</v>
      </c>
      <c r="B370">
        <v>9119767.396653458</v>
      </c>
      <c r="C370">
        <v>1570133.111635186</v>
      </c>
      <c r="D370">
        <v>3002954.109080419</v>
      </c>
      <c r="E370">
        <v>3247811.801821941</v>
      </c>
      <c r="F370">
        <v>518083.0745632075</v>
      </c>
      <c r="G370">
        <v>780785.2995527044</v>
      </c>
    </row>
    <row r="371" spans="1:7">
      <c r="A371">
        <v>369</v>
      </c>
      <c r="B371">
        <v>9119767.317816719</v>
      </c>
      <c r="C371">
        <v>1570277.982694827</v>
      </c>
      <c r="D371">
        <v>3002901.031572436</v>
      </c>
      <c r="E371">
        <v>3247811.801821941</v>
      </c>
      <c r="F371">
        <v>518017.8129828535</v>
      </c>
      <c r="G371">
        <v>780758.6887446626</v>
      </c>
    </row>
    <row r="372" spans="1:7">
      <c r="A372">
        <v>370</v>
      </c>
      <c r="B372">
        <v>9119767.319603773</v>
      </c>
      <c r="C372">
        <v>1570273.551995346</v>
      </c>
      <c r="D372">
        <v>3002899.582856891</v>
      </c>
      <c r="E372">
        <v>3247811.801821941</v>
      </c>
      <c r="F372">
        <v>518021.2529749177</v>
      </c>
      <c r="G372">
        <v>780761.1299546757</v>
      </c>
    </row>
    <row r="373" spans="1:7">
      <c r="A373">
        <v>371</v>
      </c>
      <c r="B373">
        <v>9119767.352819037</v>
      </c>
      <c r="C373">
        <v>1570283.069146951</v>
      </c>
      <c r="D373">
        <v>3002901.548639283</v>
      </c>
      <c r="E373">
        <v>3247811.801821941</v>
      </c>
      <c r="F373">
        <v>518013.6195635654</v>
      </c>
      <c r="G373">
        <v>780757.3136472957</v>
      </c>
    </row>
    <row r="374" spans="1:7">
      <c r="A374">
        <v>372</v>
      </c>
      <c r="B374">
        <v>9119767.301608149</v>
      </c>
      <c r="C374">
        <v>1570377.361556262</v>
      </c>
      <c r="D374">
        <v>3002858.268831203</v>
      </c>
      <c r="E374">
        <v>3247811.801821941</v>
      </c>
      <c r="F374">
        <v>517978.0324335838</v>
      </c>
      <c r="G374">
        <v>780741.836965159</v>
      </c>
    </row>
    <row r="375" spans="1:7">
      <c r="A375">
        <v>373</v>
      </c>
      <c r="B375">
        <v>9119767.332541846</v>
      </c>
      <c r="C375">
        <v>1570372.871879889</v>
      </c>
      <c r="D375">
        <v>3002861.839655397</v>
      </c>
      <c r="E375">
        <v>3247811.801821941</v>
      </c>
      <c r="F375">
        <v>517979.1463989659</v>
      </c>
      <c r="G375">
        <v>780741.6727856525</v>
      </c>
    </row>
    <row r="376" spans="1:7">
      <c r="A376">
        <v>374</v>
      </c>
      <c r="B376">
        <v>9119767.276916463</v>
      </c>
      <c r="C376">
        <v>1570455.460162023</v>
      </c>
      <c r="D376">
        <v>3002825.329842889</v>
      </c>
      <c r="E376">
        <v>3247811.801821941</v>
      </c>
      <c r="F376">
        <v>517946.1640648991</v>
      </c>
      <c r="G376">
        <v>780728.5210247105</v>
      </c>
    </row>
    <row r="377" spans="1:7">
      <c r="A377">
        <v>375</v>
      </c>
      <c r="B377">
        <v>9119767.283793353</v>
      </c>
      <c r="C377">
        <v>1570422.256876971</v>
      </c>
      <c r="D377">
        <v>3002839.266032883</v>
      </c>
      <c r="E377">
        <v>3247811.801821941</v>
      </c>
      <c r="F377">
        <v>517959.8053703644</v>
      </c>
      <c r="G377">
        <v>780734.1536911929</v>
      </c>
    </row>
    <row r="378" spans="1:7">
      <c r="A378">
        <v>376</v>
      </c>
      <c r="B378">
        <v>9119767.339970736</v>
      </c>
      <c r="C378">
        <v>1570564.419814323</v>
      </c>
      <c r="D378">
        <v>3002776.734500132</v>
      </c>
      <c r="E378">
        <v>3247811.801821941</v>
      </c>
      <c r="F378">
        <v>517903.2480980548</v>
      </c>
      <c r="G378">
        <v>780711.1357362845</v>
      </c>
    </row>
    <row r="379" spans="1:7">
      <c r="A379">
        <v>377</v>
      </c>
      <c r="B379">
        <v>9119767.284358181</v>
      </c>
      <c r="C379">
        <v>1570479.169969138</v>
      </c>
      <c r="D379">
        <v>3002815.572692942</v>
      </c>
      <c r="E379">
        <v>3247811.801821941</v>
      </c>
      <c r="F379">
        <v>517936.5416042723</v>
      </c>
      <c r="G379">
        <v>780724.1982698881</v>
      </c>
    </row>
    <row r="380" spans="1:7">
      <c r="A380">
        <v>378</v>
      </c>
      <c r="B380">
        <v>9119767.294351565</v>
      </c>
      <c r="C380">
        <v>1570492.963743161</v>
      </c>
      <c r="D380">
        <v>3002811.664961032</v>
      </c>
      <c r="E380">
        <v>3247811.801821941</v>
      </c>
      <c r="F380">
        <v>517929.4906258313</v>
      </c>
      <c r="G380">
        <v>780721.3731995982</v>
      </c>
    </row>
    <row r="381" spans="1:7">
      <c r="A381">
        <v>379</v>
      </c>
      <c r="B381">
        <v>9119767.298405938</v>
      </c>
      <c r="C381">
        <v>1570411.876020116</v>
      </c>
      <c r="D381">
        <v>3002842.618344218</v>
      </c>
      <c r="E381">
        <v>3247811.801821941</v>
      </c>
      <c r="F381">
        <v>517964.9838206042</v>
      </c>
      <c r="G381">
        <v>780736.0183990571</v>
      </c>
    </row>
    <row r="382" spans="1:7">
      <c r="A382">
        <v>380</v>
      </c>
      <c r="B382">
        <v>9119767.279083466</v>
      </c>
      <c r="C382">
        <v>1570455.717233964</v>
      </c>
      <c r="D382">
        <v>3002824.229447214</v>
      </c>
      <c r="E382">
        <v>3247811.801821941</v>
      </c>
      <c r="F382">
        <v>517946.8203158861</v>
      </c>
      <c r="G382">
        <v>780728.7102644615</v>
      </c>
    </row>
    <row r="383" spans="1:7">
      <c r="A383">
        <v>381</v>
      </c>
      <c r="B383">
        <v>9119767.290106541</v>
      </c>
      <c r="C383">
        <v>1570465.472586941</v>
      </c>
      <c r="D383">
        <v>3002822.579654126</v>
      </c>
      <c r="E383">
        <v>3247811.801821941</v>
      </c>
      <c r="F383">
        <v>517940.8162174847</v>
      </c>
      <c r="G383">
        <v>780726.6198260459</v>
      </c>
    </row>
    <row r="384" spans="1:7">
      <c r="A384">
        <v>382</v>
      </c>
      <c r="B384">
        <v>9119767.340025298</v>
      </c>
      <c r="C384">
        <v>1570547.406038225</v>
      </c>
      <c r="D384">
        <v>3002784.675376856</v>
      </c>
      <c r="E384">
        <v>3247811.801821941</v>
      </c>
      <c r="F384">
        <v>517909.3138641089</v>
      </c>
      <c r="G384">
        <v>780714.1429241671</v>
      </c>
    </row>
    <row r="385" spans="1:7">
      <c r="A385">
        <v>383</v>
      </c>
      <c r="B385">
        <v>9119767.281665942</v>
      </c>
      <c r="C385">
        <v>1570439.356981419</v>
      </c>
      <c r="D385">
        <v>3002829.405177364</v>
      </c>
      <c r="E385">
        <v>3247811.801821941</v>
      </c>
      <c r="F385">
        <v>517954.795529644</v>
      </c>
      <c r="G385">
        <v>780731.9221555736</v>
      </c>
    </row>
    <row r="386" spans="1:7">
      <c r="A386">
        <v>384</v>
      </c>
      <c r="B386">
        <v>9119767.267391441</v>
      </c>
      <c r="C386">
        <v>1570343.989853123</v>
      </c>
      <c r="D386">
        <v>3002868.897103271</v>
      </c>
      <c r="E386">
        <v>3247811.801821941</v>
      </c>
      <c r="F386">
        <v>517994.0951376013</v>
      </c>
      <c r="G386">
        <v>780748.483475504</v>
      </c>
    </row>
    <row r="387" spans="1:7">
      <c r="A387">
        <v>385</v>
      </c>
      <c r="B387">
        <v>9119767.253775977</v>
      </c>
      <c r="C387">
        <v>1570317.328507336</v>
      </c>
      <c r="D387">
        <v>3002883.210714944</v>
      </c>
      <c r="E387">
        <v>3247811.801821941</v>
      </c>
      <c r="F387">
        <v>518003.0499818909</v>
      </c>
      <c r="G387">
        <v>780751.8627498643</v>
      </c>
    </row>
    <row r="388" spans="1:7">
      <c r="A388">
        <v>386</v>
      </c>
      <c r="B388">
        <v>9119767.264066439</v>
      </c>
      <c r="C388">
        <v>1570327.671657441</v>
      </c>
      <c r="D388">
        <v>3002879.312027204</v>
      </c>
      <c r="E388">
        <v>3247811.801821941</v>
      </c>
      <c r="F388">
        <v>517998.3918427214</v>
      </c>
      <c r="G388">
        <v>780750.0867171329</v>
      </c>
    </row>
    <row r="389" spans="1:7">
      <c r="A389">
        <v>387</v>
      </c>
      <c r="B389">
        <v>9119767.262604738</v>
      </c>
      <c r="C389">
        <v>1570287.005515528</v>
      </c>
      <c r="D389">
        <v>3002895.49535505</v>
      </c>
      <c r="E389">
        <v>3247811.801821941</v>
      </c>
      <c r="F389">
        <v>518015.5661874733</v>
      </c>
      <c r="G389">
        <v>780757.3937247446</v>
      </c>
    </row>
    <row r="390" spans="1:7">
      <c r="A390">
        <v>388</v>
      </c>
      <c r="B390">
        <v>9119767.257204885</v>
      </c>
      <c r="C390">
        <v>1570329.301443388</v>
      </c>
      <c r="D390">
        <v>3002880.151552479</v>
      </c>
      <c r="E390">
        <v>3247811.801821941</v>
      </c>
      <c r="F390">
        <v>517996.6651640291</v>
      </c>
      <c r="G390">
        <v>780749.3372230475</v>
      </c>
    </row>
    <row r="391" spans="1:7">
      <c r="A391">
        <v>389</v>
      </c>
      <c r="B391">
        <v>9119767.267265975</v>
      </c>
      <c r="C391">
        <v>1570325.01745658</v>
      </c>
      <c r="D391">
        <v>3002880.970479959</v>
      </c>
      <c r="E391">
        <v>3247811.801821941</v>
      </c>
      <c r="F391">
        <v>517999.5652615647</v>
      </c>
      <c r="G391">
        <v>780749.9122459283</v>
      </c>
    </row>
    <row r="392" spans="1:7">
      <c r="A392">
        <v>390</v>
      </c>
      <c r="B392">
        <v>9119767.248674328</v>
      </c>
      <c r="C392">
        <v>1570302.50148431</v>
      </c>
      <c r="D392">
        <v>3002889.587568297</v>
      </c>
      <c r="E392">
        <v>3247811.801821941</v>
      </c>
      <c r="F392">
        <v>518008.8076914332</v>
      </c>
      <c r="G392">
        <v>780754.5501083446</v>
      </c>
    </row>
    <row r="393" spans="1:7">
      <c r="A393">
        <v>391</v>
      </c>
      <c r="B393">
        <v>9119767.259899054</v>
      </c>
      <c r="C393">
        <v>1570268.972129907</v>
      </c>
      <c r="D393">
        <v>3002905.785010665</v>
      </c>
      <c r="E393">
        <v>3247811.801821941</v>
      </c>
      <c r="F393">
        <v>518021.3417660459</v>
      </c>
      <c r="G393">
        <v>780759.359170494</v>
      </c>
    </row>
    <row r="394" spans="1:7">
      <c r="A394">
        <v>392</v>
      </c>
      <c r="B394">
        <v>9119767.252863508</v>
      </c>
      <c r="C394">
        <v>1570296.85542132</v>
      </c>
      <c r="D394">
        <v>3002892.079465517</v>
      </c>
      <c r="E394">
        <v>3247811.801821941</v>
      </c>
      <c r="F394">
        <v>518010.990318987</v>
      </c>
      <c r="G394">
        <v>780755.5258357424</v>
      </c>
    </row>
    <row r="395" spans="1:7">
      <c r="A395">
        <v>393</v>
      </c>
      <c r="B395">
        <v>9119767.247246645</v>
      </c>
      <c r="C395">
        <v>1570341.189953419</v>
      </c>
      <c r="D395">
        <v>3002871.530856529</v>
      </c>
      <c r="E395">
        <v>3247811.801821941</v>
      </c>
      <c r="F395">
        <v>517993.9484644769</v>
      </c>
      <c r="G395">
        <v>780748.7761502801</v>
      </c>
    </row>
    <row r="396" spans="1:7">
      <c r="A396">
        <v>394</v>
      </c>
      <c r="B396">
        <v>9119767.255271425</v>
      </c>
      <c r="C396">
        <v>1570322.748777841</v>
      </c>
      <c r="D396">
        <v>3002878.89575964</v>
      </c>
      <c r="E396">
        <v>3247811.801821941</v>
      </c>
      <c r="F396">
        <v>518001.7366896134</v>
      </c>
      <c r="G396">
        <v>780752.0722223889</v>
      </c>
    </row>
    <row r="397" spans="1:7">
      <c r="A397">
        <v>395</v>
      </c>
      <c r="B397">
        <v>9119767.239756936</v>
      </c>
      <c r="C397">
        <v>1570321.304332153</v>
      </c>
      <c r="D397">
        <v>3002880.407906297</v>
      </c>
      <c r="E397">
        <v>3247811.801821941</v>
      </c>
      <c r="F397">
        <v>518001.7448255448</v>
      </c>
      <c r="G397">
        <v>780751.9808710002</v>
      </c>
    </row>
    <row r="398" spans="1:7">
      <c r="A398">
        <v>396</v>
      </c>
      <c r="B398">
        <v>9119767.2493215</v>
      </c>
      <c r="C398">
        <v>1570319.828609989</v>
      </c>
      <c r="D398">
        <v>3002881.237407136</v>
      </c>
      <c r="E398">
        <v>3247811.801821941</v>
      </c>
      <c r="F398">
        <v>518002.1975982845</v>
      </c>
      <c r="G398">
        <v>780752.1838841495</v>
      </c>
    </row>
    <row r="399" spans="1:7">
      <c r="A399">
        <v>397</v>
      </c>
      <c r="B399">
        <v>9119767.246271245</v>
      </c>
      <c r="C399">
        <v>1570271.877125737</v>
      </c>
      <c r="D399">
        <v>3002899.721059476</v>
      </c>
      <c r="E399">
        <v>3247811.801821941</v>
      </c>
      <c r="F399">
        <v>518023.2607487976</v>
      </c>
      <c r="G399">
        <v>780760.5855152935</v>
      </c>
    </row>
    <row r="400" spans="1:7">
      <c r="A400">
        <v>398</v>
      </c>
      <c r="B400">
        <v>9119767.23974547</v>
      </c>
      <c r="C400">
        <v>1570313.439313398</v>
      </c>
      <c r="D400">
        <v>3002883.981535343</v>
      </c>
      <c r="E400">
        <v>3247811.801821941</v>
      </c>
      <c r="F400">
        <v>518004.6208747306</v>
      </c>
      <c r="G400">
        <v>780753.3962000577</v>
      </c>
    </row>
    <row r="401" spans="1:7">
      <c r="A401">
        <v>399</v>
      </c>
      <c r="B401">
        <v>9119767.236765027</v>
      </c>
      <c r="C401">
        <v>1570330.245816916</v>
      </c>
      <c r="D401">
        <v>3002878.082262804</v>
      </c>
      <c r="E401">
        <v>3247811.801821941</v>
      </c>
      <c r="F401">
        <v>517996.828241559</v>
      </c>
      <c r="G401">
        <v>780750.2786218056</v>
      </c>
    </row>
    <row r="402" spans="1:7">
      <c r="A402">
        <v>400</v>
      </c>
      <c r="B402">
        <v>9119767.240827976</v>
      </c>
      <c r="C402">
        <v>1570327.436583676</v>
      </c>
      <c r="D402">
        <v>3002880.366604101</v>
      </c>
      <c r="E402">
        <v>3247811.801821941</v>
      </c>
      <c r="F402">
        <v>517997.1554285414</v>
      </c>
      <c r="G402">
        <v>780750.4803897166</v>
      </c>
    </row>
    <row r="403" spans="1:7">
      <c r="A403">
        <v>401</v>
      </c>
      <c r="B403">
        <v>9119767.235281795</v>
      </c>
      <c r="C403">
        <v>1570292.200842821</v>
      </c>
      <c r="D403">
        <v>3002892.346548592</v>
      </c>
      <c r="E403">
        <v>3247811.801821941</v>
      </c>
      <c r="F403">
        <v>518013.7229518816</v>
      </c>
      <c r="G403">
        <v>780757.1631165594</v>
      </c>
    </row>
    <row r="404" spans="1:7">
      <c r="A404">
        <v>402</v>
      </c>
      <c r="B404">
        <v>9119767.232861627</v>
      </c>
      <c r="C404">
        <v>1570314.177145011</v>
      </c>
      <c r="D404">
        <v>3002884.400894377</v>
      </c>
      <c r="E404">
        <v>3247811.801821941</v>
      </c>
      <c r="F404">
        <v>518003.8568739663</v>
      </c>
      <c r="G404">
        <v>780752.9961263313</v>
      </c>
    </row>
    <row r="405" spans="1:7">
      <c r="A405">
        <v>403</v>
      </c>
      <c r="B405">
        <v>9119767.22996079</v>
      </c>
      <c r="C405">
        <v>1570363.809935048</v>
      </c>
      <c r="D405">
        <v>3002860.790811248</v>
      </c>
      <c r="E405">
        <v>3247811.801821941</v>
      </c>
      <c r="F405">
        <v>517985.2414562205</v>
      </c>
      <c r="G405">
        <v>780745.5859363313</v>
      </c>
    </row>
    <row r="406" spans="1:7">
      <c r="A406">
        <v>404</v>
      </c>
      <c r="B406">
        <v>9119767.232185444</v>
      </c>
      <c r="C406">
        <v>1570378.259008883</v>
      </c>
      <c r="D406">
        <v>3002855.193497272</v>
      </c>
      <c r="E406">
        <v>3247811.801821941</v>
      </c>
      <c r="F406">
        <v>517979.1857587008</v>
      </c>
      <c r="G406">
        <v>780742.7920986471</v>
      </c>
    </row>
    <row r="407" spans="1:7">
      <c r="A407">
        <v>405</v>
      </c>
      <c r="B407">
        <v>9119767.240564605</v>
      </c>
      <c r="C407">
        <v>1570366.550564638</v>
      </c>
      <c r="D407">
        <v>3002859.569587587</v>
      </c>
      <c r="E407">
        <v>3247811.801821941</v>
      </c>
      <c r="F407">
        <v>517984.2694144633</v>
      </c>
      <c r="G407">
        <v>780745.0491759758</v>
      </c>
    </row>
    <row r="408" spans="1:7">
      <c r="A408">
        <v>406</v>
      </c>
      <c r="B408">
        <v>9119767.224989314</v>
      </c>
      <c r="C408">
        <v>1570347.589486692</v>
      </c>
      <c r="D408">
        <v>3002868.309321815</v>
      </c>
      <c r="E408">
        <v>3247811.801821941</v>
      </c>
      <c r="F408">
        <v>517991.5625735932</v>
      </c>
      <c r="G408">
        <v>780747.9617852723</v>
      </c>
    </row>
    <row r="409" spans="1:7">
      <c r="A409">
        <v>407</v>
      </c>
      <c r="B409">
        <v>9119767.227646135</v>
      </c>
      <c r="C409">
        <v>1570365.657586969</v>
      </c>
      <c r="D409">
        <v>3002861.922860308</v>
      </c>
      <c r="E409">
        <v>3247811.801821941</v>
      </c>
      <c r="F409">
        <v>517983.2318457962</v>
      </c>
      <c r="G409">
        <v>780744.6135311199</v>
      </c>
    </row>
    <row r="410" spans="1:7">
      <c r="A410">
        <v>408</v>
      </c>
      <c r="B410">
        <v>9119767.225753093</v>
      </c>
      <c r="C410">
        <v>1570349.255561359</v>
      </c>
      <c r="D410">
        <v>3002869.327460414</v>
      </c>
      <c r="E410">
        <v>3247811.801821941</v>
      </c>
      <c r="F410">
        <v>517989.4758220298</v>
      </c>
      <c r="G410">
        <v>780747.3650873492</v>
      </c>
    </row>
    <row r="411" spans="1:7">
      <c r="A411">
        <v>409</v>
      </c>
      <c r="B411">
        <v>9119767.231111245</v>
      </c>
      <c r="C411">
        <v>1570396.845554743</v>
      </c>
      <c r="D411">
        <v>3002849.102404566</v>
      </c>
      <c r="E411">
        <v>3247811.801821941</v>
      </c>
      <c r="F411">
        <v>517970.5536035907</v>
      </c>
      <c r="G411">
        <v>780738.9277264045</v>
      </c>
    </row>
    <row r="412" spans="1:7">
      <c r="A412">
        <v>410</v>
      </c>
      <c r="B412">
        <v>9119767.229746139</v>
      </c>
      <c r="C412">
        <v>1570366.125026523</v>
      </c>
      <c r="D412">
        <v>3002859.635128421</v>
      </c>
      <c r="E412">
        <v>3247811.801821941</v>
      </c>
      <c r="F412">
        <v>517984.4482784429</v>
      </c>
      <c r="G412">
        <v>780745.219490811</v>
      </c>
    </row>
    <row r="413" spans="1:7">
      <c r="A413">
        <v>411</v>
      </c>
      <c r="B413">
        <v>9119767.228712222</v>
      </c>
      <c r="C413">
        <v>1570334.222071806</v>
      </c>
      <c r="D413">
        <v>3002874.254128307</v>
      </c>
      <c r="E413">
        <v>3247811.801821941</v>
      </c>
      <c r="F413">
        <v>517996.757444843</v>
      </c>
      <c r="G413">
        <v>780750.1932453248</v>
      </c>
    </row>
    <row r="414" spans="1:7">
      <c r="A414">
        <v>412</v>
      </c>
      <c r="B414">
        <v>9119767.227341499</v>
      </c>
      <c r="C414">
        <v>1570329.984560666</v>
      </c>
      <c r="D414">
        <v>3002875.784558654</v>
      </c>
      <c r="E414">
        <v>3247811.801821941</v>
      </c>
      <c r="F414">
        <v>517998.7132513408</v>
      </c>
      <c r="G414">
        <v>780750.9431488956</v>
      </c>
    </row>
    <row r="415" spans="1:7">
      <c r="A415">
        <v>413</v>
      </c>
      <c r="B415">
        <v>9119767.23387718</v>
      </c>
      <c r="C415">
        <v>1570321.427701357</v>
      </c>
      <c r="D415">
        <v>3002878.276739921</v>
      </c>
      <c r="E415">
        <v>3247811.801821941</v>
      </c>
      <c r="F415">
        <v>518002.9950742229</v>
      </c>
      <c r="G415">
        <v>780752.7325397392</v>
      </c>
    </row>
    <row r="416" spans="1:7">
      <c r="A416">
        <v>414</v>
      </c>
      <c r="B416">
        <v>9119767.224571038</v>
      </c>
      <c r="C416">
        <v>1570326.06126121</v>
      </c>
      <c r="D416">
        <v>3002876.644317389</v>
      </c>
      <c r="E416">
        <v>3247811.801821941</v>
      </c>
      <c r="F416">
        <v>518000.9913382455</v>
      </c>
      <c r="G416">
        <v>780751.7258322523</v>
      </c>
    </row>
    <row r="417" spans="1:7">
      <c r="A417">
        <v>415</v>
      </c>
      <c r="B417">
        <v>9119767.237944715</v>
      </c>
      <c r="C417">
        <v>1570303.362448812</v>
      </c>
      <c r="D417">
        <v>3002885.881451286</v>
      </c>
      <c r="E417">
        <v>3247811.801821941</v>
      </c>
      <c r="F417">
        <v>518010.687913148</v>
      </c>
      <c r="G417">
        <v>780755.5043095268</v>
      </c>
    </row>
    <row r="418" spans="1:7">
      <c r="A418">
        <v>416</v>
      </c>
      <c r="B418">
        <v>9119767.227482248</v>
      </c>
      <c r="C418">
        <v>1570324.632316808</v>
      </c>
      <c r="D418">
        <v>3002878.172077459</v>
      </c>
      <c r="E418">
        <v>3247811.801821941</v>
      </c>
      <c r="F418">
        <v>518000.967896957</v>
      </c>
      <c r="G418">
        <v>780751.6533690833</v>
      </c>
    </row>
    <row r="419" spans="1:7">
      <c r="A419">
        <v>417</v>
      </c>
      <c r="B419">
        <v>9119767.234428523</v>
      </c>
      <c r="C419">
        <v>1570320.352740225</v>
      </c>
      <c r="D419">
        <v>3002880.154749257</v>
      </c>
      <c r="E419">
        <v>3247811.801821941</v>
      </c>
      <c r="F419">
        <v>518002.19197575</v>
      </c>
      <c r="G419">
        <v>780752.7331413492</v>
      </c>
    </row>
    <row r="420" spans="1:7">
      <c r="A420">
        <v>418</v>
      </c>
      <c r="B420">
        <v>9119767.229080083</v>
      </c>
      <c r="C420">
        <v>1570297.791029441</v>
      </c>
      <c r="D420">
        <v>3002886.967543949</v>
      </c>
      <c r="E420">
        <v>3247811.801821941</v>
      </c>
      <c r="F420">
        <v>518013.648539746</v>
      </c>
      <c r="G420">
        <v>780757.0201450046</v>
      </c>
    </row>
    <row r="421" spans="1:7">
      <c r="A421">
        <v>419</v>
      </c>
      <c r="B421">
        <v>9119767.226115942</v>
      </c>
      <c r="C421">
        <v>1570322.096533589</v>
      </c>
      <c r="D421">
        <v>3002878.44288685</v>
      </c>
      <c r="E421">
        <v>3247811.801821941</v>
      </c>
      <c r="F421">
        <v>518002.445076619</v>
      </c>
      <c r="G421">
        <v>780752.4397969438</v>
      </c>
    </row>
    <row r="422" spans="1:7">
      <c r="A422">
        <v>420</v>
      </c>
      <c r="B422">
        <v>9119767.220359754</v>
      </c>
      <c r="C422">
        <v>1570318.565588255</v>
      </c>
      <c r="D422">
        <v>3002879.227742527</v>
      </c>
      <c r="E422">
        <v>3247811.801821941</v>
      </c>
      <c r="F422">
        <v>518004.5057448649</v>
      </c>
      <c r="G422">
        <v>780753.1194621633</v>
      </c>
    </row>
    <row r="423" spans="1:7">
      <c r="A423">
        <v>421</v>
      </c>
      <c r="B423">
        <v>9119767.219814263</v>
      </c>
      <c r="C423">
        <v>1570322.173048198</v>
      </c>
      <c r="D423">
        <v>3002877.774152457</v>
      </c>
      <c r="E423">
        <v>3247811.801821941</v>
      </c>
      <c r="F423">
        <v>518002.9423938991</v>
      </c>
      <c r="G423">
        <v>780752.5283977661</v>
      </c>
    </row>
    <row r="424" spans="1:7">
      <c r="A424">
        <v>422</v>
      </c>
      <c r="B424">
        <v>9119767.21859622</v>
      </c>
      <c r="C424">
        <v>1570326.070994801</v>
      </c>
      <c r="D424">
        <v>3002876.368458394</v>
      </c>
      <c r="E424">
        <v>3247811.801821941</v>
      </c>
      <c r="F424">
        <v>518001.2452625473</v>
      </c>
      <c r="G424">
        <v>780751.732058537</v>
      </c>
    </row>
    <row r="425" spans="1:7">
      <c r="A425">
        <v>423</v>
      </c>
      <c r="B425">
        <v>9119767.218598897</v>
      </c>
      <c r="C425">
        <v>1570316.618778439</v>
      </c>
      <c r="D425">
        <v>3002881.101625348</v>
      </c>
      <c r="E425">
        <v>3247811.801821941</v>
      </c>
      <c r="F425">
        <v>518004.628535732</v>
      </c>
      <c r="G425">
        <v>780753.0678374377</v>
      </c>
    </row>
    <row r="426" spans="1:7">
      <c r="A426">
        <v>424</v>
      </c>
      <c r="B426">
        <v>9119767.219058419</v>
      </c>
      <c r="C426">
        <v>1570306.74368756</v>
      </c>
      <c r="D426">
        <v>3002884.571123232</v>
      </c>
      <c r="E426">
        <v>3247811.801821941</v>
      </c>
      <c r="F426">
        <v>518009.1949431959</v>
      </c>
      <c r="G426">
        <v>780754.9074824901</v>
      </c>
    </row>
    <row r="427" spans="1:7">
      <c r="A427">
        <v>425</v>
      </c>
      <c r="B427">
        <v>9119767.21893182</v>
      </c>
      <c r="C427">
        <v>1570333.327040463</v>
      </c>
      <c r="D427">
        <v>3002873.416440256</v>
      </c>
      <c r="E427">
        <v>3247811.801821941</v>
      </c>
      <c r="F427">
        <v>517998.2298064376</v>
      </c>
      <c r="G427">
        <v>780750.4438227233</v>
      </c>
    </row>
    <row r="428" spans="1:7">
      <c r="A428">
        <v>426</v>
      </c>
      <c r="B428">
        <v>9119767.217471203</v>
      </c>
      <c r="C428">
        <v>1570346.096791345</v>
      </c>
      <c r="D428">
        <v>3002868.715822894</v>
      </c>
      <c r="E428">
        <v>3247811.801821941</v>
      </c>
      <c r="F428">
        <v>517992.6527792492</v>
      </c>
      <c r="G428">
        <v>780747.9502557744</v>
      </c>
    </row>
    <row r="429" spans="1:7">
      <c r="A429">
        <v>427</v>
      </c>
      <c r="B429">
        <v>9119767.220139282</v>
      </c>
      <c r="C429">
        <v>1570339.396292342</v>
      </c>
      <c r="D429">
        <v>3002871.236063737</v>
      </c>
      <c r="E429">
        <v>3247811.801821941</v>
      </c>
      <c r="F429">
        <v>517995.6106400153</v>
      </c>
      <c r="G429">
        <v>780749.1753212453</v>
      </c>
    </row>
    <row r="430" spans="1:7">
      <c r="A430">
        <v>428</v>
      </c>
      <c r="B430">
        <v>9119767.217754573</v>
      </c>
      <c r="C430">
        <v>1570347.16342022</v>
      </c>
      <c r="D430">
        <v>3002868.494252769</v>
      </c>
      <c r="E430">
        <v>3247811.801821941</v>
      </c>
      <c r="F430">
        <v>517992.1921878913</v>
      </c>
      <c r="G430">
        <v>780747.5660717529</v>
      </c>
    </row>
    <row r="431" spans="1:7">
      <c r="A431">
        <v>429</v>
      </c>
      <c r="B431">
        <v>9119767.217469232</v>
      </c>
      <c r="C431">
        <v>1570340.149313744</v>
      </c>
      <c r="D431">
        <v>3002871.067909347</v>
      </c>
      <c r="E431">
        <v>3247811.801821941</v>
      </c>
      <c r="F431">
        <v>517995.0694296592</v>
      </c>
      <c r="G431">
        <v>780749.1289945416</v>
      </c>
    </row>
    <row r="432" spans="1:7">
      <c r="A432">
        <v>430</v>
      </c>
      <c r="B432">
        <v>9119767.216221001</v>
      </c>
      <c r="C432">
        <v>1570351.911196259</v>
      </c>
      <c r="D432">
        <v>3002867.161310016</v>
      </c>
      <c r="E432">
        <v>3247811.801821941</v>
      </c>
      <c r="F432">
        <v>517989.5022148527</v>
      </c>
      <c r="G432">
        <v>780746.8396779313</v>
      </c>
    </row>
    <row r="433" spans="1:7">
      <c r="A433">
        <v>431</v>
      </c>
      <c r="B433">
        <v>9119767.216476638</v>
      </c>
      <c r="C433">
        <v>1570350.521856967</v>
      </c>
      <c r="D433">
        <v>3002867.831897302</v>
      </c>
      <c r="E433">
        <v>3247811.801821941</v>
      </c>
      <c r="F433">
        <v>517990.0035145194</v>
      </c>
      <c r="G433">
        <v>780747.0573859075</v>
      </c>
    </row>
    <row r="434" spans="1:7">
      <c r="A434">
        <v>432</v>
      </c>
      <c r="B434">
        <v>9119767.219969302</v>
      </c>
      <c r="C434">
        <v>1570390.768558689</v>
      </c>
      <c r="D434">
        <v>3002849.906759664</v>
      </c>
      <c r="E434">
        <v>3247811.801821941</v>
      </c>
      <c r="F434">
        <v>517974.1528780485</v>
      </c>
      <c r="G434">
        <v>780740.5899509605</v>
      </c>
    </row>
    <row r="435" spans="1:7">
      <c r="A435">
        <v>433</v>
      </c>
      <c r="B435">
        <v>9119767.217278274</v>
      </c>
      <c r="C435">
        <v>1570343.156878097</v>
      </c>
      <c r="D435">
        <v>3002869.988673456</v>
      </c>
      <c r="E435">
        <v>3247811.801821941</v>
      </c>
      <c r="F435">
        <v>517993.791874045</v>
      </c>
      <c r="G435">
        <v>780748.4780307362</v>
      </c>
    </row>
    <row r="436" spans="1:7">
      <c r="A436">
        <v>434</v>
      </c>
      <c r="B436">
        <v>9119767.216221273</v>
      </c>
      <c r="C436">
        <v>1570355.354600518</v>
      </c>
      <c r="D436">
        <v>3002866.403587634</v>
      </c>
      <c r="E436">
        <v>3247811.801821941</v>
      </c>
      <c r="F436">
        <v>517987.5594980008</v>
      </c>
      <c r="G436">
        <v>780746.0967131788</v>
      </c>
    </row>
    <row r="437" spans="1:7">
      <c r="A437">
        <v>435</v>
      </c>
      <c r="B437">
        <v>9119767.217006056</v>
      </c>
      <c r="C437">
        <v>1570344.956202823</v>
      </c>
      <c r="D437">
        <v>3002869.285278822</v>
      </c>
      <c r="E437">
        <v>3247811.801821941</v>
      </c>
      <c r="F437">
        <v>517992.8907705475</v>
      </c>
      <c r="G437">
        <v>780748.2829319226</v>
      </c>
    </row>
    <row r="438" spans="1:7">
      <c r="A438">
        <v>436</v>
      </c>
      <c r="B438">
        <v>9119767.217326462</v>
      </c>
      <c r="C438">
        <v>1570333.997167039</v>
      </c>
      <c r="D438">
        <v>3002874.90493989</v>
      </c>
      <c r="E438">
        <v>3247811.801821941</v>
      </c>
      <c r="F438">
        <v>517996.7547202985</v>
      </c>
      <c r="G438">
        <v>780749.7586772942</v>
      </c>
    </row>
    <row r="439" spans="1:7">
      <c r="A439">
        <v>437</v>
      </c>
      <c r="B439">
        <v>9119767.217910055</v>
      </c>
      <c r="C439">
        <v>1570346.420484268</v>
      </c>
      <c r="D439">
        <v>3002869.407279432</v>
      </c>
      <c r="E439">
        <v>3247811.801821941</v>
      </c>
      <c r="F439">
        <v>517991.7463298448</v>
      </c>
      <c r="G439">
        <v>780747.8419945689</v>
      </c>
    </row>
    <row r="440" spans="1:7">
      <c r="A440">
        <v>438</v>
      </c>
      <c r="B440">
        <v>9119767.21851675</v>
      </c>
      <c r="C440">
        <v>1570363.234100115</v>
      </c>
      <c r="D440">
        <v>3002864.26949147</v>
      </c>
      <c r="E440">
        <v>3247811.801821941</v>
      </c>
      <c r="F440">
        <v>517983.5003866411</v>
      </c>
      <c r="G440">
        <v>780744.412716585</v>
      </c>
    </row>
    <row r="441" spans="1:7">
      <c r="A441">
        <v>439</v>
      </c>
      <c r="B441">
        <v>9119767.215288298</v>
      </c>
      <c r="C441">
        <v>1570355.807088563</v>
      </c>
      <c r="D441">
        <v>3002865.737395731</v>
      </c>
      <c r="E441">
        <v>3247811.801821941</v>
      </c>
      <c r="F441">
        <v>517987.8735215447</v>
      </c>
      <c r="G441">
        <v>780745.995460517</v>
      </c>
    </row>
    <row r="442" spans="1:7">
      <c r="A442">
        <v>440</v>
      </c>
      <c r="B442">
        <v>9119767.216593634</v>
      </c>
      <c r="C442">
        <v>1570341.37961885</v>
      </c>
      <c r="D442">
        <v>3002872.013481576</v>
      </c>
      <c r="E442">
        <v>3247811.801821941</v>
      </c>
      <c r="F442">
        <v>517993.5411033107</v>
      </c>
      <c r="G442">
        <v>780748.480567957</v>
      </c>
    </row>
    <row r="443" spans="1:7">
      <c r="A443">
        <v>441</v>
      </c>
      <c r="B443">
        <v>9119767.215256102</v>
      </c>
      <c r="C443">
        <v>1570354.235181478</v>
      </c>
      <c r="D443">
        <v>3002866.510210286</v>
      </c>
      <c r="E443">
        <v>3247811.801821941</v>
      </c>
      <c r="F443">
        <v>517988.4694869394</v>
      </c>
      <c r="G443">
        <v>780746.1985554586</v>
      </c>
    </row>
    <row r="444" spans="1:7">
      <c r="A444">
        <v>442</v>
      </c>
      <c r="B444">
        <v>9119767.216579745</v>
      </c>
      <c r="C444">
        <v>1570340.805246865</v>
      </c>
      <c r="D444">
        <v>3002871.642900034</v>
      </c>
      <c r="E444">
        <v>3247811.801821941</v>
      </c>
      <c r="F444">
        <v>517994.4738513748</v>
      </c>
      <c r="G444">
        <v>780748.49275953</v>
      </c>
    </row>
    <row r="445" spans="1:7">
      <c r="A445">
        <v>443</v>
      </c>
      <c r="B445">
        <v>9119767.215408385</v>
      </c>
      <c r="C445">
        <v>1570352.549541234</v>
      </c>
      <c r="D445">
        <v>3002867.218963569</v>
      </c>
      <c r="E445">
        <v>3247811.801821941</v>
      </c>
      <c r="F445">
        <v>517989.1344134115</v>
      </c>
      <c r="G445">
        <v>780746.5106682301</v>
      </c>
    </row>
    <row r="446" spans="1:7">
      <c r="A446">
        <v>444</v>
      </c>
      <c r="B446">
        <v>9119767.21521616</v>
      </c>
      <c r="C446">
        <v>1570348.197314</v>
      </c>
      <c r="D446">
        <v>3002869.036615569</v>
      </c>
      <c r="E446">
        <v>3247811.801821941</v>
      </c>
      <c r="F446">
        <v>517990.9616994754</v>
      </c>
      <c r="G446">
        <v>780747.2177651756</v>
      </c>
    </row>
    <row r="447" spans="1:7">
      <c r="A447">
        <v>445</v>
      </c>
      <c r="B447">
        <v>9119767.214244494</v>
      </c>
      <c r="C447">
        <v>1570349.080146039</v>
      </c>
      <c r="D447">
        <v>3002868.845468997</v>
      </c>
      <c r="E447">
        <v>3247811.801821941</v>
      </c>
      <c r="F447">
        <v>517990.5221198425</v>
      </c>
      <c r="G447">
        <v>780746.9646876734</v>
      </c>
    </row>
    <row r="448" spans="1:7">
      <c r="A448">
        <v>446</v>
      </c>
      <c r="B448">
        <v>9119767.21441137</v>
      </c>
      <c r="C448">
        <v>1570353.807080986</v>
      </c>
      <c r="D448">
        <v>3002866.478541108</v>
      </c>
      <c r="E448">
        <v>3247811.801821941</v>
      </c>
      <c r="F448">
        <v>517988.8303390327</v>
      </c>
      <c r="G448">
        <v>780746.2966283028</v>
      </c>
    </row>
    <row r="449" spans="1:7">
      <c r="A449">
        <v>447</v>
      </c>
      <c r="B449">
        <v>9119767.214670887</v>
      </c>
      <c r="C449">
        <v>1570352.043534538</v>
      </c>
      <c r="D449">
        <v>3002868.051672732</v>
      </c>
      <c r="E449">
        <v>3247811.801821941</v>
      </c>
      <c r="F449">
        <v>517989.1350878972</v>
      </c>
      <c r="G449">
        <v>780746.182553779</v>
      </c>
    </row>
    <row r="450" spans="1:7">
      <c r="A450">
        <v>448</v>
      </c>
      <c r="B450">
        <v>9119767.214230342</v>
      </c>
      <c r="C450">
        <v>1570343.07459606</v>
      </c>
      <c r="D450">
        <v>3002871.309847675</v>
      </c>
      <c r="E450">
        <v>3247811.801821941</v>
      </c>
      <c r="F450">
        <v>517993.0269556992</v>
      </c>
      <c r="G450">
        <v>780748.0010089664</v>
      </c>
    </row>
    <row r="451" spans="1:7">
      <c r="A451">
        <v>449</v>
      </c>
      <c r="B451">
        <v>9119767.214150898</v>
      </c>
      <c r="C451">
        <v>1570361.131485855</v>
      </c>
      <c r="D451">
        <v>3002863.646139758</v>
      </c>
      <c r="E451">
        <v>3247811.801821941</v>
      </c>
      <c r="F451">
        <v>517985.6821040825</v>
      </c>
      <c r="G451">
        <v>780744.9525992607</v>
      </c>
    </row>
    <row r="452" spans="1:7">
      <c r="A452">
        <v>450</v>
      </c>
      <c r="B452">
        <v>9119767.214533202</v>
      </c>
      <c r="C452">
        <v>1570363.862543922</v>
      </c>
      <c r="D452">
        <v>3002862.805034709</v>
      </c>
      <c r="E452">
        <v>3247811.801821941</v>
      </c>
      <c r="F452">
        <v>517984.3427052203</v>
      </c>
      <c r="G452">
        <v>780744.402427409</v>
      </c>
    </row>
    <row r="453" spans="1:7">
      <c r="A453">
        <v>451</v>
      </c>
      <c r="B453">
        <v>9119767.214243045</v>
      </c>
      <c r="C453">
        <v>1570368.692754339</v>
      </c>
      <c r="D453">
        <v>3002861.321058345</v>
      </c>
      <c r="E453">
        <v>3247811.801821941</v>
      </c>
      <c r="F453">
        <v>517981.9764974651</v>
      </c>
      <c r="G453">
        <v>780743.4221109557</v>
      </c>
    </row>
    <row r="454" spans="1:7">
      <c r="A454">
        <v>452</v>
      </c>
      <c r="B454">
        <v>9119767.213762138</v>
      </c>
      <c r="C454">
        <v>1570360.093445178</v>
      </c>
      <c r="D454">
        <v>3002864.291070586</v>
      </c>
      <c r="E454">
        <v>3247811.801821941</v>
      </c>
      <c r="F454">
        <v>517985.9537093089</v>
      </c>
      <c r="G454">
        <v>780745.0737151249</v>
      </c>
    </row>
    <row r="455" spans="1:7">
      <c r="A455">
        <v>453</v>
      </c>
      <c r="B455">
        <v>9119767.213966586</v>
      </c>
      <c r="C455">
        <v>1570352.940573163</v>
      </c>
      <c r="D455">
        <v>3002867.186137305</v>
      </c>
      <c r="E455">
        <v>3247811.801821941</v>
      </c>
      <c r="F455">
        <v>517989.0152687468</v>
      </c>
      <c r="G455">
        <v>780746.2701654289</v>
      </c>
    </row>
    <row r="456" spans="1:7">
      <c r="A456">
        <v>454</v>
      </c>
      <c r="B456">
        <v>9119767.214035299</v>
      </c>
      <c r="C456">
        <v>1570359.78632464</v>
      </c>
      <c r="D456">
        <v>3002864.544115706</v>
      </c>
      <c r="E456">
        <v>3247811.801821941</v>
      </c>
      <c r="F456">
        <v>517985.9540824053</v>
      </c>
      <c r="G456">
        <v>780745.1276906054</v>
      </c>
    </row>
    <row r="457" spans="1:7">
      <c r="A457">
        <v>455</v>
      </c>
      <c r="B457">
        <v>9119767.213501405</v>
      </c>
      <c r="C457">
        <v>1570351.554059869</v>
      </c>
      <c r="D457">
        <v>3002867.850796765</v>
      </c>
      <c r="E457">
        <v>3247811.801821941</v>
      </c>
      <c r="F457">
        <v>517989.5199606846</v>
      </c>
      <c r="G457">
        <v>780746.4868621449</v>
      </c>
    </row>
    <row r="458" spans="1:7">
      <c r="A458">
        <v>456</v>
      </c>
      <c r="B458">
        <v>9119767.213610208</v>
      </c>
      <c r="C458">
        <v>1570353.558840157</v>
      </c>
      <c r="D458">
        <v>3002867.321925991</v>
      </c>
      <c r="E458">
        <v>3247811.801821941</v>
      </c>
      <c r="F458">
        <v>517988.4266996449</v>
      </c>
      <c r="G458">
        <v>780746.1043224742</v>
      </c>
    </row>
    <row r="459" spans="1:7">
      <c r="A459">
        <v>457</v>
      </c>
      <c r="B459">
        <v>9119767.214376867</v>
      </c>
      <c r="C459">
        <v>1570348.677594853</v>
      </c>
      <c r="D459">
        <v>3002869.159207413</v>
      </c>
      <c r="E459">
        <v>3247811.801821941</v>
      </c>
      <c r="F459">
        <v>517990.6737373895</v>
      </c>
      <c r="G459">
        <v>780746.9020152703</v>
      </c>
    </row>
    <row r="460" spans="1:7">
      <c r="A460">
        <v>458</v>
      </c>
      <c r="B460">
        <v>9119767.213810224</v>
      </c>
      <c r="C460">
        <v>1570350.668641981</v>
      </c>
      <c r="D460">
        <v>3002867.994311513</v>
      </c>
      <c r="E460">
        <v>3247811.801821941</v>
      </c>
      <c r="F460">
        <v>517990.0546146003</v>
      </c>
      <c r="G460">
        <v>780746.6944201876</v>
      </c>
    </row>
    <row r="461" spans="1:7">
      <c r="A461">
        <v>459</v>
      </c>
      <c r="B461">
        <v>9119767.21393024</v>
      </c>
      <c r="C461">
        <v>1570345.529572793</v>
      </c>
      <c r="D461">
        <v>3002869.952793592</v>
      </c>
      <c r="E461">
        <v>3247811.801821941</v>
      </c>
      <c r="F461">
        <v>517992.2348621666</v>
      </c>
      <c r="G461">
        <v>780747.6948797475</v>
      </c>
    </row>
    <row r="462" spans="1:7">
      <c r="A462">
        <v>460</v>
      </c>
      <c r="B462">
        <v>9119767.213810913</v>
      </c>
      <c r="C462">
        <v>1570350.235306997</v>
      </c>
      <c r="D462">
        <v>3002868.385756353</v>
      </c>
      <c r="E462">
        <v>3247811.801821941</v>
      </c>
      <c r="F462">
        <v>517990.0852187323</v>
      </c>
      <c r="G462">
        <v>780746.7057068916</v>
      </c>
    </row>
    <row r="463" spans="1:7">
      <c r="A463">
        <v>461</v>
      </c>
      <c r="B463">
        <v>9119767.214129433</v>
      </c>
      <c r="C463">
        <v>1570340.946557825</v>
      </c>
      <c r="D463">
        <v>3002872.276111306</v>
      </c>
      <c r="E463">
        <v>3247811.801821941</v>
      </c>
      <c r="F463">
        <v>517993.8916292867</v>
      </c>
      <c r="G463">
        <v>780748.2980090725</v>
      </c>
    </row>
    <row r="464" spans="1:7">
      <c r="A464">
        <v>462</v>
      </c>
      <c r="B464">
        <v>9119767.213947011</v>
      </c>
      <c r="C464">
        <v>1570350.850560034</v>
      </c>
      <c r="D464">
        <v>3002868.19991313</v>
      </c>
      <c r="E464">
        <v>3247811.801821941</v>
      </c>
      <c r="F464">
        <v>517989.7853932567</v>
      </c>
      <c r="G464">
        <v>780746.5762586509</v>
      </c>
    </row>
    <row r="465" spans="1:7">
      <c r="A465">
        <v>463</v>
      </c>
      <c r="B465">
        <v>9119767.213817114</v>
      </c>
      <c r="C465">
        <v>1570358.92654799</v>
      </c>
      <c r="D465">
        <v>3002864.716069597</v>
      </c>
      <c r="E465">
        <v>3247811.801821941</v>
      </c>
      <c r="F465">
        <v>517986.4964163272</v>
      </c>
      <c r="G465">
        <v>780745.2729612583</v>
      </c>
    </row>
    <row r="466" spans="1:7">
      <c r="A466">
        <v>464</v>
      </c>
      <c r="B466">
        <v>9119767.213393556</v>
      </c>
      <c r="C466">
        <v>1570354.785547113</v>
      </c>
      <c r="D466">
        <v>3002866.726360605</v>
      </c>
      <c r="E466">
        <v>3247811.801821941</v>
      </c>
      <c r="F466">
        <v>517988.0973635218</v>
      </c>
      <c r="G466">
        <v>780745.8023003751</v>
      </c>
    </row>
    <row r="467" spans="1:7">
      <c r="A467">
        <v>465</v>
      </c>
      <c r="B467">
        <v>9119767.213701684</v>
      </c>
      <c r="C467">
        <v>1570351.979586131</v>
      </c>
      <c r="D467">
        <v>3002867.957051364</v>
      </c>
      <c r="E467">
        <v>3247811.801821941</v>
      </c>
      <c r="F467">
        <v>517989.2803257126</v>
      </c>
      <c r="G467">
        <v>780746.1949165353</v>
      </c>
    </row>
    <row r="468" spans="1:7">
      <c r="A468">
        <v>466</v>
      </c>
      <c r="B468">
        <v>9119767.213330731</v>
      </c>
      <c r="C468">
        <v>1570359.494822857</v>
      </c>
      <c r="D468">
        <v>3002864.373128543</v>
      </c>
      <c r="E468">
        <v>3247811.801821941</v>
      </c>
      <c r="F468">
        <v>517986.407947512</v>
      </c>
      <c r="G468">
        <v>780745.1356098758</v>
      </c>
    </row>
    <row r="469" spans="1:7">
      <c r="A469">
        <v>467</v>
      </c>
      <c r="B469">
        <v>9119767.214108139</v>
      </c>
      <c r="C469">
        <v>1570365.995389098</v>
      </c>
      <c r="D469">
        <v>3002861.580109444</v>
      </c>
      <c r="E469">
        <v>3247811.801821941</v>
      </c>
      <c r="F469">
        <v>517983.8105214438</v>
      </c>
      <c r="G469">
        <v>780744.0262662128</v>
      </c>
    </row>
    <row r="470" spans="1:7">
      <c r="A470">
        <v>468</v>
      </c>
      <c r="B470">
        <v>9119767.213349171</v>
      </c>
      <c r="C470">
        <v>1570362.862362922</v>
      </c>
      <c r="D470">
        <v>3002863.349969511</v>
      </c>
      <c r="E470">
        <v>3247811.801821941</v>
      </c>
      <c r="F470">
        <v>517984.7561276432</v>
      </c>
      <c r="G470">
        <v>780744.4430671546</v>
      </c>
    </row>
    <row r="471" spans="1:7">
      <c r="A471">
        <v>469</v>
      </c>
      <c r="B471">
        <v>9119767.213436695</v>
      </c>
      <c r="C471">
        <v>1570356.455828114</v>
      </c>
      <c r="D471">
        <v>3002865.620404196</v>
      </c>
      <c r="E471">
        <v>3247811.801821941</v>
      </c>
      <c r="F471">
        <v>517987.6755080047</v>
      </c>
      <c r="G471">
        <v>780745.6598744388</v>
      </c>
    </row>
    <row r="472" spans="1:7">
      <c r="A472">
        <v>470</v>
      </c>
      <c r="B472">
        <v>9119767.213406371</v>
      </c>
      <c r="C472">
        <v>1570360.769493262</v>
      </c>
      <c r="D472">
        <v>3002863.951338654</v>
      </c>
      <c r="E472">
        <v>3247811.801821941</v>
      </c>
      <c r="F472">
        <v>517985.818948277</v>
      </c>
      <c r="G472">
        <v>780744.8718042353</v>
      </c>
    </row>
    <row r="473" spans="1:7">
      <c r="A473">
        <v>471</v>
      </c>
      <c r="B473">
        <v>9119767.213503864</v>
      </c>
      <c r="C473">
        <v>1570357.159949495</v>
      </c>
      <c r="D473">
        <v>3002865.14391504</v>
      </c>
      <c r="E473">
        <v>3247811.801821941</v>
      </c>
      <c r="F473">
        <v>517987.5145160857</v>
      </c>
      <c r="G473">
        <v>780745.5933013015</v>
      </c>
    </row>
    <row r="474" spans="1:7">
      <c r="A474">
        <v>472</v>
      </c>
      <c r="B474">
        <v>9119767.213352127</v>
      </c>
      <c r="C474">
        <v>1570357.087078479</v>
      </c>
      <c r="D474">
        <v>3002865.57132314</v>
      </c>
      <c r="E474">
        <v>3247811.801821941</v>
      </c>
      <c r="F474">
        <v>517987.2656264102</v>
      </c>
      <c r="G474">
        <v>780745.4875021562</v>
      </c>
    </row>
    <row r="475" spans="1:7">
      <c r="A475">
        <v>473</v>
      </c>
      <c r="B475">
        <v>9119767.213549137</v>
      </c>
      <c r="C475">
        <v>1570364.214475523</v>
      </c>
      <c r="D475">
        <v>3002862.340928226</v>
      </c>
      <c r="E475">
        <v>3247811.801821941</v>
      </c>
      <c r="F475">
        <v>517984.5105867155</v>
      </c>
      <c r="G475">
        <v>780744.3457367322</v>
      </c>
    </row>
    <row r="476" spans="1:7">
      <c r="A476">
        <v>474</v>
      </c>
      <c r="B476">
        <v>9119767.213335156</v>
      </c>
      <c r="C476">
        <v>1570359.363848902</v>
      </c>
      <c r="D476">
        <v>3002864.322592917</v>
      </c>
      <c r="E476">
        <v>3247811.801821941</v>
      </c>
      <c r="F476">
        <v>517986.5508086677</v>
      </c>
      <c r="G476">
        <v>780745.1742627283</v>
      </c>
    </row>
    <row r="477" spans="1:7">
      <c r="A477">
        <v>475</v>
      </c>
      <c r="B477">
        <v>9119767.213455433</v>
      </c>
      <c r="C477">
        <v>1570360.671623184</v>
      </c>
      <c r="D477">
        <v>3002863.927296421</v>
      </c>
      <c r="E477">
        <v>3247811.801821941</v>
      </c>
      <c r="F477">
        <v>517985.875576425</v>
      </c>
      <c r="G477">
        <v>780744.9371374618</v>
      </c>
    </row>
    <row r="478" spans="1:7">
      <c r="A478">
        <v>476</v>
      </c>
      <c r="B478">
        <v>9119767.213217007</v>
      </c>
      <c r="C478">
        <v>1570362.653157209</v>
      </c>
      <c r="D478">
        <v>3002863.171933366</v>
      </c>
      <c r="E478">
        <v>3247811.801821941</v>
      </c>
      <c r="F478">
        <v>517984.9876126349</v>
      </c>
      <c r="G478">
        <v>780744.5986918572</v>
      </c>
    </row>
    <row r="479" spans="1:7">
      <c r="A479">
        <v>477</v>
      </c>
      <c r="B479">
        <v>9119767.213279411</v>
      </c>
      <c r="C479">
        <v>1570360.527359941</v>
      </c>
      <c r="D479">
        <v>3002863.999406104</v>
      </c>
      <c r="E479">
        <v>3247811.801821941</v>
      </c>
      <c r="F479">
        <v>517985.8994433731</v>
      </c>
      <c r="G479">
        <v>780744.9852480507</v>
      </c>
    </row>
    <row r="480" spans="1:7">
      <c r="A480">
        <v>478</v>
      </c>
      <c r="B480">
        <v>9119767.213041401</v>
      </c>
      <c r="C480">
        <v>1570362.567876159</v>
      </c>
      <c r="D480">
        <v>3002863.077113713</v>
      </c>
      <c r="E480">
        <v>3247811.801821941</v>
      </c>
      <c r="F480">
        <v>517985.0805946728</v>
      </c>
      <c r="G480">
        <v>780744.6856349154</v>
      </c>
    </row>
    <row r="481" spans="1:7">
      <c r="A481">
        <v>479</v>
      </c>
      <c r="B481">
        <v>9119767.213014577</v>
      </c>
      <c r="C481">
        <v>1570361.296876244</v>
      </c>
      <c r="D481">
        <v>3002863.618313696</v>
      </c>
      <c r="E481">
        <v>3247811.801821941</v>
      </c>
      <c r="F481">
        <v>517985.6084851961</v>
      </c>
      <c r="G481">
        <v>780744.8875174995</v>
      </c>
    </row>
    <row r="482" spans="1:7">
      <c r="A482">
        <v>480</v>
      </c>
      <c r="B482">
        <v>9119767.212864548</v>
      </c>
      <c r="C482">
        <v>1570362.414812742</v>
      </c>
      <c r="D482">
        <v>3002863.418372377</v>
      </c>
      <c r="E482">
        <v>3247811.801821941</v>
      </c>
      <c r="F482">
        <v>517984.9824969407</v>
      </c>
      <c r="G482">
        <v>780744.5953605471</v>
      </c>
    </row>
    <row r="483" spans="1:7">
      <c r="A483">
        <v>481</v>
      </c>
      <c r="B483">
        <v>9119767.213039901</v>
      </c>
      <c r="C483">
        <v>1570361.596632563</v>
      </c>
      <c r="D483">
        <v>3002863.945158896</v>
      </c>
      <c r="E483">
        <v>3247811.801821941</v>
      </c>
      <c r="F483">
        <v>517985.1986758105</v>
      </c>
      <c r="G483">
        <v>780744.6707506899</v>
      </c>
    </row>
    <row r="484" spans="1:7">
      <c r="A484">
        <v>482</v>
      </c>
      <c r="B484">
        <v>9119767.212895771</v>
      </c>
      <c r="C484">
        <v>1570362.264543285</v>
      </c>
      <c r="D484">
        <v>3002863.555858812</v>
      </c>
      <c r="E484">
        <v>3247811.801821941</v>
      </c>
      <c r="F484">
        <v>517984.9919044649</v>
      </c>
      <c r="G484">
        <v>780744.5987672677</v>
      </c>
    </row>
    <row r="485" spans="1:7">
      <c r="A485">
        <v>483</v>
      </c>
      <c r="B485">
        <v>9119767.212892827</v>
      </c>
      <c r="C485">
        <v>1570359.204020334</v>
      </c>
      <c r="D485">
        <v>3002864.581246594</v>
      </c>
      <c r="E485">
        <v>3247811.801821941</v>
      </c>
      <c r="F485">
        <v>517986.4382834759</v>
      </c>
      <c r="G485">
        <v>780745.1875204826</v>
      </c>
    </row>
    <row r="486" spans="1:7">
      <c r="A486">
        <v>484</v>
      </c>
      <c r="B486">
        <v>9119767.212918274</v>
      </c>
      <c r="C486">
        <v>1570362.121697282</v>
      </c>
      <c r="D486">
        <v>3002863.517499967</v>
      </c>
      <c r="E486">
        <v>3247811.801821941</v>
      </c>
      <c r="F486">
        <v>517985.0913559797</v>
      </c>
      <c r="G486">
        <v>780744.6805431034</v>
      </c>
    </row>
    <row r="487" spans="1:7">
      <c r="A487">
        <v>485</v>
      </c>
      <c r="B487">
        <v>9119767.212847168</v>
      </c>
      <c r="C487">
        <v>1570362.032751644</v>
      </c>
      <c r="D487">
        <v>3002863.804969297</v>
      </c>
      <c r="E487">
        <v>3247811.801821941</v>
      </c>
      <c r="F487">
        <v>517984.9228671067</v>
      </c>
      <c r="G487">
        <v>780744.6504371794</v>
      </c>
    </row>
    <row r="488" spans="1:7">
      <c r="A488">
        <v>486</v>
      </c>
      <c r="B488">
        <v>9119767.212796666</v>
      </c>
      <c r="C488">
        <v>1570359.0198403</v>
      </c>
      <c r="D488">
        <v>3002865.272933438</v>
      </c>
      <c r="E488">
        <v>3247811.801821941</v>
      </c>
      <c r="F488">
        <v>517986.0265883113</v>
      </c>
      <c r="G488">
        <v>780745.0916126765</v>
      </c>
    </row>
    <row r="489" spans="1:7">
      <c r="A489">
        <v>487</v>
      </c>
      <c r="B489">
        <v>9119767.212997831</v>
      </c>
      <c r="C489">
        <v>1570368.995848095</v>
      </c>
      <c r="D489">
        <v>3002861.246845269</v>
      </c>
      <c r="E489">
        <v>3247811.801821941</v>
      </c>
      <c r="F489">
        <v>517981.8372521357</v>
      </c>
      <c r="G489">
        <v>780743.3312303915</v>
      </c>
    </row>
    <row r="490" spans="1:7">
      <c r="A490">
        <v>488</v>
      </c>
      <c r="B490">
        <v>9119767.212866461</v>
      </c>
      <c r="C490">
        <v>1570360.179508439</v>
      </c>
      <c r="D490">
        <v>3002864.671744293</v>
      </c>
      <c r="E490">
        <v>3247811.801821941</v>
      </c>
      <c r="F490">
        <v>517985.6305524003</v>
      </c>
      <c r="G490">
        <v>780744.9292393879</v>
      </c>
    </row>
    <row r="491" spans="1:7">
      <c r="A491">
        <v>489</v>
      </c>
      <c r="B491">
        <v>9119767.212974967</v>
      </c>
      <c r="C491">
        <v>1570353.435001654</v>
      </c>
      <c r="D491">
        <v>3002867.407262173</v>
      </c>
      <c r="E491">
        <v>3247811.801821941</v>
      </c>
      <c r="F491">
        <v>517988.4761121065</v>
      </c>
      <c r="G491">
        <v>780746.0927770914</v>
      </c>
    </row>
    <row r="492" spans="1:7">
      <c r="A492">
        <v>490</v>
      </c>
      <c r="B492">
        <v>9119767.212832473</v>
      </c>
      <c r="C492">
        <v>1570357.429135164</v>
      </c>
      <c r="D492">
        <v>3002865.749841705</v>
      </c>
      <c r="E492">
        <v>3247811.801821941</v>
      </c>
      <c r="F492">
        <v>517986.8100542637</v>
      </c>
      <c r="G492">
        <v>780745.4219793988</v>
      </c>
    </row>
    <row r="493" spans="1:7">
      <c r="A493">
        <v>491</v>
      </c>
      <c r="B493">
        <v>9119767.2129524</v>
      </c>
      <c r="C493">
        <v>1570362.049443527</v>
      </c>
      <c r="D493">
        <v>3002864.292798265</v>
      </c>
      <c r="E493">
        <v>3247811.801821941</v>
      </c>
      <c r="F493">
        <v>517984.5496458394</v>
      </c>
      <c r="G493">
        <v>780744.5192428265</v>
      </c>
    </row>
    <row r="494" spans="1:7">
      <c r="A494">
        <v>492</v>
      </c>
      <c r="B494">
        <v>9119767.212870369</v>
      </c>
      <c r="C494">
        <v>1570359.02186258</v>
      </c>
      <c r="D494">
        <v>3002865.324194351</v>
      </c>
      <c r="E494">
        <v>3247811.801821941</v>
      </c>
      <c r="F494">
        <v>517985.9817303739</v>
      </c>
      <c r="G494">
        <v>780745.0832611229</v>
      </c>
    </row>
    <row r="495" spans="1:7">
      <c r="A495">
        <v>493</v>
      </c>
      <c r="B495">
        <v>9119767.212942503</v>
      </c>
      <c r="C495">
        <v>1570352.902324665</v>
      </c>
      <c r="D495">
        <v>3002867.900494704</v>
      </c>
      <c r="E495">
        <v>3247811.801821941</v>
      </c>
      <c r="F495">
        <v>517988.5017098663</v>
      </c>
      <c r="G495">
        <v>780746.1065913273</v>
      </c>
    </row>
    <row r="496" spans="1:7">
      <c r="A496">
        <v>494</v>
      </c>
      <c r="B496">
        <v>9119767.212842418</v>
      </c>
      <c r="C496">
        <v>1570359.284337865</v>
      </c>
      <c r="D496">
        <v>3002865.159565811</v>
      </c>
      <c r="E496">
        <v>3247811.801821941</v>
      </c>
      <c r="F496">
        <v>517985.9374104061</v>
      </c>
      <c r="G496">
        <v>780745.0297063959</v>
      </c>
    </row>
    <row r="497" spans="1:7">
      <c r="A497">
        <v>495</v>
      </c>
      <c r="B497">
        <v>9119767.212820482</v>
      </c>
      <c r="C497">
        <v>1570353.591309344</v>
      </c>
      <c r="D497">
        <v>3002867.463641022</v>
      </c>
      <c r="E497">
        <v>3247811.801821941</v>
      </c>
      <c r="F497">
        <v>517988.3359260479</v>
      </c>
      <c r="G497">
        <v>780746.0201221275</v>
      </c>
    </row>
    <row r="498" spans="1:7">
      <c r="A498">
        <v>496</v>
      </c>
      <c r="B498">
        <v>9119767.21281869</v>
      </c>
      <c r="C498">
        <v>1570359.746988203</v>
      </c>
      <c r="D498">
        <v>3002865.032207736</v>
      </c>
      <c r="E498">
        <v>3247811.801821941</v>
      </c>
      <c r="F498">
        <v>517985.7137970144</v>
      </c>
      <c r="G498">
        <v>780744.9180037949</v>
      </c>
    </row>
    <row r="499" spans="1:7">
      <c r="A499">
        <v>497</v>
      </c>
      <c r="B499">
        <v>9119767.212888798</v>
      </c>
      <c r="C499">
        <v>1570356.33020377</v>
      </c>
      <c r="D499">
        <v>3002866.6535979</v>
      </c>
      <c r="E499">
        <v>3247811.801821941</v>
      </c>
      <c r="F499">
        <v>517986.933833778</v>
      </c>
      <c r="G499">
        <v>780745.4934314085</v>
      </c>
    </row>
    <row r="500" spans="1:7">
      <c r="A500">
        <v>498</v>
      </c>
      <c r="B500">
        <v>9119767.212828336</v>
      </c>
      <c r="C500">
        <v>1570358.559491974</v>
      </c>
      <c r="D500">
        <v>3002865.574108567</v>
      </c>
      <c r="E500">
        <v>3247811.801821941</v>
      </c>
      <c r="F500">
        <v>517986.1515776371</v>
      </c>
      <c r="G500">
        <v>780745.1258282153</v>
      </c>
    </row>
    <row r="501" spans="1:7">
      <c r="A501">
        <v>499</v>
      </c>
      <c r="B501">
        <v>9119767.212804021</v>
      </c>
      <c r="C501">
        <v>1570359.671098998</v>
      </c>
      <c r="D501">
        <v>3002865.027929989</v>
      </c>
      <c r="E501">
        <v>3247811.801821941</v>
      </c>
      <c r="F501">
        <v>517985.7346173245</v>
      </c>
      <c r="G501">
        <v>780744.9773357683</v>
      </c>
    </row>
    <row r="502" spans="1:7">
      <c r="A502">
        <v>500</v>
      </c>
      <c r="B502">
        <v>9119767.212803636</v>
      </c>
      <c r="C502">
        <v>1570358.910861791</v>
      </c>
      <c r="D502">
        <v>3002865.213935995</v>
      </c>
      <c r="E502">
        <v>3247811.801821941</v>
      </c>
      <c r="F502">
        <v>517986.1379353392</v>
      </c>
      <c r="G502">
        <v>780745.1482485678</v>
      </c>
    </row>
    <row r="503" spans="1:7">
      <c r="A503">
        <v>501</v>
      </c>
      <c r="B503">
        <v>9119767.212838465</v>
      </c>
      <c r="C503">
        <v>1570359.714089945</v>
      </c>
      <c r="D503">
        <v>3002865.042382466</v>
      </c>
      <c r="E503">
        <v>3247811.801821941</v>
      </c>
      <c r="F503">
        <v>517985.6932154931</v>
      </c>
      <c r="G503">
        <v>780744.9613286206</v>
      </c>
    </row>
    <row r="504" spans="1:7">
      <c r="A504">
        <v>502</v>
      </c>
      <c r="B504">
        <v>9119767.212810811</v>
      </c>
      <c r="C504">
        <v>1570359.002716199</v>
      </c>
      <c r="D504">
        <v>3002865.207740864</v>
      </c>
      <c r="E504">
        <v>3247811.801821941</v>
      </c>
      <c r="F504">
        <v>517986.069807128</v>
      </c>
      <c r="G504">
        <v>780745.1307246798</v>
      </c>
    </row>
    <row r="505" spans="1:7">
      <c r="A505">
        <v>503</v>
      </c>
      <c r="B505">
        <v>9119767.21276651</v>
      </c>
      <c r="C505">
        <v>1570358.97465539</v>
      </c>
      <c r="D505">
        <v>3002865.227380228</v>
      </c>
      <c r="E505">
        <v>3247811.801821941</v>
      </c>
      <c r="F505">
        <v>517986.1162579281</v>
      </c>
      <c r="G505">
        <v>780745.0926510233</v>
      </c>
    </row>
    <row r="506" spans="1:7">
      <c r="A506">
        <v>504</v>
      </c>
      <c r="B506">
        <v>9119767.212768756</v>
      </c>
      <c r="C506">
        <v>1570361.129739258</v>
      </c>
      <c r="D506">
        <v>3002864.352001559</v>
      </c>
      <c r="E506">
        <v>3247811.801821941</v>
      </c>
      <c r="F506">
        <v>517985.2171393246</v>
      </c>
      <c r="G506">
        <v>780744.7120666737</v>
      </c>
    </row>
    <row r="507" spans="1:7">
      <c r="A507">
        <v>505</v>
      </c>
      <c r="B507">
        <v>9119767.212766247</v>
      </c>
      <c r="C507">
        <v>1570358.303874362</v>
      </c>
      <c r="D507">
        <v>3002865.467672834</v>
      </c>
      <c r="E507">
        <v>3247811.801821941</v>
      </c>
      <c r="F507">
        <v>517986.4238673759</v>
      </c>
      <c r="G507">
        <v>780745.2155297344</v>
      </c>
    </row>
    <row r="508" spans="1:7">
      <c r="A508">
        <v>506</v>
      </c>
      <c r="B508">
        <v>9119767.212760199</v>
      </c>
      <c r="C508">
        <v>1570357.792003405</v>
      </c>
      <c r="D508">
        <v>3002865.673989463</v>
      </c>
      <c r="E508">
        <v>3247811.801821941</v>
      </c>
      <c r="F508">
        <v>517986.6396653311</v>
      </c>
      <c r="G508">
        <v>780745.3052800591</v>
      </c>
    </row>
    <row r="509" spans="1:7">
      <c r="A509">
        <v>507</v>
      </c>
      <c r="B509">
        <v>9119767.212766368</v>
      </c>
      <c r="C509">
        <v>1570357.489468646</v>
      </c>
      <c r="D509">
        <v>3002865.787164988</v>
      </c>
      <c r="E509">
        <v>3247811.801821941</v>
      </c>
      <c r="F509">
        <v>517986.7754274067</v>
      </c>
      <c r="G509">
        <v>780745.3588833853</v>
      </c>
    </row>
    <row r="510" spans="1:7">
      <c r="A510">
        <v>508</v>
      </c>
      <c r="B510">
        <v>9119767.212749224</v>
      </c>
      <c r="C510">
        <v>1570356.002776288</v>
      </c>
      <c r="D510">
        <v>3002866.464349072</v>
      </c>
      <c r="E510">
        <v>3247811.801821941</v>
      </c>
      <c r="F510">
        <v>517987.3465519541</v>
      </c>
      <c r="G510">
        <v>780745.5972499689</v>
      </c>
    </row>
    <row r="511" spans="1:7">
      <c r="A511">
        <v>509</v>
      </c>
      <c r="B511">
        <v>9119767.212738428</v>
      </c>
      <c r="C511">
        <v>1570355.412102517</v>
      </c>
      <c r="D511">
        <v>3002866.69194229</v>
      </c>
      <c r="E511">
        <v>3247811.801821941</v>
      </c>
      <c r="F511">
        <v>517987.606143003</v>
      </c>
      <c r="G511">
        <v>780745.700728676</v>
      </c>
    </row>
    <row r="512" spans="1:7">
      <c r="A512">
        <v>510</v>
      </c>
      <c r="B512">
        <v>9119767.212734934</v>
      </c>
      <c r="C512">
        <v>1570354.135865829</v>
      </c>
      <c r="D512">
        <v>3002867.251472163</v>
      </c>
      <c r="E512">
        <v>3247811.801821941</v>
      </c>
      <c r="F512">
        <v>517988.113875895</v>
      </c>
      <c r="G512">
        <v>780745.9096991073</v>
      </c>
    </row>
    <row r="513" spans="1:7">
      <c r="A513">
        <v>511</v>
      </c>
      <c r="B513">
        <v>9119767.212745689</v>
      </c>
      <c r="C513">
        <v>1570353.695583255</v>
      </c>
      <c r="D513">
        <v>3002867.460692666</v>
      </c>
      <c r="E513">
        <v>3247811.801821941</v>
      </c>
      <c r="F513">
        <v>517988.2793875616</v>
      </c>
      <c r="G513">
        <v>780745.9752602659</v>
      </c>
    </row>
    <row r="514" spans="1:7">
      <c r="A514">
        <v>512</v>
      </c>
      <c r="B514">
        <v>9119767.212730939</v>
      </c>
      <c r="C514">
        <v>1570354.647045387</v>
      </c>
      <c r="D514">
        <v>3002866.921645445</v>
      </c>
      <c r="E514">
        <v>3247811.801821941</v>
      </c>
      <c r="F514">
        <v>517987.9836635169</v>
      </c>
      <c r="G514">
        <v>780745.8585546478</v>
      </c>
    </row>
    <row r="515" spans="1:7">
      <c r="A515">
        <v>513</v>
      </c>
      <c r="B515">
        <v>9119767.212728305</v>
      </c>
      <c r="C515">
        <v>1570355.000966664</v>
      </c>
      <c r="D515">
        <v>3002866.810286823</v>
      </c>
      <c r="E515">
        <v>3247811.801821941</v>
      </c>
      <c r="F515">
        <v>517987.8156776227</v>
      </c>
      <c r="G515">
        <v>780745.7839752556</v>
      </c>
    </row>
    <row r="516" spans="1:7">
      <c r="A516">
        <v>514</v>
      </c>
      <c r="B516">
        <v>9119767.212731285</v>
      </c>
      <c r="C516">
        <v>1570354.079356432</v>
      </c>
      <c r="D516">
        <v>3002867.110439993</v>
      </c>
      <c r="E516">
        <v>3247811.801821941</v>
      </c>
      <c r="F516">
        <v>517988.2626954345</v>
      </c>
      <c r="G516">
        <v>780745.9584174842</v>
      </c>
    </row>
    <row r="517" spans="1:7">
      <c r="A517">
        <v>515</v>
      </c>
      <c r="B517">
        <v>9119767.212727385</v>
      </c>
      <c r="C517">
        <v>1570354.788646226</v>
      </c>
      <c r="D517">
        <v>3002866.901550666</v>
      </c>
      <c r="E517">
        <v>3247811.801821941</v>
      </c>
      <c r="F517">
        <v>517987.8967126284</v>
      </c>
      <c r="G517">
        <v>780745.8239959229</v>
      </c>
    </row>
    <row r="518" spans="1:7">
      <c r="A518">
        <v>516</v>
      </c>
      <c r="B518">
        <v>9119767.212717656</v>
      </c>
      <c r="C518">
        <v>1570354.418579039</v>
      </c>
      <c r="D518">
        <v>3002867.098843931</v>
      </c>
      <c r="E518">
        <v>3247811.801821941</v>
      </c>
      <c r="F518">
        <v>517988.0348984204</v>
      </c>
      <c r="G518">
        <v>780745.858574323</v>
      </c>
    </row>
    <row r="519" spans="1:7">
      <c r="A519">
        <v>517</v>
      </c>
      <c r="B519">
        <v>9119767.212726247</v>
      </c>
      <c r="C519">
        <v>1570354.443464193</v>
      </c>
      <c r="D519">
        <v>3002867.106152089</v>
      </c>
      <c r="E519">
        <v>3247811.801821941</v>
      </c>
      <c r="F519">
        <v>517988.0124409186</v>
      </c>
      <c r="G519">
        <v>780745.848847104</v>
      </c>
    </row>
    <row r="520" spans="1:7">
      <c r="A520">
        <v>518</v>
      </c>
      <c r="B520">
        <v>9119767.212708902</v>
      </c>
      <c r="C520">
        <v>1570354.210316213</v>
      </c>
      <c r="D520">
        <v>3002867.126338088</v>
      </c>
      <c r="E520">
        <v>3247811.801821941</v>
      </c>
      <c r="F520">
        <v>517988.1559210946</v>
      </c>
      <c r="G520">
        <v>780745.9183115645</v>
      </c>
    </row>
    <row r="521" spans="1:7">
      <c r="A521">
        <v>519</v>
      </c>
      <c r="B521">
        <v>9119767.2127125</v>
      </c>
      <c r="C521">
        <v>1570353.949774548</v>
      </c>
      <c r="D521">
        <v>3002867.227008879</v>
      </c>
      <c r="E521">
        <v>3247811.801821941</v>
      </c>
      <c r="F521">
        <v>517988.2708108051</v>
      </c>
      <c r="G521">
        <v>780745.9632963272</v>
      </c>
    </row>
    <row r="522" spans="1:7">
      <c r="A522">
        <v>520</v>
      </c>
      <c r="B522">
        <v>9119767.212711083</v>
      </c>
      <c r="C522">
        <v>1570354.060375195</v>
      </c>
      <c r="D522">
        <v>3002867.206511601</v>
      </c>
      <c r="E522">
        <v>3247811.801821941</v>
      </c>
      <c r="F522">
        <v>517988.2054490011</v>
      </c>
      <c r="G522">
        <v>780745.9385533449</v>
      </c>
    </row>
    <row r="523" spans="1:7">
      <c r="A523">
        <v>521</v>
      </c>
      <c r="B523">
        <v>9119767.212714767</v>
      </c>
      <c r="C523">
        <v>1570353.156369544</v>
      </c>
      <c r="D523">
        <v>3002867.556777735</v>
      </c>
      <c r="E523">
        <v>3247811.801821941</v>
      </c>
      <c r="F523">
        <v>517988.5930545923</v>
      </c>
      <c r="G523">
        <v>780746.1046909543</v>
      </c>
    </row>
    <row r="524" spans="1:7">
      <c r="A524">
        <v>522</v>
      </c>
      <c r="B524">
        <v>9119767.212703863</v>
      </c>
      <c r="C524">
        <v>1570354.404186655</v>
      </c>
      <c r="D524">
        <v>3002867.06777083</v>
      </c>
      <c r="E524">
        <v>3247811.801821941</v>
      </c>
      <c r="F524">
        <v>517988.0511802371</v>
      </c>
      <c r="G524">
        <v>780745.8877442017</v>
      </c>
    </row>
    <row r="525" spans="1:7">
      <c r="A525">
        <v>523</v>
      </c>
      <c r="B525">
        <v>9119767.212709118</v>
      </c>
      <c r="C525">
        <v>1570353.722538533</v>
      </c>
      <c r="D525">
        <v>3002867.312111996</v>
      </c>
      <c r="E525">
        <v>3247811.801821941</v>
      </c>
      <c r="F525">
        <v>517988.363688662</v>
      </c>
      <c r="G525">
        <v>780746.0125479862</v>
      </c>
    </row>
    <row r="526" spans="1:7">
      <c r="A526">
        <v>524</v>
      </c>
      <c r="B526">
        <v>9119767.212710666</v>
      </c>
      <c r="C526">
        <v>1570353.771605334</v>
      </c>
      <c r="D526">
        <v>3002867.304507452</v>
      </c>
      <c r="E526">
        <v>3247811.801821941</v>
      </c>
      <c r="F526">
        <v>517988.3355782157</v>
      </c>
      <c r="G526">
        <v>780745.9991977232</v>
      </c>
    </row>
    <row r="527" spans="1:7">
      <c r="A527">
        <v>525</v>
      </c>
      <c r="B527">
        <v>9119767.21270767</v>
      </c>
      <c r="C527">
        <v>1570354.191933498</v>
      </c>
      <c r="D527">
        <v>3002867.170391193</v>
      </c>
      <c r="E527">
        <v>3247811.801821941</v>
      </c>
      <c r="F527">
        <v>517988.1289653993</v>
      </c>
      <c r="G527">
        <v>780745.919595639</v>
      </c>
    </row>
    <row r="528" spans="1:7">
      <c r="A528">
        <v>526</v>
      </c>
      <c r="B528">
        <v>9119767.212702427</v>
      </c>
      <c r="C528">
        <v>1570356.398868032</v>
      </c>
      <c r="D528">
        <v>3002866.189028445</v>
      </c>
      <c r="E528">
        <v>3247811.801821941</v>
      </c>
      <c r="F528">
        <v>517987.2625612344</v>
      </c>
      <c r="G528">
        <v>780745.5604227752</v>
      </c>
    </row>
    <row r="529" spans="1:7">
      <c r="A529">
        <v>527</v>
      </c>
      <c r="B529">
        <v>9119767.212707736</v>
      </c>
      <c r="C529">
        <v>1570355.849147258</v>
      </c>
      <c r="D529">
        <v>3002866.435182506</v>
      </c>
      <c r="E529">
        <v>3247811.801821941</v>
      </c>
      <c r="F529">
        <v>517987.4772295875</v>
      </c>
      <c r="G529">
        <v>780745.649326441</v>
      </c>
    </row>
    <row r="530" spans="1:7">
      <c r="A530">
        <v>528</v>
      </c>
      <c r="B530">
        <v>9119767.21271391</v>
      </c>
      <c r="C530">
        <v>1570358.592123684</v>
      </c>
      <c r="D530">
        <v>3002865.277755206</v>
      </c>
      <c r="E530">
        <v>3247811.801821941</v>
      </c>
      <c r="F530">
        <v>517986.3515536395</v>
      </c>
      <c r="G530">
        <v>780745.1894594387</v>
      </c>
    </row>
    <row r="531" spans="1:7">
      <c r="A531">
        <v>529</v>
      </c>
      <c r="B531">
        <v>9119767.212705884</v>
      </c>
      <c r="C531">
        <v>1570356.577435371</v>
      </c>
      <c r="D531">
        <v>3002866.059527204</v>
      </c>
      <c r="E531">
        <v>3247811.801821941</v>
      </c>
      <c r="F531">
        <v>517987.2272589742</v>
      </c>
      <c r="G531">
        <v>780745.5466623944</v>
      </c>
    </row>
    <row r="532" spans="1:7">
      <c r="A532">
        <v>530</v>
      </c>
      <c r="B532">
        <v>9119767.212702179</v>
      </c>
      <c r="C532">
        <v>1570356.206565088</v>
      </c>
      <c r="D532">
        <v>3002866.323224606</v>
      </c>
      <c r="E532">
        <v>3247811.801821941</v>
      </c>
      <c r="F532">
        <v>517987.3104394166</v>
      </c>
      <c r="G532">
        <v>780745.5706511266</v>
      </c>
    </row>
    <row r="533" spans="1:7">
      <c r="A533">
        <v>531</v>
      </c>
      <c r="B533">
        <v>9119767.212708451</v>
      </c>
      <c r="C533">
        <v>1570356.428509012</v>
      </c>
      <c r="D533">
        <v>3002866.24905913</v>
      </c>
      <c r="E533">
        <v>3247811.801821941</v>
      </c>
      <c r="F533">
        <v>517987.2010179496</v>
      </c>
      <c r="G533">
        <v>780745.5323004188</v>
      </c>
    </row>
    <row r="534" spans="1:7">
      <c r="A534">
        <v>532</v>
      </c>
      <c r="B534">
        <v>9119767.212707223</v>
      </c>
      <c r="C534">
        <v>1570355.301778846</v>
      </c>
      <c r="D534">
        <v>3002866.598552149</v>
      </c>
      <c r="E534">
        <v>3247811.801821941</v>
      </c>
      <c r="F534">
        <v>517987.7544536479</v>
      </c>
      <c r="G534">
        <v>780745.7561006401</v>
      </c>
    </row>
    <row r="535" spans="1:7">
      <c r="A535">
        <v>533</v>
      </c>
      <c r="B535">
        <v>9119767.212701421</v>
      </c>
      <c r="C535">
        <v>1570356.381204925</v>
      </c>
      <c r="D535">
        <v>3002866.251718256</v>
      </c>
      <c r="E535">
        <v>3247811.801821941</v>
      </c>
      <c r="F535">
        <v>517987.2435003814</v>
      </c>
      <c r="G535">
        <v>780745.5344559179</v>
      </c>
    </row>
    <row r="536" spans="1:7">
      <c r="A536">
        <v>534</v>
      </c>
      <c r="B536">
        <v>9119767.212707276</v>
      </c>
      <c r="C536">
        <v>1570357.244709102</v>
      </c>
      <c r="D536">
        <v>3002865.857470538</v>
      </c>
      <c r="E536">
        <v>3247811.801821941</v>
      </c>
      <c r="F536">
        <v>517986.8980864391</v>
      </c>
      <c r="G536">
        <v>780745.4106192555</v>
      </c>
    </row>
    <row r="537" spans="1:7">
      <c r="A537">
        <v>535</v>
      </c>
      <c r="B537">
        <v>9119767.212705621</v>
      </c>
      <c r="C537">
        <v>1570356.297467022</v>
      </c>
      <c r="D537">
        <v>3002866.267716615</v>
      </c>
      <c r="E537">
        <v>3247811.801821941</v>
      </c>
      <c r="F537">
        <v>517987.2884322337</v>
      </c>
      <c r="G537">
        <v>780745.5572678098</v>
      </c>
    </row>
    <row r="538" spans="1:7">
      <c r="A538">
        <v>536</v>
      </c>
      <c r="B538">
        <v>9119767.212707948</v>
      </c>
      <c r="C538">
        <v>1570357.455748741</v>
      </c>
      <c r="D538">
        <v>3002865.897508261</v>
      </c>
      <c r="E538">
        <v>3247811.801821941</v>
      </c>
      <c r="F538">
        <v>517986.741207424</v>
      </c>
      <c r="G538">
        <v>780745.3164215809</v>
      </c>
    </row>
    <row r="539" spans="1:7">
      <c r="A539">
        <v>537</v>
      </c>
      <c r="B539">
        <v>9119767.212705733</v>
      </c>
      <c r="C539">
        <v>1570356.207804682</v>
      </c>
      <c r="D539">
        <v>3002866.314143571</v>
      </c>
      <c r="E539">
        <v>3247811.801821941</v>
      </c>
      <c r="F539">
        <v>517987.3206034128</v>
      </c>
      <c r="G539">
        <v>780745.5683321281</v>
      </c>
    </row>
    <row r="540" spans="1:7">
      <c r="A540">
        <v>538</v>
      </c>
      <c r="B540">
        <v>9119767.212704223</v>
      </c>
      <c r="C540">
        <v>1570354.842717008</v>
      </c>
      <c r="D540">
        <v>3002866.901559454</v>
      </c>
      <c r="E540">
        <v>3247811.801821941</v>
      </c>
      <c r="F540">
        <v>517987.8668304561</v>
      </c>
      <c r="G540">
        <v>780745.7997753636</v>
      </c>
    </row>
    <row r="541" spans="1:7">
      <c r="A541">
        <v>539</v>
      </c>
      <c r="B541">
        <v>9119767.212704591</v>
      </c>
      <c r="C541">
        <v>1570356.348596202</v>
      </c>
      <c r="D541">
        <v>3002866.260693721</v>
      </c>
      <c r="E541">
        <v>3247811.801821941</v>
      </c>
      <c r="F541">
        <v>517987.2615869316</v>
      </c>
      <c r="G541">
        <v>780745.5400057966</v>
      </c>
    </row>
    <row r="542" spans="1:7">
      <c r="A542">
        <v>540</v>
      </c>
      <c r="B542">
        <v>9119767.212712629</v>
      </c>
      <c r="C542">
        <v>1570355.933122361</v>
      </c>
      <c r="D542">
        <v>3002866.454178592</v>
      </c>
      <c r="E542">
        <v>3247811.801821941</v>
      </c>
      <c r="F542">
        <v>517987.4230066877</v>
      </c>
      <c r="G542">
        <v>780745.6005830459</v>
      </c>
    </row>
    <row r="543" spans="1:7">
      <c r="A543">
        <v>541</v>
      </c>
      <c r="B543">
        <v>9119767.212701239</v>
      </c>
      <c r="C543">
        <v>1570356.216878022</v>
      </c>
      <c r="D543">
        <v>3002866.318847797</v>
      </c>
      <c r="E543">
        <v>3247811.801821941</v>
      </c>
      <c r="F543">
        <v>517987.3127204829</v>
      </c>
      <c r="G543">
        <v>780745.5624329944</v>
      </c>
    </row>
    <row r="544" spans="1:7">
      <c r="A544">
        <v>542</v>
      </c>
      <c r="B544">
        <v>9119767.212704711</v>
      </c>
      <c r="C544">
        <v>1570355.904473989</v>
      </c>
      <c r="D544">
        <v>3002866.408134122</v>
      </c>
      <c r="E544">
        <v>3247811.801821941</v>
      </c>
      <c r="F544">
        <v>517987.4850591365</v>
      </c>
      <c r="G544">
        <v>780745.6132155205</v>
      </c>
    </row>
    <row r="545" spans="1:7">
      <c r="A545">
        <v>543</v>
      </c>
      <c r="B545">
        <v>9119767.212701406</v>
      </c>
      <c r="C545">
        <v>1570357.324339608</v>
      </c>
      <c r="D545">
        <v>3002865.872429645</v>
      </c>
      <c r="E545">
        <v>3247811.801821941</v>
      </c>
      <c r="F545">
        <v>517986.8453938248</v>
      </c>
      <c r="G545">
        <v>780745.3687163886</v>
      </c>
    </row>
    <row r="546" spans="1:7">
      <c r="A546">
        <v>544</v>
      </c>
      <c r="B546">
        <v>9119767.212709002</v>
      </c>
      <c r="C546">
        <v>1570356.454477472</v>
      </c>
      <c r="D546">
        <v>3002866.217766435</v>
      </c>
      <c r="E546">
        <v>3247811.801821941</v>
      </c>
      <c r="F546">
        <v>517987.2106951873</v>
      </c>
      <c r="G546">
        <v>780745.527947966</v>
      </c>
    </row>
    <row r="547" spans="1:7">
      <c r="A547">
        <v>545</v>
      </c>
      <c r="B547">
        <v>9119767.212701434</v>
      </c>
      <c r="C547">
        <v>1570355.837246036</v>
      </c>
      <c r="D547">
        <v>3002866.436290205</v>
      </c>
      <c r="E547">
        <v>3247811.801821941</v>
      </c>
      <c r="F547">
        <v>517987.4980088975</v>
      </c>
      <c r="G547">
        <v>780745.6393343545</v>
      </c>
    </row>
    <row r="548" spans="1:7">
      <c r="A548">
        <v>546</v>
      </c>
      <c r="B548">
        <v>9119767.212703241</v>
      </c>
      <c r="C548">
        <v>1570356.145297289</v>
      </c>
      <c r="D548">
        <v>3002866.346386472</v>
      </c>
      <c r="E548">
        <v>3247811.801821941</v>
      </c>
      <c r="F548">
        <v>517987.3427104999</v>
      </c>
      <c r="G548">
        <v>780745.57648704</v>
      </c>
    </row>
    <row r="549" spans="1:7">
      <c r="A549">
        <v>547</v>
      </c>
      <c r="B549">
        <v>9119767.212701039</v>
      </c>
      <c r="C549">
        <v>1570355.747921671</v>
      </c>
      <c r="D549">
        <v>3002866.489756933</v>
      </c>
      <c r="E549">
        <v>3247811.801821941</v>
      </c>
      <c r="F549">
        <v>517987.5263748853</v>
      </c>
      <c r="G549">
        <v>780745.6468256102</v>
      </c>
    </row>
    <row r="550" spans="1:7">
      <c r="A550">
        <v>548</v>
      </c>
      <c r="B550">
        <v>9119767.212700125</v>
      </c>
      <c r="C550">
        <v>1570355.472671664</v>
      </c>
      <c r="D550">
        <v>3002866.612009178</v>
      </c>
      <c r="E550">
        <v>3247811.801821941</v>
      </c>
      <c r="F550">
        <v>517987.634520443</v>
      </c>
      <c r="G550">
        <v>780745.691676897</v>
      </c>
    </row>
    <row r="551" spans="1:7">
      <c r="A551">
        <v>549</v>
      </c>
      <c r="B551">
        <v>9119767.212701149</v>
      </c>
      <c r="C551">
        <v>1570354.847937415</v>
      </c>
      <c r="D551">
        <v>3002866.910802325</v>
      </c>
      <c r="E551">
        <v>3247811.801821941</v>
      </c>
      <c r="F551">
        <v>517987.865241366</v>
      </c>
      <c r="G551">
        <v>780745.7868981034</v>
      </c>
    </row>
    <row r="552" spans="1:7">
      <c r="A552">
        <v>550</v>
      </c>
      <c r="B552">
        <v>9119767.212699099</v>
      </c>
      <c r="C552">
        <v>1570355.547510347</v>
      </c>
      <c r="D552">
        <v>3002866.562029706</v>
      </c>
      <c r="E552">
        <v>3247811.801821941</v>
      </c>
      <c r="F552">
        <v>517987.6153856686</v>
      </c>
      <c r="G552">
        <v>780745.6859514362</v>
      </c>
    </row>
    <row r="553" spans="1:7">
      <c r="A553">
        <v>551</v>
      </c>
      <c r="B553">
        <v>9119767.212699102</v>
      </c>
      <c r="C553">
        <v>1570355.389817131</v>
      </c>
      <c r="D553">
        <v>3002866.613102235</v>
      </c>
      <c r="E553">
        <v>3247811.801821941</v>
      </c>
      <c r="F553">
        <v>517987.6935730862</v>
      </c>
      <c r="G553">
        <v>780745.7143847082</v>
      </c>
    </row>
    <row r="554" spans="1:7">
      <c r="A554">
        <v>552</v>
      </c>
      <c r="B554">
        <v>9119767.212700386</v>
      </c>
      <c r="C554">
        <v>1570355.511785337</v>
      </c>
      <c r="D554">
        <v>3002866.59183823</v>
      </c>
      <c r="E554">
        <v>3247811.801821941</v>
      </c>
      <c r="F554">
        <v>517987.622342207</v>
      </c>
      <c r="G554">
        <v>780745.6849126695</v>
      </c>
    </row>
    <row r="555" spans="1:7">
      <c r="A555">
        <v>553</v>
      </c>
      <c r="B555">
        <v>9119767.212697389</v>
      </c>
      <c r="C555">
        <v>1570356.138331601</v>
      </c>
      <c r="D555">
        <v>3002866.333950018</v>
      </c>
      <c r="E555">
        <v>3247811.801821941</v>
      </c>
      <c r="F555">
        <v>517987.3586431673</v>
      </c>
      <c r="G555">
        <v>780745.5799506599</v>
      </c>
    </row>
    <row r="556" spans="1:7">
      <c r="A556">
        <v>554</v>
      </c>
      <c r="B556">
        <v>9119767.212696858</v>
      </c>
      <c r="C556">
        <v>1570355.860048384</v>
      </c>
      <c r="D556">
        <v>3002866.45320874</v>
      </c>
      <c r="E556">
        <v>3247811.801821941</v>
      </c>
      <c r="F556">
        <v>517987.4704731639</v>
      </c>
      <c r="G556">
        <v>780745.6271446293</v>
      </c>
    </row>
    <row r="557" spans="1:7">
      <c r="A557">
        <v>555</v>
      </c>
      <c r="B557">
        <v>9119767.212695725</v>
      </c>
      <c r="C557">
        <v>1570355.857943127</v>
      </c>
      <c r="D557">
        <v>3002866.444239653</v>
      </c>
      <c r="E557">
        <v>3247811.801821941</v>
      </c>
      <c r="F557">
        <v>517987.4751779677</v>
      </c>
      <c r="G557">
        <v>780745.6335130349</v>
      </c>
    </row>
    <row r="558" spans="1:7">
      <c r="A558">
        <v>556</v>
      </c>
      <c r="B558">
        <v>9119767.212695094</v>
      </c>
      <c r="C558">
        <v>1570355.775115124</v>
      </c>
      <c r="D558">
        <v>3002866.46822275</v>
      </c>
      <c r="E558">
        <v>3247811.801821941</v>
      </c>
      <c r="F558">
        <v>517987.5200938347</v>
      </c>
      <c r="G558">
        <v>780745.6474414431</v>
      </c>
    </row>
    <row r="559" spans="1:7">
      <c r="A559">
        <v>557</v>
      </c>
      <c r="B559">
        <v>9119767.212694949</v>
      </c>
      <c r="C559">
        <v>1570355.84793604</v>
      </c>
      <c r="D559">
        <v>3002866.42529435</v>
      </c>
      <c r="E559">
        <v>3247811.801821941</v>
      </c>
      <c r="F559">
        <v>517987.4980510592</v>
      </c>
      <c r="G559">
        <v>780745.6395915587</v>
      </c>
    </row>
    <row r="560" spans="1:7">
      <c r="A560">
        <v>558</v>
      </c>
      <c r="B560">
        <v>9119767.212695574</v>
      </c>
      <c r="C560">
        <v>1570355.822025202</v>
      </c>
      <c r="D560">
        <v>3002866.438844777</v>
      </c>
      <c r="E560">
        <v>3247811.801821941</v>
      </c>
      <c r="F560">
        <v>517987.5072632088</v>
      </c>
      <c r="G560">
        <v>780745.6427404444</v>
      </c>
    </row>
    <row r="561" spans="1:7">
      <c r="A561">
        <v>559</v>
      </c>
      <c r="B561">
        <v>9119767.21269815</v>
      </c>
      <c r="C561">
        <v>1570355.842266912</v>
      </c>
      <c r="D561">
        <v>3002866.406151861</v>
      </c>
      <c r="E561">
        <v>3247811.801821941</v>
      </c>
      <c r="F561">
        <v>517987.5143881977</v>
      </c>
      <c r="G561">
        <v>780745.6480692377</v>
      </c>
    </row>
    <row r="562" spans="1:7">
      <c r="A562">
        <v>560</v>
      </c>
      <c r="B562">
        <v>9119767.212696232</v>
      </c>
      <c r="C562">
        <v>1570355.863259649</v>
      </c>
      <c r="D562">
        <v>3002866.41858635</v>
      </c>
      <c r="E562">
        <v>3247811.801821941</v>
      </c>
      <c r="F562">
        <v>517987.494140512</v>
      </c>
      <c r="G562">
        <v>780745.6348877794</v>
      </c>
    </row>
    <row r="563" spans="1:7">
      <c r="A563">
        <v>561</v>
      </c>
      <c r="B563">
        <v>9119767.212694924</v>
      </c>
      <c r="C563">
        <v>1570355.932884328</v>
      </c>
      <c r="D563">
        <v>3002866.381762312</v>
      </c>
      <c r="E563">
        <v>3247811.801821941</v>
      </c>
      <c r="F563">
        <v>517987.4696150275</v>
      </c>
      <c r="G563">
        <v>780745.6266113144</v>
      </c>
    </row>
    <row r="564" spans="1:7">
      <c r="A564">
        <v>562</v>
      </c>
      <c r="B564">
        <v>9119767.212696498</v>
      </c>
      <c r="C564">
        <v>1570355.477802165</v>
      </c>
      <c r="D564">
        <v>3002866.565230015</v>
      </c>
      <c r="E564">
        <v>3247811.801821941</v>
      </c>
      <c r="F564">
        <v>517987.6615954512</v>
      </c>
      <c r="G564">
        <v>780745.7062469251</v>
      </c>
    </row>
    <row r="565" spans="1:7">
      <c r="A565">
        <v>563</v>
      </c>
      <c r="B565">
        <v>9119767.212694703</v>
      </c>
      <c r="C565">
        <v>1570356.161448508</v>
      </c>
      <c r="D565">
        <v>3002866.278091816</v>
      </c>
      <c r="E565">
        <v>3247811.801821941</v>
      </c>
      <c r="F565">
        <v>517987.3773640244</v>
      </c>
      <c r="G565">
        <v>780745.5939684114</v>
      </c>
    </row>
    <row r="566" spans="1:7">
      <c r="A566">
        <v>564</v>
      </c>
      <c r="B566">
        <v>9119767.212695967</v>
      </c>
      <c r="C566">
        <v>1570356.295476881</v>
      </c>
      <c r="D566">
        <v>3002866.245666186</v>
      </c>
      <c r="E566">
        <v>3247811.801821941</v>
      </c>
      <c r="F566">
        <v>517987.3055915117</v>
      </c>
      <c r="G566">
        <v>780745.5641394479</v>
      </c>
    </row>
    <row r="567" spans="1:7">
      <c r="A567">
        <v>565</v>
      </c>
      <c r="B567">
        <v>9119767.212692674</v>
      </c>
      <c r="C567">
        <v>1570355.592425132</v>
      </c>
      <c r="D567">
        <v>3002866.539937966</v>
      </c>
      <c r="E567">
        <v>3247811.801821941</v>
      </c>
      <c r="F567">
        <v>517987.5942097661</v>
      </c>
      <c r="G567">
        <v>780745.6842978694</v>
      </c>
    </row>
    <row r="568" spans="1:7">
      <c r="A568">
        <v>566</v>
      </c>
      <c r="B568">
        <v>9119767.212694164</v>
      </c>
      <c r="C568">
        <v>1570355.389141743</v>
      </c>
      <c r="D568">
        <v>3002866.611647602</v>
      </c>
      <c r="E568">
        <v>3247811.801821941</v>
      </c>
      <c r="F568">
        <v>517987.688694943</v>
      </c>
      <c r="G568">
        <v>780745.7213879367</v>
      </c>
    </row>
    <row r="569" spans="1:7">
      <c r="A569">
        <v>567</v>
      </c>
      <c r="B569">
        <v>9119767.212693447</v>
      </c>
      <c r="C569">
        <v>1570356.337015639</v>
      </c>
      <c r="D569">
        <v>3002866.215536084</v>
      </c>
      <c r="E569">
        <v>3247811.801821941</v>
      </c>
      <c r="F569">
        <v>517987.2954206124</v>
      </c>
      <c r="G569">
        <v>780745.5628991697</v>
      </c>
    </row>
    <row r="570" spans="1:7">
      <c r="A570">
        <v>568</v>
      </c>
      <c r="B570">
        <v>9119767.212693511</v>
      </c>
      <c r="C570">
        <v>1570355.636120539</v>
      </c>
      <c r="D570">
        <v>3002866.516996718</v>
      </c>
      <c r="E570">
        <v>3247811.801821941</v>
      </c>
      <c r="F570">
        <v>517987.5799196679</v>
      </c>
      <c r="G570">
        <v>780745.6778346431</v>
      </c>
    </row>
    <row r="571" spans="1:7">
      <c r="A571">
        <v>569</v>
      </c>
      <c r="B571">
        <v>9119767.212692287</v>
      </c>
      <c r="C571">
        <v>1570355.635514606</v>
      </c>
      <c r="D571">
        <v>3002866.567429392</v>
      </c>
      <c r="E571">
        <v>3247811.801821941</v>
      </c>
      <c r="F571">
        <v>517987.5475561721</v>
      </c>
      <c r="G571">
        <v>780745.6603701751</v>
      </c>
    </row>
    <row r="572" spans="1:7">
      <c r="A572">
        <v>570</v>
      </c>
      <c r="B572">
        <v>9119767.212693043</v>
      </c>
      <c r="C572">
        <v>1570355.713717464</v>
      </c>
      <c r="D572">
        <v>3002866.542141821</v>
      </c>
      <c r="E572">
        <v>3247811.801821941</v>
      </c>
      <c r="F572">
        <v>517987.5087426312</v>
      </c>
      <c r="G572">
        <v>780745.6462691848</v>
      </c>
    </row>
    <row r="573" spans="1:7">
      <c r="A573">
        <v>571</v>
      </c>
      <c r="B573">
        <v>9119767.212692006</v>
      </c>
      <c r="C573">
        <v>1570355.102485319</v>
      </c>
      <c r="D573">
        <v>3002866.768486892</v>
      </c>
      <c r="E573">
        <v>3247811.801821941</v>
      </c>
      <c r="F573">
        <v>517987.7809401455</v>
      </c>
      <c r="G573">
        <v>780745.758957709</v>
      </c>
    </row>
    <row r="574" spans="1:7">
      <c r="A574">
        <v>572</v>
      </c>
      <c r="B574">
        <v>9119767.212692128</v>
      </c>
      <c r="C574">
        <v>1570355.314385504</v>
      </c>
      <c r="D574">
        <v>3002866.674140724</v>
      </c>
      <c r="E574">
        <v>3247811.801821941</v>
      </c>
      <c r="F574">
        <v>517987.697168965</v>
      </c>
      <c r="G574">
        <v>780745.7251749929</v>
      </c>
    </row>
    <row r="575" spans="1:7">
      <c r="A575">
        <v>573</v>
      </c>
      <c r="B575">
        <v>9119767.212691374</v>
      </c>
      <c r="C575">
        <v>1570355.509308346</v>
      </c>
      <c r="D575">
        <v>3002866.600357341</v>
      </c>
      <c r="E575">
        <v>3247811.801821941</v>
      </c>
      <c r="F575">
        <v>517987.6140526213</v>
      </c>
      <c r="G575">
        <v>780745.6871511241</v>
      </c>
    </row>
    <row r="576" spans="1:7">
      <c r="A576">
        <v>574</v>
      </c>
      <c r="B576">
        <v>9119767.212691501</v>
      </c>
      <c r="C576">
        <v>1570355.426176229</v>
      </c>
      <c r="D576">
        <v>3002866.622624619</v>
      </c>
      <c r="E576">
        <v>3247811.801821941</v>
      </c>
      <c r="F576">
        <v>517987.6600011888</v>
      </c>
      <c r="G576">
        <v>780745.7020675233</v>
      </c>
    </row>
    <row r="577" spans="1:7">
      <c r="A577">
        <v>575</v>
      </c>
      <c r="B577">
        <v>9119767.212690817</v>
      </c>
      <c r="C577">
        <v>1570355.661011841</v>
      </c>
      <c r="D577">
        <v>3002866.531008051</v>
      </c>
      <c r="E577">
        <v>3247811.801821941</v>
      </c>
      <c r="F577">
        <v>517987.5502554154</v>
      </c>
      <c r="G577">
        <v>780745.6685935686</v>
      </c>
    </row>
    <row r="578" spans="1:7">
      <c r="A578">
        <v>576</v>
      </c>
      <c r="B578">
        <v>9119767.212691827</v>
      </c>
      <c r="C578">
        <v>1570355.698230099</v>
      </c>
      <c r="D578">
        <v>3002866.50919919</v>
      </c>
      <c r="E578">
        <v>3247811.801821941</v>
      </c>
      <c r="F578">
        <v>517987.5390312675</v>
      </c>
      <c r="G578">
        <v>780745.6644093287</v>
      </c>
    </row>
    <row r="579" spans="1:7">
      <c r="A579">
        <v>577</v>
      </c>
      <c r="B579">
        <v>9119767.212691555</v>
      </c>
      <c r="C579">
        <v>1570355.754542036</v>
      </c>
      <c r="D579">
        <v>3002866.497335361</v>
      </c>
      <c r="E579">
        <v>3247811.801821941</v>
      </c>
      <c r="F579">
        <v>517987.5108450258</v>
      </c>
      <c r="G579">
        <v>780745.6481471908</v>
      </c>
    </row>
    <row r="580" spans="1:7">
      <c r="A580">
        <v>578</v>
      </c>
      <c r="B580">
        <v>9119767.212690966</v>
      </c>
      <c r="C580">
        <v>1570355.807577926</v>
      </c>
      <c r="D580">
        <v>3002866.474543419</v>
      </c>
      <c r="E580">
        <v>3247811.801821941</v>
      </c>
      <c r="F580">
        <v>517987.487037482</v>
      </c>
      <c r="G580">
        <v>780745.6417101977</v>
      </c>
    </row>
    <row r="581" spans="1:7">
      <c r="A581">
        <v>579</v>
      </c>
      <c r="B581">
        <v>9119767.212692019</v>
      </c>
      <c r="C581">
        <v>1570354.798031497</v>
      </c>
      <c r="D581">
        <v>3002866.888583909</v>
      </c>
      <c r="E581">
        <v>3247811.801821941</v>
      </c>
      <c r="F581">
        <v>517987.9054549693</v>
      </c>
      <c r="G581">
        <v>780745.8187997018</v>
      </c>
    </row>
    <row r="582" spans="1:7">
      <c r="A582">
        <v>580</v>
      </c>
      <c r="B582">
        <v>9119767.212691423</v>
      </c>
      <c r="C582">
        <v>1570355.704447132</v>
      </c>
      <c r="D582">
        <v>3002866.509071552</v>
      </c>
      <c r="E582">
        <v>3247811.801821941</v>
      </c>
      <c r="F582">
        <v>517987.5354844087</v>
      </c>
      <c r="G582">
        <v>780745.6618663896</v>
      </c>
    </row>
    <row r="583" spans="1:7">
      <c r="A583">
        <v>581</v>
      </c>
      <c r="B583">
        <v>9119767.21269346</v>
      </c>
      <c r="C583">
        <v>1570355.910202662</v>
      </c>
      <c r="D583">
        <v>3002866.487693547</v>
      </c>
      <c r="E583">
        <v>3247811.801821941</v>
      </c>
      <c r="F583">
        <v>517987.4040001522</v>
      </c>
      <c r="G583">
        <v>780745.6089751597</v>
      </c>
    </row>
    <row r="584" spans="1:7">
      <c r="A584">
        <v>582</v>
      </c>
      <c r="B584">
        <v>9119767.21269118</v>
      </c>
      <c r="C584">
        <v>1570355.805629467</v>
      </c>
      <c r="D584">
        <v>3002866.46520946</v>
      </c>
      <c r="E584">
        <v>3247811.801821941</v>
      </c>
      <c r="F584">
        <v>517987.4925831287</v>
      </c>
      <c r="G584">
        <v>780745.6474471838</v>
      </c>
    </row>
    <row r="585" spans="1:7">
      <c r="A585">
        <v>583</v>
      </c>
      <c r="B585">
        <v>9119767.212692725</v>
      </c>
      <c r="C585">
        <v>1570356.214130052</v>
      </c>
      <c r="D585">
        <v>3002866.279996213</v>
      </c>
      <c r="E585">
        <v>3247811.801821941</v>
      </c>
      <c r="F585">
        <v>517987.3369953916</v>
      </c>
      <c r="G585">
        <v>780745.5797491254</v>
      </c>
    </row>
    <row r="586" spans="1:7">
      <c r="A586">
        <v>584</v>
      </c>
      <c r="B586">
        <v>9119767.21269078</v>
      </c>
      <c r="C586">
        <v>1570356.057392964</v>
      </c>
      <c r="D586">
        <v>3002866.362390878</v>
      </c>
      <c r="E586">
        <v>3247811.801821941</v>
      </c>
      <c r="F586">
        <v>517987.3880724147</v>
      </c>
      <c r="G586">
        <v>780745.6030125828</v>
      </c>
    </row>
    <row r="587" spans="1:7">
      <c r="A587">
        <v>585</v>
      </c>
      <c r="B587">
        <v>9119767.212691391</v>
      </c>
      <c r="C587">
        <v>1570355.765535349</v>
      </c>
      <c r="D587">
        <v>3002866.459649318</v>
      </c>
      <c r="E587">
        <v>3247811.801821941</v>
      </c>
      <c r="F587">
        <v>517987.527668734</v>
      </c>
      <c r="G587">
        <v>780745.6580160499</v>
      </c>
    </row>
    <row r="588" spans="1:7">
      <c r="A588">
        <v>586</v>
      </c>
      <c r="B588">
        <v>9119767.212691855</v>
      </c>
      <c r="C588">
        <v>1570356.089257816</v>
      </c>
      <c r="D588">
        <v>3002866.370876002</v>
      </c>
      <c r="E588">
        <v>3247811.801821941</v>
      </c>
      <c r="F588">
        <v>517987.3612688138</v>
      </c>
      <c r="G588">
        <v>780745.5894672836</v>
      </c>
    </row>
    <row r="589" spans="1:7">
      <c r="A589">
        <v>587</v>
      </c>
      <c r="B589">
        <v>9119767.212691702</v>
      </c>
      <c r="C589">
        <v>1570356.011483757</v>
      </c>
      <c r="D589">
        <v>3002866.357241175</v>
      </c>
      <c r="E589">
        <v>3247811.801821941</v>
      </c>
      <c r="F589">
        <v>517987.4236236096</v>
      </c>
      <c r="G589">
        <v>780745.6185212192</v>
      </c>
    </row>
    <row r="590" spans="1:7">
      <c r="A590">
        <v>588</v>
      </c>
      <c r="B590">
        <v>9119767.212690638</v>
      </c>
      <c r="C590">
        <v>1570355.982242814</v>
      </c>
      <c r="D590">
        <v>3002866.400573228</v>
      </c>
      <c r="E590">
        <v>3247811.801821941</v>
      </c>
      <c r="F590">
        <v>517987.4127631836</v>
      </c>
      <c r="G590">
        <v>780745.6152894716</v>
      </c>
    </row>
    <row r="591" spans="1:7">
      <c r="A591">
        <v>589</v>
      </c>
      <c r="B591">
        <v>9119767.212692069</v>
      </c>
      <c r="C591">
        <v>1570356.512130649</v>
      </c>
      <c r="D591">
        <v>3002866.15831124</v>
      </c>
      <c r="E591">
        <v>3247811.801821941</v>
      </c>
      <c r="F591">
        <v>517987.205950702</v>
      </c>
      <c r="G591">
        <v>780745.534477538</v>
      </c>
    </row>
    <row r="592" spans="1:7">
      <c r="A592">
        <v>590</v>
      </c>
      <c r="B592">
        <v>9119767.212690728</v>
      </c>
      <c r="C592">
        <v>1570355.574972097</v>
      </c>
      <c r="D592">
        <v>3002866.564548605</v>
      </c>
      <c r="E592">
        <v>3247811.801821941</v>
      </c>
      <c r="F592">
        <v>517987.5837323127</v>
      </c>
      <c r="G592">
        <v>780745.6876157727</v>
      </c>
    </row>
    <row r="593" spans="1:7">
      <c r="A593">
        <v>591</v>
      </c>
      <c r="B593">
        <v>9119767.212691648</v>
      </c>
      <c r="C593">
        <v>1570355.193063035</v>
      </c>
      <c r="D593">
        <v>3002866.737759515</v>
      </c>
      <c r="E593">
        <v>3247811.801821941</v>
      </c>
      <c r="F593">
        <v>517987.7324834272</v>
      </c>
      <c r="G593">
        <v>780745.7475637312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1003089.854489458</v>
      </c>
    </row>
    <row r="3" spans="1:3">
      <c r="A3">
        <v>1</v>
      </c>
      <c r="B3">
        <v>10433790.41871819</v>
      </c>
      <c r="C3">
        <v>4957480.634301691</v>
      </c>
    </row>
    <row r="4" spans="1:3">
      <c r="A4">
        <v>2</v>
      </c>
      <c r="B4">
        <v>9666713.72807513</v>
      </c>
      <c r="C4">
        <v>4627061.903901705</v>
      </c>
    </row>
    <row r="5" spans="1:3">
      <c r="A5">
        <v>3</v>
      </c>
      <c r="B5">
        <v>9022956.786804527</v>
      </c>
      <c r="C5">
        <v>4380818.880091723</v>
      </c>
    </row>
    <row r="6" spans="1:3">
      <c r="A6">
        <v>4</v>
      </c>
      <c r="B6">
        <v>8842394.28301245</v>
      </c>
      <c r="C6">
        <v>4306982.513002924</v>
      </c>
    </row>
    <row r="7" spans="1:3">
      <c r="A7">
        <v>5</v>
      </c>
      <c r="B7">
        <v>8503227.137363553</v>
      </c>
      <c r="C7">
        <v>4180194.902941162</v>
      </c>
    </row>
    <row r="8" spans="1:3">
      <c r="A8">
        <v>6</v>
      </c>
      <c r="B8">
        <v>8335426.431449574</v>
      </c>
      <c r="C8">
        <v>4112008.934325355</v>
      </c>
    </row>
    <row r="9" spans="1:3">
      <c r="A9">
        <v>7</v>
      </c>
      <c r="B9">
        <v>8008411.755106824</v>
      </c>
      <c r="C9">
        <v>3986399.363934655</v>
      </c>
    </row>
    <row r="10" spans="1:3">
      <c r="A10">
        <v>8</v>
      </c>
      <c r="B10">
        <v>7846050.822712234</v>
      </c>
      <c r="C10">
        <v>3918833.174819314</v>
      </c>
    </row>
    <row r="11" spans="1:3">
      <c r="A11">
        <v>9</v>
      </c>
      <c r="B11">
        <v>7525615.98492119</v>
      </c>
      <c r="C11">
        <v>3791304.852550485</v>
      </c>
    </row>
    <row r="12" spans="1:3">
      <c r="A12">
        <v>10</v>
      </c>
      <c r="B12">
        <v>7366526.326527795</v>
      </c>
      <c r="C12">
        <v>3723115.702039069</v>
      </c>
    </row>
    <row r="13" spans="1:3">
      <c r="A13">
        <v>11</v>
      </c>
      <c r="B13">
        <v>7050739.332071829</v>
      </c>
      <c r="C13">
        <v>3593019.783911027</v>
      </c>
    </row>
    <row r="14" spans="1:3">
      <c r="A14">
        <v>12</v>
      </c>
      <c r="B14">
        <v>6894027.403351592</v>
      </c>
      <c r="C14">
        <v>3523791.339822034</v>
      </c>
    </row>
    <row r="15" spans="1:3">
      <c r="A15">
        <v>13</v>
      </c>
      <c r="B15">
        <v>6582021.063800974</v>
      </c>
      <c r="C15">
        <v>3391015.211202638</v>
      </c>
    </row>
    <row r="16" spans="1:3">
      <c r="A16">
        <v>14</v>
      </c>
      <c r="B16">
        <v>6427267.499417964</v>
      </c>
      <c r="C16">
        <v>3320572.03955389</v>
      </c>
    </row>
    <row r="17" spans="1:3">
      <c r="A17">
        <v>15</v>
      </c>
      <c r="B17">
        <v>6118630.284607406</v>
      </c>
      <c r="C17">
        <v>3185125.63674554</v>
      </c>
    </row>
    <row r="18" spans="1:3">
      <c r="A18">
        <v>16</v>
      </c>
      <c r="B18">
        <v>5965646.351467067</v>
      </c>
      <c r="C18">
        <v>3113361.476956669</v>
      </c>
    </row>
    <row r="19" spans="1:3">
      <c r="A19">
        <v>17</v>
      </c>
      <c r="B19">
        <v>5660224.576297703</v>
      </c>
      <c r="C19">
        <v>2975253.982995804</v>
      </c>
    </row>
    <row r="20" spans="1:3">
      <c r="A20">
        <v>18</v>
      </c>
      <c r="B20">
        <v>5216895.209359096</v>
      </c>
      <c r="C20">
        <v>2760596.867739341</v>
      </c>
    </row>
    <row r="21" spans="1:3">
      <c r="A21">
        <v>19</v>
      </c>
      <c r="B21">
        <v>4618260.539715645</v>
      </c>
      <c r="C21">
        <v>2511081.243053686</v>
      </c>
    </row>
    <row r="22" spans="1:3">
      <c r="A22">
        <v>20</v>
      </c>
      <c r="B22">
        <v>4307691.036649683</v>
      </c>
      <c r="C22">
        <v>2376719.312477926</v>
      </c>
    </row>
    <row r="23" spans="1:3">
      <c r="A23">
        <v>21</v>
      </c>
      <c r="B23">
        <v>4032470.490255456</v>
      </c>
      <c r="C23">
        <v>2261464.225441495</v>
      </c>
    </row>
    <row r="24" spans="1:3">
      <c r="A24">
        <v>22</v>
      </c>
      <c r="B24">
        <v>4001690.472407547</v>
      </c>
      <c r="C24">
        <v>2246541.681644887</v>
      </c>
    </row>
    <row r="25" spans="1:3">
      <c r="A25">
        <v>23</v>
      </c>
      <c r="B25">
        <v>3997862.76530186</v>
      </c>
      <c r="C25">
        <v>2244467.857489171</v>
      </c>
    </row>
    <row r="26" spans="1:3">
      <c r="A26">
        <v>24</v>
      </c>
      <c r="B26">
        <v>3890168.462395317</v>
      </c>
      <c r="C26">
        <v>2194559.698412773</v>
      </c>
    </row>
    <row r="27" spans="1:3">
      <c r="A27">
        <v>25</v>
      </c>
      <c r="B27">
        <v>3885449.954597108</v>
      </c>
      <c r="C27">
        <v>2192100.897193488</v>
      </c>
    </row>
    <row r="28" spans="1:3">
      <c r="A28">
        <v>26</v>
      </c>
      <c r="B28">
        <v>3785138.575558094</v>
      </c>
      <c r="C28">
        <v>2147196.078109457</v>
      </c>
    </row>
    <row r="29" spans="1:3">
      <c r="A29">
        <v>27</v>
      </c>
      <c r="B29">
        <v>3779724.76606012</v>
      </c>
      <c r="C29">
        <v>2144448.660825941</v>
      </c>
    </row>
    <row r="30" spans="1:3">
      <c r="A30">
        <v>28</v>
      </c>
      <c r="B30">
        <v>3678811.398635754</v>
      </c>
      <c r="C30">
        <v>2101180.294511092</v>
      </c>
    </row>
    <row r="31" spans="1:3">
      <c r="A31">
        <v>29</v>
      </c>
      <c r="B31">
        <v>3672962.019078539</v>
      </c>
      <c r="C31">
        <v>2098225.182261232</v>
      </c>
    </row>
    <row r="32" spans="1:3">
      <c r="A32">
        <v>30</v>
      </c>
      <c r="B32">
        <v>3570254.211058327</v>
      </c>
      <c r="C32">
        <v>2055661.748695093</v>
      </c>
    </row>
    <row r="33" spans="1:3">
      <c r="A33">
        <v>31</v>
      </c>
      <c r="B33">
        <v>3564182.732709909</v>
      </c>
      <c r="C33">
        <v>2052566.791998379</v>
      </c>
    </row>
    <row r="34" spans="1:3">
      <c r="A34">
        <v>32</v>
      </c>
      <c r="B34">
        <v>3459963.949766572</v>
      </c>
      <c r="C34">
        <v>2010442.792598492</v>
      </c>
    </row>
    <row r="35" spans="1:3">
      <c r="A35">
        <v>33</v>
      </c>
      <c r="B35">
        <v>3453745.59297866</v>
      </c>
      <c r="C35">
        <v>2007222.821826647</v>
      </c>
    </row>
    <row r="36" spans="1:3">
      <c r="A36">
        <v>34</v>
      </c>
      <c r="B36">
        <v>3348416.258228851</v>
      </c>
      <c r="C36">
        <v>1965411.430250743</v>
      </c>
    </row>
    <row r="37" spans="1:3">
      <c r="A37">
        <v>35</v>
      </c>
      <c r="B37">
        <v>3357443.88213103</v>
      </c>
      <c r="C37">
        <v>1969144.631421534</v>
      </c>
    </row>
    <row r="38" spans="1:3">
      <c r="A38">
        <v>36</v>
      </c>
      <c r="B38">
        <v>3142467.959666735</v>
      </c>
      <c r="C38">
        <v>1882573.187687316</v>
      </c>
    </row>
    <row r="39" spans="1:3">
      <c r="A39">
        <v>37</v>
      </c>
      <c r="B39">
        <v>2919904.693726106</v>
      </c>
      <c r="C39">
        <v>1789537.12187802</v>
      </c>
    </row>
    <row r="40" spans="1:3">
      <c r="A40">
        <v>38</v>
      </c>
      <c r="B40">
        <v>2776787.852353753</v>
      </c>
      <c r="C40">
        <v>1729685.837800544</v>
      </c>
    </row>
    <row r="41" spans="1:3">
      <c r="A41">
        <v>39</v>
      </c>
      <c r="B41">
        <v>2656479.725119374</v>
      </c>
      <c r="C41">
        <v>1679670.826229645</v>
      </c>
    </row>
    <row r="42" spans="1:3">
      <c r="A42">
        <v>40</v>
      </c>
      <c r="B42">
        <v>2546626.970049562</v>
      </c>
      <c r="C42">
        <v>1632627.408905843</v>
      </c>
    </row>
    <row r="43" spans="1:3">
      <c r="A43">
        <v>41</v>
      </c>
      <c r="B43">
        <v>2523332.682648486</v>
      </c>
      <c r="C43">
        <v>1623587.385575372</v>
      </c>
    </row>
    <row r="44" spans="1:3">
      <c r="A44">
        <v>42</v>
      </c>
      <c r="B44">
        <v>2523000.375019059</v>
      </c>
      <c r="C44">
        <v>1623106.50013395</v>
      </c>
    </row>
    <row r="45" spans="1:3">
      <c r="A45">
        <v>43</v>
      </c>
      <c r="B45">
        <v>2467447.210681209</v>
      </c>
      <c r="C45">
        <v>1602061.465493972</v>
      </c>
    </row>
    <row r="46" spans="1:3">
      <c r="A46">
        <v>44</v>
      </c>
      <c r="B46">
        <v>2467767.574763686</v>
      </c>
      <c r="C46">
        <v>1601859.992283416</v>
      </c>
    </row>
    <row r="47" spans="1:3">
      <c r="A47">
        <v>45</v>
      </c>
      <c r="B47">
        <v>2409233.133074054</v>
      </c>
      <c r="C47">
        <v>1579297.887646008</v>
      </c>
    </row>
    <row r="48" spans="1:3">
      <c r="A48">
        <v>46</v>
      </c>
      <c r="B48">
        <v>2409753.769959075</v>
      </c>
      <c r="C48">
        <v>1579197.773363053</v>
      </c>
    </row>
    <row r="49" spans="1:3">
      <c r="A49">
        <v>47</v>
      </c>
      <c r="B49">
        <v>2348788.209466222</v>
      </c>
      <c r="C49">
        <v>1555098.104798941</v>
      </c>
    </row>
    <row r="50" spans="1:3">
      <c r="A50">
        <v>48</v>
      </c>
      <c r="B50">
        <v>2322479.8754521</v>
      </c>
      <c r="C50">
        <v>1543851.549492459</v>
      </c>
    </row>
    <row r="51" spans="1:3">
      <c r="A51">
        <v>49</v>
      </c>
      <c r="B51">
        <v>2323095.608077087</v>
      </c>
      <c r="C51">
        <v>1543819.240697551</v>
      </c>
    </row>
    <row r="52" spans="1:3">
      <c r="A52">
        <v>50</v>
      </c>
      <c r="B52">
        <v>2269157.139891532</v>
      </c>
      <c r="C52">
        <v>1522308.458649393</v>
      </c>
    </row>
    <row r="53" spans="1:3">
      <c r="A53">
        <v>51</v>
      </c>
      <c r="B53">
        <v>2269499.997080868</v>
      </c>
      <c r="C53">
        <v>1522128.572463489</v>
      </c>
    </row>
    <row r="54" spans="1:3">
      <c r="A54">
        <v>52</v>
      </c>
      <c r="B54">
        <v>2209696.166779083</v>
      </c>
      <c r="C54">
        <v>1497441.011221297</v>
      </c>
    </row>
    <row r="55" spans="1:3">
      <c r="A55">
        <v>53</v>
      </c>
      <c r="B55">
        <v>2152813.145496991</v>
      </c>
      <c r="C55">
        <v>1473076.678276746</v>
      </c>
    </row>
    <row r="56" spans="1:3">
      <c r="A56">
        <v>54</v>
      </c>
      <c r="B56">
        <v>2119921.184775489</v>
      </c>
      <c r="C56">
        <v>1459691.106623029</v>
      </c>
    </row>
    <row r="57" spans="1:3">
      <c r="A57">
        <v>55</v>
      </c>
      <c r="B57">
        <v>2106546.513573257</v>
      </c>
      <c r="C57">
        <v>1453565.386203576</v>
      </c>
    </row>
    <row r="58" spans="1:3">
      <c r="A58">
        <v>56</v>
      </c>
      <c r="B58">
        <v>2007950.151151149</v>
      </c>
      <c r="C58">
        <v>1411924.167958009</v>
      </c>
    </row>
    <row r="59" spans="1:3">
      <c r="A59">
        <v>57</v>
      </c>
      <c r="B59">
        <v>1929530.125965889</v>
      </c>
      <c r="C59">
        <v>1378966.366166999</v>
      </c>
    </row>
    <row r="60" spans="1:3">
      <c r="A60">
        <v>58</v>
      </c>
      <c r="B60">
        <v>1865023.490508339</v>
      </c>
      <c r="C60">
        <v>1353004.689258183</v>
      </c>
    </row>
    <row r="61" spans="1:3">
      <c r="A61">
        <v>59</v>
      </c>
      <c r="B61">
        <v>1836193.79413109</v>
      </c>
      <c r="C61">
        <v>1341540.00914639</v>
      </c>
    </row>
    <row r="62" spans="1:3">
      <c r="A62">
        <v>60</v>
      </c>
      <c r="B62">
        <v>1819309.52878453</v>
      </c>
      <c r="C62">
        <v>1333971.441987442</v>
      </c>
    </row>
    <row r="63" spans="1:3">
      <c r="A63">
        <v>61</v>
      </c>
      <c r="B63">
        <v>1824200.051123567</v>
      </c>
      <c r="C63">
        <v>1335998.622382299</v>
      </c>
    </row>
    <row r="64" spans="1:3">
      <c r="A64">
        <v>62</v>
      </c>
      <c r="B64">
        <v>1776019.048779973</v>
      </c>
      <c r="C64">
        <v>1314900.757457424</v>
      </c>
    </row>
    <row r="65" spans="1:3">
      <c r="A65">
        <v>63</v>
      </c>
      <c r="B65">
        <v>1766867.643962729</v>
      </c>
      <c r="C65">
        <v>1310783.008519667</v>
      </c>
    </row>
    <row r="66" spans="1:3">
      <c r="A66">
        <v>64</v>
      </c>
      <c r="B66">
        <v>1771915.138183354</v>
      </c>
      <c r="C66">
        <v>1312997.029356244</v>
      </c>
    </row>
    <row r="67" spans="1:3">
      <c r="A67">
        <v>65</v>
      </c>
      <c r="B67">
        <v>1723184.186731955</v>
      </c>
      <c r="C67">
        <v>1291745.779260899</v>
      </c>
    </row>
    <row r="68" spans="1:3">
      <c r="A68">
        <v>66</v>
      </c>
      <c r="B68">
        <v>1680496.941082097</v>
      </c>
      <c r="C68">
        <v>1273361.189352638</v>
      </c>
    </row>
    <row r="69" spans="1:3">
      <c r="A69">
        <v>67</v>
      </c>
      <c r="B69">
        <v>1667364.108641796</v>
      </c>
      <c r="C69">
        <v>1267993.636467695</v>
      </c>
    </row>
    <row r="70" spans="1:3">
      <c r="A70">
        <v>68</v>
      </c>
      <c r="B70">
        <v>1671860.155936096</v>
      </c>
      <c r="C70">
        <v>1270095.819282823</v>
      </c>
    </row>
    <row r="71" spans="1:3">
      <c r="A71">
        <v>69</v>
      </c>
      <c r="B71">
        <v>1629168.644235139</v>
      </c>
      <c r="C71">
        <v>1251552.087605031</v>
      </c>
    </row>
    <row r="72" spans="1:3">
      <c r="A72">
        <v>70</v>
      </c>
      <c r="B72">
        <v>1619444.176036248</v>
      </c>
      <c r="C72">
        <v>1247972.038803</v>
      </c>
    </row>
    <row r="73" spans="1:3">
      <c r="A73">
        <v>71</v>
      </c>
      <c r="B73">
        <v>1617436.604388035</v>
      </c>
      <c r="C73">
        <v>1246899.668762397</v>
      </c>
    </row>
    <row r="74" spans="1:3">
      <c r="A74">
        <v>72</v>
      </c>
      <c r="B74">
        <v>1572670.209358159</v>
      </c>
      <c r="C74">
        <v>1228027.919057549</v>
      </c>
    </row>
    <row r="75" spans="1:3">
      <c r="A75">
        <v>73</v>
      </c>
      <c r="B75">
        <v>1549826.407669565</v>
      </c>
      <c r="C75">
        <v>1218402.527205625</v>
      </c>
    </row>
    <row r="76" spans="1:3">
      <c r="A76">
        <v>74</v>
      </c>
      <c r="B76">
        <v>1543533.838001182</v>
      </c>
      <c r="C76">
        <v>1215885.665130359</v>
      </c>
    </row>
    <row r="77" spans="1:3">
      <c r="A77">
        <v>75</v>
      </c>
      <c r="B77">
        <v>1490669.17827057</v>
      </c>
      <c r="C77">
        <v>1193724.600383402</v>
      </c>
    </row>
    <row r="78" spans="1:3">
      <c r="A78">
        <v>76</v>
      </c>
      <c r="B78">
        <v>1445492.115467583</v>
      </c>
      <c r="C78">
        <v>1173959.529939241</v>
      </c>
    </row>
    <row r="79" spans="1:3">
      <c r="A79">
        <v>77</v>
      </c>
      <c r="B79">
        <v>1423886.740735696</v>
      </c>
      <c r="C79">
        <v>1164952.431791043</v>
      </c>
    </row>
    <row r="80" spans="1:3">
      <c r="A80">
        <v>78</v>
      </c>
      <c r="B80">
        <v>1404241.792328695</v>
      </c>
      <c r="C80">
        <v>1156364.334340476</v>
      </c>
    </row>
    <row r="81" spans="1:3">
      <c r="A81">
        <v>79</v>
      </c>
      <c r="B81">
        <v>1387981.713418768</v>
      </c>
      <c r="C81">
        <v>1149624.278022694</v>
      </c>
    </row>
    <row r="82" spans="1:3">
      <c r="A82">
        <v>80</v>
      </c>
      <c r="B82">
        <v>1388496.79651137</v>
      </c>
      <c r="C82">
        <v>1149808.214250121</v>
      </c>
    </row>
    <row r="83" spans="1:3">
      <c r="A83">
        <v>81</v>
      </c>
      <c r="B83">
        <v>1357277.657824785</v>
      </c>
      <c r="C83">
        <v>1136801.241708999</v>
      </c>
    </row>
    <row r="84" spans="1:3">
      <c r="A84">
        <v>82</v>
      </c>
      <c r="B84">
        <v>1344863.534887726</v>
      </c>
      <c r="C84">
        <v>1131609.349001084</v>
      </c>
    </row>
    <row r="85" spans="1:3">
      <c r="A85">
        <v>83</v>
      </c>
      <c r="B85">
        <v>1344760.458695024</v>
      </c>
      <c r="C85">
        <v>1131596.721553638</v>
      </c>
    </row>
    <row r="86" spans="1:3">
      <c r="A86">
        <v>84</v>
      </c>
      <c r="B86">
        <v>1306655.357340681</v>
      </c>
      <c r="C86">
        <v>1115698.081355331</v>
      </c>
    </row>
    <row r="87" spans="1:3">
      <c r="A87">
        <v>85</v>
      </c>
      <c r="B87">
        <v>1288101.11699107</v>
      </c>
      <c r="C87">
        <v>1107835.928644862</v>
      </c>
    </row>
    <row r="88" spans="1:3">
      <c r="A88">
        <v>86</v>
      </c>
      <c r="B88">
        <v>1275481.010173688</v>
      </c>
      <c r="C88">
        <v>1102355.772462357</v>
      </c>
    </row>
    <row r="89" spans="1:3">
      <c r="A89">
        <v>87</v>
      </c>
      <c r="B89">
        <v>1275453.6552032</v>
      </c>
      <c r="C89">
        <v>1102431.134032084</v>
      </c>
    </row>
    <row r="90" spans="1:3">
      <c r="A90">
        <v>88</v>
      </c>
      <c r="B90">
        <v>1249730.173513235</v>
      </c>
      <c r="C90">
        <v>1091691.416093239</v>
      </c>
    </row>
    <row r="91" spans="1:3">
      <c r="A91">
        <v>89</v>
      </c>
      <c r="B91">
        <v>1241629.366158084</v>
      </c>
      <c r="C91">
        <v>1088028.30025156</v>
      </c>
    </row>
    <row r="92" spans="1:3">
      <c r="A92">
        <v>90</v>
      </c>
      <c r="B92">
        <v>1241559.405672166</v>
      </c>
      <c r="C92">
        <v>1087888.242336045</v>
      </c>
    </row>
    <row r="93" spans="1:3">
      <c r="A93">
        <v>91</v>
      </c>
      <c r="B93">
        <v>1215936.999410088</v>
      </c>
      <c r="C93">
        <v>1077009.754606209</v>
      </c>
    </row>
    <row r="94" spans="1:3">
      <c r="A94">
        <v>92</v>
      </c>
      <c r="B94">
        <v>1191576.986086936</v>
      </c>
      <c r="C94">
        <v>1066624.517830173</v>
      </c>
    </row>
    <row r="95" spans="1:3">
      <c r="A95">
        <v>93</v>
      </c>
      <c r="B95">
        <v>1163799.717863326</v>
      </c>
      <c r="C95">
        <v>1054664.990229523</v>
      </c>
    </row>
    <row r="96" spans="1:3">
      <c r="A96">
        <v>94</v>
      </c>
      <c r="B96">
        <v>1136517.164814134</v>
      </c>
      <c r="C96">
        <v>1043525.641770621</v>
      </c>
    </row>
    <row r="97" spans="1:3">
      <c r="A97">
        <v>95</v>
      </c>
      <c r="B97">
        <v>1122184.743473381</v>
      </c>
      <c r="C97">
        <v>1037393.236759196</v>
      </c>
    </row>
    <row r="98" spans="1:3">
      <c r="A98">
        <v>96</v>
      </c>
      <c r="B98">
        <v>1107912.495845882</v>
      </c>
      <c r="C98">
        <v>1031596.851903199</v>
      </c>
    </row>
    <row r="99" spans="1:3">
      <c r="A99">
        <v>97</v>
      </c>
      <c r="B99">
        <v>1098254.946549796</v>
      </c>
      <c r="C99">
        <v>1027459.452315265</v>
      </c>
    </row>
    <row r="100" spans="1:3">
      <c r="A100">
        <v>98</v>
      </c>
      <c r="B100">
        <v>1098886.122820077</v>
      </c>
      <c r="C100">
        <v>1027692.254160369</v>
      </c>
    </row>
    <row r="101" spans="1:3">
      <c r="A101">
        <v>99</v>
      </c>
      <c r="B101">
        <v>1078225.271538369</v>
      </c>
      <c r="C101">
        <v>1018912.323568613</v>
      </c>
    </row>
    <row r="102" spans="1:3">
      <c r="A102">
        <v>100</v>
      </c>
      <c r="B102">
        <v>1071491.685600876</v>
      </c>
      <c r="C102">
        <v>1016058.740841021</v>
      </c>
    </row>
    <row r="103" spans="1:3">
      <c r="A103">
        <v>101</v>
      </c>
      <c r="B103">
        <v>1071914.048155668</v>
      </c>
      <c r="C103">
        <v>1016266.978199637</v>
      </c>
    </row>
    <row r="104" spans="1:3">
      <c r="A104">
        <v>102</v>
      </c>
      <c r="B104">
        <v>1046357.970027564</v>
      </c>
      <c r="C104">
        <v>1005351.47991008</v>
      </c>
    </row>
    <row r="105" spans="1:3">
      <c r="A105">
        <v>103</v>
      </c>
      <c r="B105">
        <v>1037064.747034505</v>
      </c>
      <c r="C105">
        <v>1001490.650377287</v>
      </c>
    </row>
    <row r="106" spans="1:3">
      <c r="A106">
        <v>104</v>
      </c>
      <c r="B106">
        <v>1025031.509338249</v>
      </c>
      <c r="C106">
        <v>996451.9176781843</v>
      </c>
    </row>
    <row r="107" spans="1:3">
      <c r="A107">
        <v>105</v>
      </c>
      <c r="B107">
        <v>1017007.852252544</v>
      </c>
      <c r="C107">
        <v>993154.2534808877</v>
      </c>
    </row>
    <row r="108" spans="1:3">
      <c r="A108">
        <v>106</v>
      </c>
      <c r="B108">
        <v>1016991.485286493</v>
      </c>
      <c r="C108">
        <v>993052.3470074522</v>
      </c>
    </row>
    <row r="109" spans="1:3">
      <c r="A109">
        <v>107</v>
      </c>
      <c r="B109">
        <v>1000342.507841682</v>
      </c>
      <c r="C109">
        <v>985922.8686318749</v>
      </c>
    </row>
    <row r="110" spans="1:3">
      <c r="A110">
        <v>108</v>
      </c>
      <c r="B110">
        <v>990421.6411159126</v>
      </c>
      <c r="C110">
        <v>981923.3455538728</v>
      </c>
    </row>
    <row r="111" spans="1:3">
      <c r="A111">
        <v>109</v>
      </c>
      <c r="B111">
        <v>974836.8464564652</v>
      </c>
      <c r="C111">
        <v>975350.2430871826</v>
      </c>
    </row>
    <row r="112" spans="1:3">
      <c r="A112">
        <v>110</v>
      </c>
      <c r="B112">
        <v>962233.829638368</v>
      </c>
      <c r="C112">
        <v>970077.7478891785</v>
      </c>
    </row>
    <row r="113" spans="1:3">
      <c r="A113">
        <v>111</v>
      </c>
      <c r="B113">
        <v>943961.0704080734</v>
      </c>
      <c r="C113">
        <v>962556.3132938808</v>
      </c>
    </row>
    <row r="114" spans="1:3">
      <c r="A114">
        <v>112</v>
      </c>
      <c r="B114">
        <v>926178.3145249068</v>
      </c>
      <c r="C114">
        <v>954772.670449069</v>
      </c>
    </row>
    <row r="115" spans="1:3">
      <c r="A115">
        <v>113</v>
      </c>
      <c r="B115">
        <v>916651.1442272802</v>
      </c>
      <c r="C115">
        <v>950791.1440722016</v>
      </c>
    </row>
    <row r="116" spans="1:3">
      <c r="A116">
        <v>114</v>
      </c>
      <c r="B116">
        <v>907938.6211278203</v>
      </c>
      <c r="C116">
        <v>946941.3734952061</v>
      </c>
    </row>
    <row r="117" spans="1:3">
      <c r="A117">
        <v>115</v>
      </c>
      <c r="B117">
        <v>900887.5957583581</v>
      </c>
      <c r="C117">
        <v>943990.999840777</v>
      </c>
    </row>
    <row r="118" spans="1:3">
      <c r="A118">
        <v>116</v>
      </c>
      <c r="B118">
        <v>901044.1006913407</v>
      </c>
      <c r="C118">
        <v>944064.7295982512</v>
      </c>
    </row>
    <row r="119" spans="1:3">
      <c r="A119">
        <v>117</v>
      </c>
      <c r="B119">
        <v>887364.276692227</v>
      </c>
      <c r="C119">
        <v>938311.9929998047</v>
      </c>
    </row>
    <row r="120" spans="1:3">
      <c r="A120">
        <v>118</v>
      </c>
      <c r="B120">
        <v>877059.5461527272</v>
      </c>
      <c r="C120">
        <v>933948.8548237304</v>
      </c>
    </row>
    <row r="121" spans="1:3">
      <c r="A121">
        <v>119</v>
      </c>
      <c r="B121">
        <v>867256.9639162219</v>
      </c>
      <c r="C121">
        <v>929823.6390596958</v>
      </c>
    </row>
    <row r="122" spans="1:3">
      <c r="A122">
        <v>120</v>
      </c>
      <c r="B122">
        <v>851930.0336434195</v>
      </c>
      <c r="C122">
        <v>923411.2763252187</v>
      </c>
    </row>
    <row r="123" spans="1:3">
      <c r="A123">
        <v>121</v>
      </c>
      <c r="B123">
        <v>846208.4390718597</v>
      </c>
      <c r="C123">
        <v>920912.7517376288</v>
      </c>
    </row>
    <row r="124" spans="1:3">
      <c r="A124">
        <v>122</v>
      </c>
      <c r="B124">
        <v>846446.7189255139</v>
      </c>
      <c r="C124">
        <v>921006.1977512689</v>
      </c>
    </row>
    <row r="125" spans="1:3">
      <c r="A125">
        <v>123</v>
      </c>
      <c r="B125">
        <v>835731.7329160665</v>
      </c>
      <c r="C125">
        <v>916442.1241519089</v>
      </c>
    </row>
    <row r="126" spans="1:3">
      <c r="A126">
        <v>124</v>
      </c>
      <c r="B126">
        <v>829642.735901145</v>
      </c>
      <c r="C126">
        <v>913797.3390045285</v>
      </c>
    </row>
    <row r="127" spans="1:3">
      <c r="A127">
        <v>125</v>
      </c>
      <c r="B127">
        <v>829381.3310351215</v>
      </c>
      <c r="C127">
        <v>913777.6335429491</v>
      </c>
    </row>
    <row r="128" spans="1:3">
      <c r="A128">
        <v>126</v>
      </c>
      <c r="B128">
        <v>818750.2925715394</v>
      </c>
      <c r="C128">
        <v>909208.5651203149</v>
      </c>
    </row>
    <row r="129" spans="1:3">
      <c r="A129">
        <v>127</v>
      </c>
      <c r="B129">
        <v>809191.4412533873</v>
      </c>
      <c r="C129">
        <v>905126.3089681607</v>
      </c>
    </row>
    <row r="130" spans="1:3">
      <c r="A130">
        <v>128</v>
      </c>
      <c r="B130">
        <v>799718.2158447534</v>
      </c>
      <c r="C130">
        <v>901065.9353611224</v>
      </c>
    </row>
    <row r="131" spans="1:3">
      <c r="A131">
        <v>129</v>
      </c>
      <c r="B131">
        <v>788312.1352821819</v>
      </c>
      <c r="C131">
        <v>896072.9644339316</v>
      </c>
    </row>
    <row r="132" spans="1:3">
      <c r="A132">
        <v>130</v>
      </c>
      <c r="B132">
        <v>775130.0005754282</v>
      </c>
      <c r="C132">
        <v>890641.8714392843</v>
      </c>
    </row>
    <row r="133" spans="1:3">
      <c r="A133">
        <v>131</v>
      </c>
      <c r="B133">
        <v>767900.7149636938</v>
      </c>
      <c r="C133">
        <v>887540.1935105773</v>
      </c>
    </row>
    <row r="134" spans="1:3">
      <c r="A134">
        <v>132</v>
      </c>
      <c r="B134">
        <v>760975.0393015587</v>
      </c>
      <c r="C134">
        <v>884729.0208742419</v>
      </c>
    </row>
    <row r="135" spans="1:3">
      <c r="A135">
        <v>133</v>
      </c>
      <c r="B135">
        <v>756686.204382975</v>
      </c>
      <c r="C135">
        <v>882891.9070109928</v>
      </c>
    </row>
    <row r="136" spans="1:3">
      <c r="A136">
        <v>134</v>
      </c>
      <c r="B136">
        <v>757152.159948617</v>
      </c>
      <c r="C136">
        <v>883076.5908284247</v>
      </c>
    </row>
    <row r="137" spans="1:3">
      <c r="A137">
        <v>135</v>
      </c>
      <c r="B137">
        <v>747609.7964177714</v>
      </c>
      <c r="C137">
        <v>879013.1188479571</v>
      </c>
    </row>
    <row r="138" spans="1:3">
      <c r="A138">
        <v>136</v>
      </c>
      <c r="B138">
        <v>740654.8322591123</v>
      </c>
      <c r="C138">
        <v>876060.2652293248</v>
      </c>
    </row>
    <row r="139" spans="1:3">
      <c r="A139">
        <v>137</v>
      </c>
      <c r="B139">
        <v>734146.2352865373</v>
      </c>
      <c r="C139">
        <v>873293.192990622</v>
      </c>
    </row>
    <row r="140" spans="1:3">
      <c r="A140">
        <v>138</v>
      </c>
      <c r="B140">
        <v>723165.4191121286</v>
      </c>
      <c r="C140">
        <v>868585.5068094651</v>
      </c>
    </row>
    <row r="141" spans="1:3">
      <c r="A141">
        <v>139</v>
      </c>
      <c r="B141">
        <v>720870.598301421</v>
      </c>
      <c r="C141">
        <v>867589.447833597</v>
      </c>
    </row>
    <row r="142" spans="1:3">
      <c r="A142">
        <v>140</v>
      </c>
      <c r="B142">
        <v>720886.9400910109</v>
      </c>
      <c r="C142">
        <v>867601.623788647</v>
      </c>
    </row>
    <row r="143" spans="1:3">
      <c r="A143">
        <v>141</v>
      </c>
      <c r="B143">
        <v>716643.0998098693</v>
      </c>
      <c r="C143">
        <v>865854.0117054362</v>
      </c>
    </row>
    <row r="144" spans="1:3">
      <c r="A144">
        <v>142</v>
      </c>
      <c r="B144">
        <v>716592.3109547714</v>
      </c>
      <c r="C144">
        <v>865818.654094831</v>
      </c>
    </row>
    <row r="145" spans="1:3">
      <c r="A145">
        <v>143</v>
      </c>
      <c r="B145">
        <v>708185.0549621141</v>
      </c>
      <c r="C145">
        <v>862308.7336902679</v>
      </c>
    </row>
    <row r="146" spans="1:3">
      <c r="A146">
        <v>144</v>
      </c>
      <c r="B146">
        <v>704487.3727476969</v>
      </c>
      <c r="C146">
        <v>860635.1591151857</v>
      </c>
    </row>
    <row r="147" spans="1:3">
      <c r="A147">
        <v>145</v>
      </c>
      <c r="B147">
        <v>704213.8572172684</v>
      </c>
      <c r="C147">
        <v>860528.87928167</v>
      </c>
    </row>
    <row r="148" spans="1:3">
      <c r="A148">
        <v>146</v>
      </c>
      <c r="B148">
        <v>694857.736497023</v>
      </c>
      <c r="C148">
        <v>856604.5769111867</v>
      </c>
    </row>
    <row r="149" spans="1:3">
      <c r="A149">
        <v>147</v>
      </c>
      <c r="B149">
        <v>688639.252008738</v>
      </c>
      <c r="C149">
        <v>854001.6044090912</v>
      </c>
    </row>
    <row r="150" spans="1:3">
      <c r="A150">
        <v>148</v>
      </c>
      <c r="B150">
        <v>679912.7839004196</v>
      </c>
      <c r="C150">
        <v>850452.7470975139</v>
      </c>
    </row>
    <row r="151" spans="1:3">
      <c r="A151">
        <v>149</v>
      </c>
      <c r="B151">
        <v>671364.908852343</v>
      </c>
      <c r="C151">
        <v>846711.9004724498</v>
      </c>
    </row>
    <row r="152" spans="1:3">
      <c r="A152">
        <v>150</v>
      </c>
      <c r="B152">
        <v>665822.5454031944</v>
      </c>
      <c r="C152">
        <v>844392.377153757</v>
      </c>
    </row>
    <row r="153" spans="1:3">
      <c r="A153">
        <v>151</v>
      </c>
      <c r="B153">
        <v>661142.211365713</v>
      </c>
      <c r="C153">
        <v>842313.7867325846</v>
      </c>
    </row>
    <row r="154" spans="1:3">
      <c r="A154">
        <v>152</v>
      </c>
      <c r="B154">
        <v>656030.4058096092</v>
      </c>
      <c r="C154">
        <v>840164.9307169021</v>
      </c>
    </row>
    <row r="155" spans="1:3">
      <c r="A155">
        <v>153</v>
      </c>
      <c r="B155">
        <v>649603.5908897845</v>
      </c>
      <c r="C155">
        <v>837451.3708666717</v>
      </c>
    </row>
    <row r="156" spans="1:3">
      <c r="A156">
        <v>154</v>
      </c>
      <c r="B156">
        <v>644205.9243283932</v>
      </c>
      <c r="C156">
        <v>835161.8233637547</v>
      </c>
    </row>
    <row r="157" spans="1:3">
      <c r="A157">
        <v>155</v>
      </c>
      <c r="B157">
        <v>639096.6172191366</v>
      </c>
      <c r="C157">
        <v>833001.3844169134</v>
      </c>
    </row>
    <row r="158" spans="1:3">
      <c r="A158">
        <v>156</v>
      </c>
      <c r="B158">
        <v>630583.2384282014</v>
      </c>
      <c r="C158">
        <v>829436.7521477845</v>
      </c>
    </row>
    <row r="159" spans="1:3">
      <c r="A159">
        <v>157</v>
      </c>
      <c r="B159">
        <v>628027.4859478953</v>
      </c>
      <c r="C159">
        <v>828346.4121908511</v>
      </c>
    </row>
    <row r="160" spans="1:3">
      <c r="A160">
        <v>158</v>
      </c>
      <c r="B160">
        <v>628213.4906106009</v>
      </c>
      <c r="C160">
        <v>828424.6758294329</v>
      </c>
    </row>
    <row r="161" spans="1:3">
      <c r="A161">
        <v>159</v>
      </c>
      <c r="B161">
        <v>625958.7352092259</v>
      </c>
      <c r="C161">
        <v>827486.1148693818</v>
      </c>
    </row>
    <row r="162" spans="1:3">
      <c r="A162">
        <v>160</v>
      </c>
      <c r="B162">
        <v>626102.7977802329</v>
      </c>
      <c r="C162">
        <v>827561.5379451567</v>
      </c>
    </row>
    <row r="163" spans="1:3">
      <c r="A163">
        <v>161</v>
      </c>
      <c r="B163">
        <v>623446.5790627787</v>
      </c>
      <c r="C163">
        <v>826372.2461577225</v>
      </c>
    </row>
    <row r="164" spans="1:3">
      <c r="A164">
        <v>162</v>
      </c>
      <c r="B164">
        <v>623721.113422247</v>
      </c>
      <c r="C164">
        <v>826441.9252508151</v>
      </c>
    </row>
    <row r="165" spans="1:3">
      <c r="A165">
        <v>163</v>
      </c>
      <c r="B165">
        <v>617216.3063180931</v>
      </c>
      <c r="C165">
        <v>823685.9938981964</v>
      </c>
    </row>
    <row r="166" spans="1:3">
      <c r="A166">
        <v>164</v>
      </c>
      <c r="B166">
        <v>612107.5220178927</v>
      </c>
      <c r="C166">
        <v>821481.518034714</v>
      </c>
    </row>
    <row r="167" spans="1:3">
      <c r="A167">
        <v>165</v>
      </c>
      <c r="B167">
        <v>608512.1857677276</v>
      </c>
      <c r="C167">
        <v>819927.2248572028</v>
      </c>
    </row>
    <row r="168" spans="1:3">
      <c r="A168">
        <v>166</v>
      </c>
      <c r="B168">
        <v>603801.9275018121</v>
      </c>
      <c r="C168">
        <v>817796.2688631022</v>
      </c>
    </row>
    <row r="169" spans="1:3">
      <c r="A169">
        <v>167</v>
      </c>
      <c r="B169">
        <v>595773.7098292705</v>
      </c>
      <c r="C169">
        <v>814461.3302774813</v>
      </c>
    </row>
    <row r="170" spans="1:3">
      <c r="A170">
        <v>168</v>
      </c>
      <c r="B170">
        <v>591428.671511428</v>
      </c>
      <c r="C170">
        <v>812586.5587702163</v>
      </c>
    </row>
    <row r="171" spans="1:3">
      <c r="A171">
        <v>169</v>
      </c>
      <c r="B171">
        <v>587342.3033722249</v>
      </c>
      <c r="C171">
        <v>810927.2591720024</v>
      </c>
    </row>
    <row r="172" spans="1:3">
      <c r="A172">
        <v>170</v>
      </c>
      <c r="B172">
        <v>584612.7536065914</v>
      </c>
      <c r="C172">
        <v>809749.7112132804</v>
      </c>
    </row>
    <row r="173" spans="1:3">
      <c r="A173">
        <v>171</v>
      </c>
      <c r="B173">
        <v>579964.6132057862</v>
      </c>
      <c r="C173">
        <v>807760.3162628271</v>
      </c>
    </row>
    <row r="174" spans="1:3">
      <c r="A174">
        <v>172</v>
      </c>
      <c r="B174">
        <v>576385.9785206951</v>
      </c>
      <c r="C174">
        <v>806236.5282770089</v>
      </c>
    </row>
    <row r="175" spans="1:3">
      <c r="A175">
        <v>173</v>
      </c>
      <c r="B175">
        <v>573278.6113046395</v>
      </c>
      <c r="C175">
        <v>804911.359932679</v>
      </c>
    </row>
    <row r="176" spans="1:3">
      <c r="A176">
        <v>174</v>
      </c>
      <c r="B176">
        <v>567693.6558678854</v>
      </c>
      <c r="C176">
        <v>802485.8950630362</v>
      </c>
    </row>
    <row r="177" spans="1:3">
      <c r="A177">
        <v>175</v>
      </c>
      <c r="B177">
        <v>566110.6732634488</v>
      </c>
      <c r="C177">
        <v>801744.2959289177</v>
      </c>
    </row>
    <row r="178" spans="1:3">
      <c r="A178">
        <v>176</v>
      </c>
      <c r="B178">
        <v>566138.4600306738</v>
      </c>
      <c r="C178">
        <v>801756.7232438048</v>
      </c>
    </row>
    <row r="179" spans="1:3">
      <c r="A179">
        <v>177</v>
      </c>
      <c r="B179">
        <v>564715.5931274263</v>
      </c>
      <c r="C179">
        <v>801153.3703110809</v>
      </c>
    </row>
    <row r="180" spans="1:3">
      <c r="A180">
        <v>178</v>
      </c>
      <c r="B180">
        <v>564903.2928003437</v>
      </c>
      <c r="C180">
        <v>801222.5498464843</v>
      </c>
    </row>
    <row r="181" spans="1:3">
      <c r="A181">
        <v>179</v>
      </c>
      <c r="B181">
        <v>563585.0329318173</v>
      </c>
      <c r="C181">
        <v>800663.4012237351</v>
      </c>
    </row>
    <row r="182" spans="1:3">
      <c r="A182">
        <v>180</v>
      </c>
      <c r="B182">
        <v>563388.317428217</v>
      </c>
      <c r="C182">
        <v>800586.702684629</v>
      </c>
    </row>
    <row r="183" spans="1:3">
      <c r="A183">
        <v>181</v>
      </c>
      <c r="B183">
        <v>558404.3865815683</v>
      </c>
      <c r="C183">
        <v>798487.5070669064</v>
      </c>
    </row>
    <row r="184" spans="1:3">
      <c r="A184">
        <v>182</v>
      </c>
      <c r="B184">
        <v>553929.342862795</v>
      </c>
      <c r="C184">
        <v>796601.7864200452</v>
      </c>
    </row>
    <row r="185" spans="1:3">
      <c r="A185">
        <v>183</v>
      </c>
      <c r="B185">
        <v>550112.4705125099</v>
      </c>
      <c r="C185">
        <v>794991.980896308</v>
      </c>
    </row>
    <row r="186" spans="1:3">
      <c r="A186">
        <v>184</v>
      </c>
      <c r="B186">
        <v>548891.9521404582</v>
      </c>
      <c r="C186">
        <v>794555.5732470277</v>
      </c>
    </row>
    <row r="187" spans="1:3">
      <c r="A187">
        <v>185</v>
      </c>
      <c r="B187">
        <v>545764.8689483239</v>
      </c>
      <c r="C187">
        <v>793100.0822487917</v>
      </c>
    </row>
    <row r="188" spans="1:3">
      <c r="A188">
        <v>186</v>
      </c>
      <c r="B188">
        <v>543047.1517580803</v>
      </c>
      <c r="C188">
        <v>791938.6910817352</v>
      </c>
    </row>
    <row r="189" spans="1:3">
      <c r="A189">
        <v>187</v>
      </c>
      <c r="B189">
        <v>541288.0593566558</v>
      </c>
      <c r="C189">
        <v>791105.6310901492</v>
      </c>
    </row>
    <row r="190" spans="1:3">
      <c r="A190">
        <v>188</v>
      </c>
      <c r="B190">
        <v>538547.5034487629</v>
      </c>
      <c r="C190">
        <v>789927.4504327351</v>
      </c>
    </row>
    <row r="191" spans="1:3">
      <c r="A191">
        <v>189</v>
      </c>
      <c r="B191">
        <v>538524.2138927153</v>
      </c>
      <c r="C191">
        <v>789921.1807347055</v>
      </c>
    </row>
    <row r="192" spans="1:3">
      <c r="A192">
        <v>190</v>
      </c>
      <c r="B192">
        <v>535266.5282885594</v>
      </c>
      <c r="C192">
        <v>788495.0455475013</v>
      </c>
    </row>
    <row r="193" spans="1:3">
      <c r="A193">
        <v>191</v>
      </c>
      <c r="B193">
        <v>533246.173736845</v>
      </c>
      <c r="C193">
        <v>787608.5335460891</v>
      </c>
    </row>
    <row r="194" spans="1:3">
      <c r="A194">
        <v>192</v>
      </c>
      <c r="B194">
        <v>533588.4828656822</v>
      </c>
      <c r="C194">
        <v>787735.7571512237</v>
      </c>
    </row>
    <row r="195" spans="1:3">
      <c r="A195">
        <v>193</v>
      </c>
      <c r="B195">
        <v>528602.7020049</v>
      </c>
      <c r="C195">
        <v>785617.1864532689</v>
      </c>
    </row>
    <row r="196" spans="1:3">
      <c r="A196">
        <v>194</v>
      </c>
      <c r="B196">
        <v>527650.0680074111</v>
      </c>
      <c r="C196">
        <v>785228.6117702782</v>
      </c>
    </row>
    <row r="197" spans="1:3">
      <c r="A197">
        <v>195</v>
      </c>
      <c r="B197">
        <v>529113.8864111614</v>
      </c>
      <c r="C197">
        <v>785828.570108794</v>
      </c>
    </row>
    <row r="198" spans="1:3">
      <c r="A198">
        <v>196</v>
      </c>
      <c r="B198">
        <v>528882.5649901709</v>
      </c>
      <c r="C198">
        <v>785702.1621559163</v>
      </c>
    </row>
    <row r="199" spans="1:3">
      <c r="A199">
        <v>197</v>
      </c>
      <c r="B199">
        <v>528789.2533254011</v>
      </c>
      <c r="C199">
        <v>785673.6299777136</v>
      </c>
    </row>
    <row r="200" spans="1:3">
      <c r="A200">
        <v>198</v>
      </c>
      <c r="B200">
        <v>527378.623716836</v>
      </c>
      <c r="C200">
        <v>785039.258603038</v>
      </c>
    </row>
    <row r="201" spans="1:3">
      <c r="A201">
        <v>199</v>
      </c>
      <c r="B201">
        <v>527152.0113731994</v>
      </c>
      <c r="C201">
        <v>784949.0734902627</v>
      </c>
    </row>
    <row r="202" spans="1:3">
      <c r="A202">
        <v>200</v>
      </c>
      <c r="B202">
        <v>525024.5829404438</v>
      </c>
      <c r="C202">
        <v>783985.289213391</v>
      </c>
    </row>
    <row r="203" spans="1:3">
      <c r="A203">
        <v>201</v>
      </c>
      <c r="B203">
        <v>524469.9959562557</v>
      </c>
      <c r="C203">
        <v>783686.883613013</v>
      </c>
    </row>
    <row r="204" spans="1:3">
      <c r="A204">
        <v>202</v>
      </c>
      <c r="B204">
        <v>526429.2935057762</v>
      </c>
      <c r="C204">
        <v>784447.9664385415</v>
      </c>
    </row>
    <row r="205" spans="1:3">
      <c r="A205">
        <v>203</v>
      </c>
      <c r="B205">
        <v>525609.6123142778</v>
      </c>
      <c r="C205">
        <v>784127.1684950317</v>
      </c>
    </row>
    <row r="206" spans="1:3">
      <c r="A206">
        <v>204</v>
      </c>
      <c r="B206">
        <v>525682.0759383778</v>
      </c>
      <c r="C206">
        <v>784119.4659918386</v>
      </c>
    </row>
    <row r="207" spans="1:3">
      <c r="A207">
        <v>205</v>
      </c>
      <c r="B207">
        <v>522210.4442065522</v>
      </c>
      <c r="C207">
        <v>782637.400116975</v>
      </c>
    </row>
    <row r="208" spans="1:3">
      <c r="A208">
        <v>206</v>
      </c>
      <c r="B208">
        <v>522333.8140870864</v>
      </c>
      <c r="C208">
        <v>782669.3871570558</v>
      </c>
    </row>
    <row r="209" spans="1:3">
      <c r="A209">
        <v>207</v>
      </c>
      <c r="B209">
        <v>522420.8227364584</v>
      </c>
      <c r="C209">
        <v>782720.3812107564</v>
      </c>
    </row>
    <row r="210" spans="1:3">
      <c r="A210">
        <v>208</v>
      </c>
      <c r="B210">
        <v>520369.9088392699</v>
      </c>
      <c r="C210">
        <v>781832.0177908763</v>
      </c>
    </row>
    <row r="211" spans="1:3">
      <c r="A211">
        <v>209</v>
      </c>
      <c r="B211">
        <v>522920.4516685331</v>
      </c>
      <c r="C211">
        <v>782929.0437759481</v>
      </c>
    </row>
    <row r="212" spans="1:3">
      <c r="A212">
        <v>210</v>
      </c>
      <c r="B212">
        <v>521987.4229707162</v>
      </c>
      <c r="C212">
        <v>782543.2789336469</v>
      </c>
    </row>
    <row r="213" spans="1:3">
      <c r="A213">
        <v>211</v>
      </c>
      <c r="B213">
        <v>524430.6743342348</v>
      </c>
      <c r="C213">
        <v>783558.4918359948</v>
      </c>
    </row>
    <row r="214" spans="1:3">
      <c r="A214">
        <v>212</v>
      </c>
      <c r="B214">
        <v>522525.9119619392</v>
      </c>
      <c r="C214">
        <v>782702.1650130587</v>
      </c>
    </row>
    <row r="215" spans="1:3">
      <c r="A215">
        <v>213</v>
      </c>
      <c r="B215">
        <v>522752.5043679485</v>
      </c>
      <c r="C215">
        <v>782873.0374320057</v>
      </c>
    </row>
    <row r="216" spans="1:3">
      <c r="A216">
        <v>214</v>
      </c>
      <c r="B216">
        <v>522717.7256346372</v>
      </c>
      <c r="C216">
        <v>782846.5391707645</v>
      </c>
    </row>
    <row r="217" spans="1:3">
      <c r="A217">
        <v>215</v>
      </c>
      <c r="B217">
        <v>522839.3637909396</v>
      </c>
      <c r="C217">
        <v>782905.625577425</v>
      </c>
    </row>
    <row r="218" spans="1:3">
      <c r="A218">
        <v>216</v>
      </c>
      <c r="B218">
        <v>521687.0818383091</v>
      </c>
      <c r="C218">
        <v>782418.838560287</v>
      </c>
    </row>
    <row r="219" spans="1:3">
      <c r="A219">
        <v>217</v>
      </c>
      <c r="B219">
        <v>523508.5955964649</v>
      </c>
      <c r="C219">
        <v>783186.8520154179</v>
      </c>
    </row>
    <row r="220" spans="1:3">
      <c r="A220">
        <v>218</v>
      </c>
      <c r="B220">
        <v>522914.1646279292</v>
      </c>
      <c r="C220">
        <v>782938.9405174239</v>
      </c>
    </row>
    <row r="221" spans="1:3">
      <c r="A221">
        <v>219</v>
      </c>
      <c r="B221">
        <v>522999.5670504007</v>
      </c>
      <c r="C221">
        <v>782981.1771431481</v>
      </c>
    </row>
    <row r="222" spans="1:3">
      <c r="A222">
        <v>220</v>
      </c>
      <c r="B222">
        <v>522564.4065475367</v>
      </c>
      <c r="C222">
        <v>782819.6137269964</v>
      </c>
    </row>
    <row r="223" spans="1:3">
      <c r="A223">
        <v>221</v>
      </c>
      <c r="B223">
        <v>522208.2033387869</v>
      </c>
      <c r="C223">
        <v>782627.9270886593</v>
      </c>
    </row>
    <row r="224" spans="1:3">
      <c r="A224">
        <v>222</v>
      </c>
      <c r="B224">
        <v>522728.6335766631</v>
      </c>
      <c r="C224">
        <v>782817.6410433867</v>
      </c>
    </row>
    <row r="225" spans="1:3">
      <c r="A225">
        <v>223</v>
      </c>
      <c r="B225">
        <v>520615.4320578034</v>
      </c>
      <c r="C225">
        <v>782014.0170576498</v>
      </c>
    </row>
    <row r="226" spans="1:3">
      <c r="A226">
        <v>224</v>
      </c>
      <c r="B226">
        <v>515927.5705119239</v>
      </c>
      <c r="C226">
        <v>780074.535788022</v>
      </c>
    </row>
    <row r="227" spans="1:3">
      <c r="A227">
        <v>225</v>
      </c>
      <c r="B227">
        <v>520435.3325976895</v>
      </c>
      <c r="C227">
        <v>781918.1651817132</v>
      </c>
    </row>
    <row r="228" spans="1:3">
      <c r="A228">
        <v>226</v>
      </c>
      <c r="B228">
        <v>520154.4933315821</v>
      </c>
      <c r="C228">
        <v>781777.6571560984</v>
      </c>
    </row>
    <row r="229" spans="1:3">
      <c r="A229">
        <v>227</v>
      </c>
      <c r="B229">
        <v>521121.8089038198</v>
      </c>
      <c r="C229">
        <v>782190.977482205</v>
      </c>
    </row>
    <row r="230" spans="1:3">
      <c r="A230">
        <v>228</v>
      </c>
      <c r="B230">
        <v>520474.1887615888</v>
      </c>
      <c r="C230">
        <v>781910.670744754</v>
      </c>
    </row>
    <row r="231" spans="1:3">
      <c r="A231">
        <v>229</v>
      </c>
      <c r="B231">
        <v>520178.6406696035</v>
      </c>
      <c r="C231">
        <v>781790.669787577</v>
      </c>
    </row>
    <row r="232" spans="1:3">
      <c r="A232">
        <v>230</v>
      </c>
      <c r="B232">
        <v>520225.9191665628</v>
      </c>
      <c r="C232">
        <v>781807.0391689338</v>
      </c>
    </row>
    <row r="233" spans="1:3">
      <c r="A233">
        <v>231</v>
      </c>
      <c r="B233">
        <v>520731.5788063552</v>
      </c>
      <c r="C233">
        <v>782019.2975848335</v>
      </c>
    </row>
    <row r="234" spans="1:3">
      <c r="A234">
        <v>232</v>
      </c>
      <c r="B234">
        <v>520149.174956204</v>
      </c>
      <c r="C234">
        <v>781793.290831074</v>
      </c>
    </row>
    <row r="235" spans="1:3">
      <c r="A235">
        <v>233</v>
      </c>
      <c r="B235">
        <v>519713.3259725703</v>
      </c>
      <c r="C235">
        <v>781591.499065261</v>
      </c>
    </row>
    <row r="236" spans="1:3">
      <c r="A236">
        <v>234</v>
      </c>
      <c r="B236">
        <v>518909.8301343616</v>
      </c>
      <c r="C236">
        <v>781243.9058608173</v>
      </c>
    </row>
    <row r="237" spans="1:3">
      <c r="A237">
        <v>235</v>
      </c>
      <c r="B237">
        <v>519638.4370248783</v>
      </c>
      <c r="C237">
        <v>781562.7031853129</v>
      </c>
    </row>
    <row r="238" spans="1:3">
      <c r="A238">
        <v>236</v>
      </c>
      <c r="B238">
        <v>520418.9554508252</v>
      </c>
      <c r="C238">
        <v>781862.3692705471</v>
      </c>
    </row>
    <row r="239" spans="1:3">
      <c r="A239">
        <v>237</v>
      </c>
      <c r="B239">
        <v>520306.2513419387</v>
      </c>
      <c r="C239">
        <v>781820.3959554539</v>
      </c>
    </row>
    <row r="240" spans="1:3">
      <c r="A240">
        <v>238</v>
      </c>
      <c r="B240">
        <v>520103.2628620295</v>
      </c>
      <c r="C240">
        <v>781710.8757870288</v>
      </c>
    </row>
    <row r="241" spans="1:3">
      <c r="A241">
        <v>239</v>
      </c>
      <c r="B241">
        <v>517825.5652453564</v>
      </c>
      <c r="C241">
        <v>780759.9827450146</v>
      </c>
    </row>
    <row r="242" spans="1:3">
      <c r="A242">
        <v>240</v>
      </c>
      <c r="B242">
        <v>517769.436279298</v>
      </c>
      <c r="C242">
        <v>780733.3575311922</v>
      </c>
    </row>
    <row r="243" spans="1:3">
      <c r="A243">
        <v>241</v>
      </c>
      <c r="B243">
        <v>518236.2134337681</v>
      </c>
      <c r="C243">
        <v>780936.510294712</v>
      </c>
    </row>
    <row r="244" spans="1:3">
      <c r="A244">
        <v>242</v>
      </c>
      <c r="B244">
        <v>517046.551386485</v>
      </c>
      <c r="C244">
        <v>780460.2680513427</v>
      </c>
    </row>
    <row r="245" spans="1:3">
      <c r="A245">
        <v>243</v>
      </c>
      <c r="B245">
        <v>517889.5068580382</v>
      </c>
      <c r="C245">
        <v>780751.0030787912</v>
      </c>
    </row>
    <row r="246" spans="1:3">
      <c r="A246">
        <v>244</v>
      </c>
      <c r="B246">
        <v>518374.3011269242</v>
      </c>
      <c r="C246">
        <v>780928.7312239327</v>
      </c>
    </row>
    <row r="247" spans="1:3">
      <c r="A247">
        <v>245</v>
      </c>
      <c r="B247">
        <v>518483.1198716256</v>
      </c>
      <c r="C247">
        <v>780979.4648034011</v>
      </c>
    </row>
    <row r="248" spans="1:3">
      <c r="A248">
        <v>246</v>
      </c>
      <c r="B248">
        <v>518294.1961378881</v>
      </c>
      <c r="C248">
        <v>780894.2034285483</v>
      </c>
    </row>
    <row r="249" spans="1:3">
      <c r="A249">
        <v>247</v>
      </c>
      <c r="B249">
        <v>518001.9607425307</v>
      </c>
      <c r="C249">
        <v>780768.4154738956</v>
      </c>
    </row>
    <row r="250" spans="1:3">
      <c r="A250">
        <v>248</v>
      </c>
      <c r="B250">
        <v>519243.7874644013</v>
      </c>
      <c r="C250">
        <v>781279.0942082354</v>
      </c>
    </row>
    <row r="251" spans="1:3">
      <c r="A251">
        <v>249</v>
      </c>
      <c r="B251">
        <v>518131.2303225502</v>
      </c>
      <c r="C251">
        <v>780806.6833331734</v>
      </c>
    </row>
    <row r="252" spans="1:3">
      <c r="A252">
        <v>250</v>
      </c>
      <c r="B252">
        <v>518433.5709199317</v>
      </c>
      <c r="C252">
        <v>780932.46631523</v>
      </c>
    </row>
    <row r="253" spans="1:3">
      <c r="A253">
        <v>251</v>
      </c>
      <c r="B253">
        <v>518589.8479969891</v>
      </c>
      <c r="C253">
        <v>781003.9611671477</v>
      </c>
    </row>
    <row r="254" spans="1:3">
      <c r="A254">
        <v>252</v>
      </c>
      <c r="B254">
        <v>518182.0698673534</v>
      </c>
      <c r="C254">
        <v>780809.2262663549</v>
      </c>
    </row>
    <row r="255" spans="1:3">
      <c r="A255">
        <v>253</v>
      </c>
      <c r="B255">
        <v>518365.2385493247</v>
      </c>
      <c r="C255">
        <v>780878.8212888045</v>
      </c>
    </row>
    <row r="256" spans="1:3">
      <c r="A256">
        <v>254</v>
      </c>
      <c r="B256">
        <v>517652.0223582372</v>
      </c>
      <c r="C256">
        <v>780546.785588528</v>
      </c>
    </row>
    <row r="257" spans="1:3">
      <c r="A257">
        <v>255</v>
      </c>
      <c r="B257">
        <v>518613.1347480872</v>
      </c>
      <c r="C257">
        <v>780978.5984651806</v>
      </c>
    </row>
    <row r="258" spans="1:3">
      <c r="A258">
        <v>256</v>
      </c>
      <c r="B258">
        <v>518081.9966352148</v>
      </c>
      <c r="C258">
        <v>780774.6708728548</v>
      </c>
    </row>
    <row r="259" spans="1:3">
      <c r="A259">
        <v>257</v>
      </c>
      <c r="B259">
        <v>518494.9452715678</v>
      </c>
      <c r="C259">
        <v>780936.8197864874</v>
      </c>
    </row>
    <row r="260" spans="1:3">
      <c r="A260">
        <v>258</v>
      </c>
      <c r="B260">
        <v>520335.7844153596</v>
      </c>
      <c r="C260">
        <v>781693.1449393062</v>
      </c>
    </row>
    <row r="261" spans="1:3">
      <c r="A261">
        <v>259</v>
      </c>
      <c r="B261">
        <v>518228.8202033902</v>
      </c>
      <c r="C261">
        <v>780841.7718606315</v>
      </c>
    </row>
    <row r="262" spans="1:3">
      <c r="A262">
        <v>260</v>
      </c>
      <c r="B262">
        <v>516112.4636333015</v>
      </c>
      <c r="C262">
        <v>779963.9730399386</v>
      </c>
    </row>
    <row r="263" spans="1:3">
      <c r="A263">
        <v>261</v>
      </c>
      <c r="B263">
        <v>517968.979711637</v>
      </c>
      <c r="C263">
        <v>780709.9952416871</v>
      </c>
    </row>
    <row r="264" spans="1:3">
      <c r="A264">
        <v>262</v>
      </c>
      <c r="B264">
        <v>518179.2363563439</v>
      </c>
      <c r="C264">
        <v>780808.9864384116</v>
      </c>
    </row>
    <row r="265" spans="1:3">
      <c r="A265">
        <v>263</v>
      </c>
      <c r="B265">
        <v>517943.0048690502</v>
      </c>
      <c r="C265">
        <v>780722.2811967885</v>
      </c>
    </row>
    <row r="266" spans="1:3">
      <c r="A266">
        <v>264</v>
      </c>
      <c r="B266">
        <v>517956.5220916489</v>
      </c>
      <c r="C266">
        <v>780717.0324607255</v>
      </c>
    </row>
    <row r="267" spans="1:3">
      <c r="A267">
        <v>265</v>
      </c>
      <c r="B267">
        <v>518242.7987720357</v>
      </c>
      <c r="C267">
        <v>780831.0513869443</v>
      </c>
    </row>
    <row r="268" spans="1:3">
      <c r="A268">
        <v>266</v>
      </c>
      <c r="B268">
        <v>518298.853472285</v>
      </c>
      <c r="C268">
        <v>780851.1941770726</v>
      </c>
    </row>
    <row r="269" spans="1:3">
      <c r="A269">
        <v>267</v>
      </c>
      <c r="B269">
        <v>518390.8072406016</v>
      </c>
      <c r="C269">
        <v>780902.7470333959</v>
      </c>
    </row>
    <row r="270" spans="1:3">
      <c r="A270">
        <v>268</v>
      </c>
      <c r="B270">
        <v>518025.7521223808</v>
      </c>
      <c r="C270">
        <v>780735.6638065147</v>
      </c>
    </row>
    <row r="271" spans="1:3">
      <c r="A271">
        <v>269</v>
      </c>
      <c r="B271">
        <v>517991.9235351817</v>
      </c>
      <c r="C271">
        <v>780739.1598709266</v>
      </c>
    </row>
    <row r="272" spans="1:3">
      <c r="A272">
        <v>270</v>
      </c>
      <c r="B272">
        <v>517794.5824931156</v>
      </c>
      <c r="C272">
        <v>780649.2209202589</v>
      </c>
    </row>
    <row r="273" spans="1:3">
      <c r="A273">
        <v>271</v>
      </c>
      <c r="B273">
        <v>517588.5009340534</v>
      </c>
      <c r="C273">
        <v>780565.1812129352</v>
      </c>
    </row>
    <row r="274" spans="1:3">
      <c r="A274">
        <v>272</v>
      </c>
      <c r="B274">
        <v>518106.6573124139</v>
      </c>
      <c r="C274">
        <v>780779.464922625</v>
      </c>
    </row>
    <row r="275" spans="1:3">
      <c r="A275">
        <v>273</v>
      </c>
      <c r="B275">
        <v>518086.6822740761</v>
      </c>
      <c r="C275">
        <v>780776.6524687607</v>
      </c>
    </row>
    <row r="276" spans="1:3">
      <c r="A276">
        <v>274</v>
      </c>
      <c r="B276">
        <v>517844.8896197795</v>
      </c>
      <c r="C276">
        <v>780678.1894743603</v>
      </c>
    </row>
    <row r="277" spans="1:3">
      <c r="A277">
        <v>275</v>
      </c>
      <c r="B277">
        <v>517754.1736862737</v>
      </c>
      <c r="C277">
        <v>780644.6023150781</v>
      </c>
    </row>
    <row r="278" spans="1:3">
      <c r="A278">
        <v>276</v>
      </c>
      <c r="B278">
        <v>517683.9917159188</v>
      </c>
      <c r="C278">
        <v>780619.3837326992</v>
      </c>
    </row>
    <row r="279" spans="1:3">
      <c r="A279">
        <v>277</v>
      </c>
      <c r="B279">
        <v>517942.5738235879</v>
      </c>
      <c r="C279">
        <v>780727.9091116244</v>
      </c>
    </row>
    <row r="280" spans="1:3">
      <c r="A280">
        <v>278</v>
      </c>
      <c r="B280">
        <v>517867.9341174916</v>
      </c>
      <c r="C280">
        <v>780693.3612530015</v>
      </c>
    </row>
    <row r="281" spans="1:3">
      <c r="A281">
        <v>279</v>
      </c>
      <c r="B281">
        <v>517943.8775147241</v>
      </c>
      <c r="C281">
        <v>780723.019002537</v>
      </c>
    </row>
    <row r="282" spans="1:3">
      <c r="A282">
        <v>280</v>
      </c>
      <c r="B282">
        <v>517920.2016904054</v>
      </c>
      <c r="C282">
        <v>780723.48629546</v>
      </c>
    </row>
    <row r="283" spans="1:3">
      <c r="A283">
        <v>281</v>
      </c>
      <c r="B283">
        <v>517955.7786895926</v>
      </c>
      <c r="C283">
        <v>780738.0917847184</v>
      </c>
    </row>
    <row r="284" spans="1:3">
      <c r="A284">
        <v>282</v>
      </c>
      <c r="B284">
        <v>517976.5261155082</v>
      </c>
      <c r="C284">
        <v>780745.9991464467</v>
      </c>
    </row>
    <row r="285" spans="1:3">
      <c r="A285">
        <v>283</v>
      </c>
      <c r="B285">
        <v>517898.3804151391</v>
      </c>
      <c r="C285">
        <v>780709.2202672159</v>
      </c>
    </row>
    <row r="286" spans="1:3">
      <c r="A286">
        <v>284</v>
      </c>
      <c r="B286">
        <v>517848.3543926745</v>
      </c>
      <c r="C286">
        <v>780691.508411977</v>
      </c>
    </row>
    <row r="287" spans="1:3">
      <c r="A287">
        <v>285</v>
      </c>
      <c r="B287">
        <v>518027.1707922051</v>
      </c>
      <c r="C287">
        <v>780763.7009478244</v>
      </c>
    </row>
    <row r="288" spans="1:3">
      <c r="A288">
        <v>286</v>
      </c>
      <c r="B288">
        <v>517833.1807153161</v>
      </c>
      <c r="C288">
        <v>780684.4717977411</v>
      </c>
    </row>
    <row r="289" spans="1:3">
      <c r="A289">
        <v>287</v>
      </c>
      <c r="B289">
        <v>517740.6027799863</v>
      </c>
      <c r="C289">
        <v>780645.3301618639</v>
      </c>
    </row>
    <row r="290" spans="1:3">
      <c r="A290">
        <v>288</v>
      </c>
      <c r="B290">
        <v>518082.8383704296</v>
      </c>
      <c r="C290">
        <v>780788.6044687334</v>
      </c>
    </row>
    <row r="291" spans="1:3">
      <c r="A291">
        <v>289</v>
      </c>
      <c r="B291">
        <v>517694.9019579644</v>
      </c>
      <c r="C291">
        <v>780632.7525796102</v>
      </c>
    </row>
    <row r="292" spans="1:3">
      <c r="A292">
        <v>290</v>
      </c>
      <c r="B292">
        <v>517806.7406794465</v>
      </c>
      <c r="C292">
        <v>780673.3702459342</v>
      </c>
    </row>
    <row r="293" spans="1:3">
      <c r="A293">
        <v>291</v>
      </c>
      <c r="B293">
        <v>517729.4037494821</v>
      </c>
      <c r="C293">
        <v>780637.7219313695</v>
      </c>
    </row>
    <row r="294" spans="1:3">
      <c r="A294">
        <v>292</v>
      </c>
      <c r="B294">
        <v>517782.9677713315</v>
      </c>
      <c r="C294">
        <v>780661.2308227405</v>
      </c>
    </row>
    <row r="295" spans="1:3">
      <c r="A295">
        <v>293</v>
      </c>
      <c r="B295">
        <v>518295.6910996323</v>
      </c>
      <c r="C295">
        <v>780868.4839664127</v>
      </c>
    </row>
    <row r="296" spans="1:3">
      <c r="A296">
        <v>294</v>
      </c>
      <c r="B296">
        <v>517741.3842992578</v>
      </c>
      <c r="C296">
        <v>780647.5507167806</v>
      </c>
    </row>
    <row r="297" spans="1:3">
      <c r="A297">
        <v>295</v>
      </c>
      <c r="B297">
        <v>517508.5834562377</v>
      </c>
      <c r="C297">
        <v>780546.0068070779</v>
      </c>
    </row>
    <row r="298" spans="1:3">
      <c r="A298">
        <v>296</v>
      </c>
      <c r="B298">
        <v>517707.5635641054</v>
      </c>
      <c r="C298">
        <v>780626.5585187889</v>
      </c>
    </row>
    <row r="299" spans="1:3">
      <c r="A299">
        <v>297</v>
      </c>
      <c r="B299">
        <v>517910.4115030671</v>
      </c>
      <c r="C299">
        <v>780709.0275229121</v>
      </c>
    </row>
    <row r="300" spans="1:3">
      <c r="A300">
        <v>298</v>
      </c>
      <c r="B300">
        <v>517739.5854407462</v>
      </c>
      <c r="C300">
        <v>780634.7441312873</v>
      </c>
    </row>
    <row r="301" spans="1:3">
      <c r="A301">
        <v>299</v>
      </c>
      <c r="B301">
        <v>517627.8574563871</v>
      </c>
      <c r="C301">
        <v>780598.5208251668</v>
      </c>
    </row>
    <row r="302" spans="1:3">
      <c r="A302">
        <v>300</v>
      </c>
      <c r="B302">
        <v>517747.3343612903</v>
      </c>
      <c r="C302">
        <v>780644.7889706426</v>
      </c>
    </row>
    <row r="303" spans="1:3">
      <c r="A303">
        <v>301</v>
      </c>
      <c r="B303">
        <v>517762.9333795371</v>
      </c>
      <c r="C303">
        <v>780651.658419324</v>
      </c>
    </row>
    <row r="304" spans="1:3">
      <c r="A304">
        <v>302</v>
      </c>
      <c r="B304">
        <v>517649.9310346113</v>
      </c>
      <c r="C304">
        <v>780604.1054774802</v>
      </c>
    </row>
    <row r="305" spans="1:3">
      <c r="A305">
        <v>303</v>
      </c>
      <c r="B305">
        <v>517777.0564316467</v>
      </c>
      <c r="C305">
        <v>780657.5000011874</v>
      </c>
    </row>
    <row r="306" spans="1:3">
      <c r="A306">
        <v>304</v>
      </c>
      <c r="B306">
        <v>517840.7697625588</v>
      </c>
      <c r="C306">
        <v>780682.9901207428</v>
      </c>
    </row>
    <row r="307" spans="1:3">
      <c r="A307">
        <v>305</v>
      </c>
      <c r="B307">
        <v>517891.8964427909</v>
      </c>
      <c r="C307">
        <v>780702.8670697239</v>
      </c>
    </row>
    <row r="308" spans="1:3">
      <c r="A308">
        <v>306</v>
      </c>
      <c r="B308">
        <v>517778.8722906718</v>
      </c>
      <c r="C308">
        <v>780656.6131182393</v>
      </c>
    </row>
    <row r="309" spans="1:3">
      <c r="A309">
        <v>307</v>
      </c>
      <c r="B309">
        <v>517877.6146825306</v>
      </c>
      <c r="C309">
        <v>780697.8639290261</v>
      </c>
    </row>
    <row r="310" spans="1:3">
      <c r="A310">
        <v>308</v>
      </c>
      <c r="B310">
        <v>517667.1030158962</v>
      </c>
      <c r="C310">
        <v>780610.8961334444</v>
      </c>
    </row>
    <row r="311" spans="1:3">
      <c r="A311">
        <v>309</v>
      </c>
      <c r="B311">
        <v>517885.0696069875</v>
      </c>
      <c r="C311">
        <v>780702.4943625985</v>
      </c>
    </row>
    <row r="312" spans="1:3">
      <c r="A312">
        <v>310</v>
      </c>
      <c r="B312">
        <v>518183.3940110029</v>
      </c>
      <c r="C312">
        <v>780825.2522824407</v>
      </c>
    </row>
    <row r="313" spans="1:3">
      <c r="A313">
        <v>311</v>
      </c>
      <c r="B313">
        <v>518154.3754613915</v>
      </c>
      <c r="C313">
        <v>780812.7569279356</v>
      </c>
    </row>
    <row r="314" spans="1:3">
      <c r="A314">
        <v>312</v>
      </c>
      <c r="B314">
        <v>518076.894992955</v>
      </c>
      <c r="C314">
        <v>780782.7254406327</v>
      </c>
    </row>
    <row r="315" spans="1:3">
      <c r="A315">
        <v>313</v>
      </c>
      <c r="B315">
        <v>518127.9229096633</v>
      </c>
      <c r="C315">
        <v>780805.8665624828</v>
      </c>
    </row>
    <row r="316" spans="1:3">
      <c r="A316">
        <v>314</v>
      </c>
      <c r="B316">
        <v>518033.7332456454</v>
      </c>
      <c r="C316">
        <v>780766.0728842391</v>
      </c>
    </row>
    <row r="317" spans="1:3">
      <c r="A317">
        <v>315</v>
      </c>
      <c r="B317">
        <v>518112.8163147864</v>
      </c>
      <c r="C317">
        <v>780802.4619106493</v>
      </c>
    </row>
    <row r="318" spans="1:3">
      <c r="A318">
        <v>316</v>
      </c>
      <c r="B318">
        <v>518106.7423033053</v>
      </c>
      <c r="C318">
        <v>780803.3963665749</v>
      </c>
    </row>
    <row r="319" spans="1:3">
      <c r="A319">
        <v>317</v>
      </c>
      <c r="B319">
        <v>518104.1023864376</v>
      </c>
      <c r="C319">
        <v>780795.677126373</v>
      </c>
    </row>
    <row r="320" spans="1:3">
      <c r="A320">
        <v>318</v>
      </c>
      <c r="B320">
        <v>518140.1796565019</v>
      </c>
      <c r="C320">
        <v>780814.0280947824</v>
      </c>
    </row>
    <row r="321" spans="1:3">
      <c r="A321">
        <v>319</v>
      </c>
      <c r="B321">
        <v>518040.7021419315</v>
      </c>
      <c r="C321">
        <v>780772.3940574973</v>
      </c>
    </row>
    <row r="322" spans="1:3">
      <c r="A322">
        <v>320</v>
      </c>
      <c r="B322">
        <v>518022.6299355646</v>
      </c>
      <c r="C322">
        <v>780764.4454583351</v>
      </c>
    </row>
    <row r="323" spans="1:3">
      <c r="A323">
        <v>321</v>
      </c>
      <c r="B323">
        <v>517999.2293762971</v>
      </c>
      <c r="C323">
        <v>780753.2665137373</v>
      </c>
    </row>
    <row r="324" spans="1:3">
      <c r="A324">
        <v>322</v>
      </c>
      <c r="B324">
        <v>518063.59489587</v>
      </c>
      <c r="C324">
        <v>780781.3468034321</v>
      </c>
    </row>
    <row r="325" spans="1:3">
      <c r="A325">
        <v>323</v>
      </c>
      <c r="B325">
        <v>517886.6902459157</v>
      </c>
      <c r="C325">
        <v>780707.071030568</v>
      </c>
    </row>
    <row r="326" spans="1:3">
      <c r="A326">
        <v>324</v>
      </c>
      <c r="B326">
        <v>517927.6269863159</v>
      </c>
      <c r="C326">
        <v>780723.3233200326</v>
      </c>
    </row>
    <row r="327" spans="1:3">
      <c r="A327">
        <v>325</v>
      </c>
      <c r="B327">
        <v>517979.1504518054</v>
      </c>
      <c r="C327">
        <v>780743.0268633601</v>
      </c>
    </row>
    <row r="328" spans="1:3">
      <c r="A328">
        <v>326</v>
      </c>
      <c r="B328">
        <v>517943.1340012397</v>
      </c>
      <c r="C328">
        <v>780730.8825321009</v>
      </c>
    </row>
    <row r="329" spans="1:3">
      <c r="A329">
        <v>327</v>
      </c>
      <c r="B329">
        <v>517923.5861847854</v>
      </c>
      <c r="C329">
        <v>780720.4868003066</v>
      </c>
    </row>
    <row r="330" spans="1:3">
      <c r="A330">
        <v>328</v>
      </c>
      <c r="B330">
        <v>517804.4764256245</v>
      </c>
      <c r="C330">
        <v>780673.5041157244</v>
      </c>
    </row>
    <row r="331" spans="1:3">
      <c r="A331">
        <v>329</v>
      </c>
      <c r="B331">
        <v>517817.2094095427</v>
      </c>
      <c r="C331">
        <v>780680.0893223935</v>
      </c>
    </row>
    <row r="332" spans="1:3">
      <c r="A332">
        <v>330</v>
      </c>
      <c r="B332">
        <v>517937.6062864746</v>
      </c>
      <c r="C332">
        <v>780727.3454545921</v>
      </c>
    </row>
    <row r="333" spans="1:3">
      <c r="A333">
        <v>331</v>
      </c>
      <c r="B333">
        <v>518068.7749473181</v>
      </c>
      <c r="C333">
        <v>780781.892681032</v>
      </c>
    </row>
    <row r="334" spans="1:3">
      <c r="A334">
        <v>332</v>
      </c>
      <c r="B334">
        <v>517927.1513600322</v>
      </c>
      <c r="C334">
        <v>780724.168646425</v>
      </c>
    </row>
    <row r="335" spans="1:3">
      <c r="A335">
        <v>333</v>
      </c>
      <c r="B335">
        <v>517894.7298310343</v>
      </c>
      <c r="C335">
        <v>780713.9138894416</v>
      </c>
    </row>
    <row r="336" spans="1:3">
      <c r="A336">
        <v>334</v>
      </c>
      <c r="B336">
        <v>517940.5853816814</v>
      </c>
      <c r="C336">
        <v>780729.384025555</v>
      </c>
    </row>
    <row r="337" spans="1:3">
      <c r="A337">
        <v>335</v>
      </c>
      <c r="B337">
        <v>517933.0744954591</v>
      </c>
      <c r="C337">
        <v>780725.1712477431</v>
      </c>
    </row>
    <row r="338" spans="1:3">
      <c r="A338">
        <v>336</v>
      </c>
      <c r="B338">
        <v>517945.1622197864</v>
      </c>
      <c r="C338">
        <v>780732.9306874351</v>
      </c>
    </row>
    <row r="339" spans="1:3">
      <c r="A339">
        <v>337</v>
      </c>
      <c r="B339">
        <v>517915.7388356664</v>
      </c>
      <c r="C339">
        <v>780718.920463581</v>
      </c>
    </row>
    <row r="340" spans="1:3">
      <c r="A340">
        <v>338</v>
      </c>
      <c r="B340">
        <v>517967.7226507635</v>
      </c>
      <c r="C340">
        <v>780740.7135257471</v>
      </c>
    </row>
    <row r="341" spans="1:3">
      <c r="A341">
        <v>339</v>
      </c>
      <c r="B341">
        <v>517959.700439624</v>
      </c>
      <c r="C341">
        <v>780737.1585347285</v>
      </c>
    </row>
    <row r="342" spans="1:3">
      <c r="A342">
        <v>340</v>
      </c>
      <c r="B342">
        <v>518028.9026886094</v>
      </c>
      <c r="C342">
        <v>780765.4016513954</v>
      </c>
    </row>
    <row r="343" spans="1:3">
      <c r="A343">
        <v>341</v>
      </c>
      <c r="B343">
        <v>517942.6532938654</v>
      </c>
      <c r="C343">
        <v>780729.8970716406</v>
      </c>
    </row>
    <row r="344" spans="1:3">
      <c r="A344">
        <v>342</v>
      </c>
      <c r="B344">
        <v>518051.6022677567</v>
      </c>
      <c r="C344">
        <v>780774.2083402491</v>
      </c>
    </row>
    <row r="345" spans="1:3">
      <c r="A345">
        <v>343</v>
      </c>
      <c r="B345">
        <v>518064.2100643484</v>
      </c>
      <c r="C345">
        <v>780778.6863923748</v>
      </c>
    </row>
    <row r="346" spans="1:3">
      <c r="A346">
        <v>344</v>
      </c>
      <c r="B346">
        <v>518057.0281939197</v>
      </c>
      <c r="C346">
        <v>780775.8592582601</v>
      </c>
    </row>
    <row r="347" spans="1:3">
      <c r="A347">
        <v>345</v>
      </c>
      <c r="B347">
        <v>518121.1863424141</v>
      </c>
      <c r="C347">
        <v>780801.0992123723</v>
      </c>
    </row>
    <row r="348" spans="1:3">
      <c r="A348">
        <v>346</v>
      </c>
      <c r="B348">
        <v>518082.2954248984</v>
      </c>
      <c r="C348">
        <v>780785.4104608677</v>
      </c>
    </row>
    <row r="349" spans="1:3">
      <c r="A349">
        <v>347</v>
      </c>
      <c r="B349">
        <v>518138.864161633</v>
      </c>
      <c r="C349">
        <v>780807.8056317215</v>
      </c>
    </row>
    <row r="350" spans="1:3">
      <c r="A350">
        <v>348</v>
      </c>
      <c r="B350">
        <v>518038.0247847721</v>
      </c>
      <c r="C350">
        <v>780767.5559747588</v>
      </c>
    </row>
    <row r="351" spans="1:3">
      <c r="A351">
        <v>349</v>
      </c>
      <c r="B351">
        <v>518012.2610353259</v>
      </c>
      <c r="C351">
        <v>780754.624761636</v>
      </c>
    </row>
    <row r="352" spans="1:3">
      <c r="A352">
        <v>350</v>
      </c>
      <c r="B352">
        <v>518105.2176561146</v>
      </c>
      <c r="C352">
        <v>780795.0850563912</v>
      </c>
    </row>
    <row r="353" spans="1:3">
      <c r="A353">
        <v>351</v>
      </c>
      <c r="B353">
        <v>518051.3995934759</v>
      </c>
      <c r="C353">
        <v>780771.881564029</v>
      </c>
    </row>
    <row r="354" spans="1:3">
      <c r="A354">
        <v>352</v>
      </c>
      <c r="B354">
        <v>518051.4533224073</v>
      </c>
      <c r="C354">
        <v>780771.9636972358</v>
      </c>
    </row>
    <row r="355" spans="1:3">
      <c r="A355">
        <v>353</v>
      </c>
      <c r="B355">
        <v>518083.4583382087</v>
      </c>
      <c r="C355">
        <v>780786.6465359236</v>
      </c>
    </row>
    <row r="356" spans="1:3">
      <c r="A356">
        <v>354</v>
      </c>
      <c r="B356">
        <v>518039.1982777677</v>
      </c>
      <c r="C356">
        <v>780766.0441405314</v>
      </c>
    </row>
    <row r="357" spans="1:3">
      <c r="A357">
        <v>355</v>
      </c>
      <c r="B357">
        <v>518029.4409350175</v>
      </c>
      <c r="C357">
        <v>780765.0173623206</v>
      </c>
    </row>
    <row r="358" spans="1:3">
      <c r="A358">
        <v>356</v>
      </c>
      <c r="B358">
        <v>518017.7389823172</v>
      </c>
      <c r="C358">
        <v>780758.0272927617</v>
      </c>
    </row>
    <row r="359" spans="1:3">
      <c r="A359">
        <v>357</v>
      </c>
      <c r="B359">
        <v>518049.717822639</v>
      </c>
      <c r="C359">
        <v>780769.6195992146</v>
      </c>
    </row>
    <row r="360" spans="1:3">
      <c r="A360">
        <v>358</v>
      </c>
      <c r="B360">
        <v>518066.3201159103</v>
      </c>
      <c r="C360">
        <v>780778.2618365181</v>
      </c>
    </row>
    <row r="361" spans="1:3">
      <c r="A361">
        <v>359</v>
      </c>
      <c r="B361">
        <v>518011.8116390276</v>
      </c>
      <c r="C361">
        <v>780754.1723271182</v>
      </c>
    </row>
    <row r="362" spans="1:3">
      <c r="A362">
        <v>360</v>
      </c>
      <c r="B362">
        <v>518015.5828396457</v>
      </c>
      <c r="C362">
        <v>780757.6127053651</v>
      </c>
    </row>
    <row r="363" spans="1:3">
      <c r="A363">
        <v>361</v>
      </c>
      <c r="B363">
        <v>517997.2622019343</v>
      </c>
      <c r="C363">
        <v>780749.4146604759</v>
      </c>
    </row>
    <row r="364" spans="1:3">
      <c r="A364">
        <v>362</v>
      </c>
      <c r="B364">
        <v>518070.1713569826</v>
      </c>
      <c r="C364">
        <v>780779.3522806314</v>
      </c>
    </row>
    <row r="365" spans="1:3">
      <c r="A365">
        <v>363</v>
      </c>
      <c r="B365">
        <v>518044.4824294011</v>
      </c>
      <c r="C365">
        <v>780769.4051020356</v>
      </c>
    </row>
    <row r="366" spans="1:3">
      <c r="A366">
        <v>364</v>
      </c>
      <c r="B366">
        <v>518023.0579694305</v>
      </c>
      <c r="C366">
        <v>780760.7294080484</v>
      </c>
    </row>
    <row r="367" spans="1:3">
      <c r="A367">
        <v>365</v>
      </c>
      <c r="B367">
        <v>518038.5037889997</v>
      </c>
      <c r="C367">
        <v>780767.5739462611</v>
      </c>
    </row>
    <row r="368" spans="1:3">
      <c r="A368">
        <v>366</v>
      </c>
      <c r="B368">
        <v>518043.5091530046</v>
      </c>
      <c r="C368">
        <v>780768.6654131999</v>
      </c>
    </row>
    <row r="369" spans="1:3">
      <c r="A369">
        <v>367</v>
      </c>
      <c r="B369">
        <v>518026.8187153234</v>
      </c>
      <c r="C369">
        <v>780762.0853171233</v>
      </c>
    </row>
    <row r="370" spans="1:3">
      <c r="A370">
        <v>368</v>
      </c>
      <c r="B370">
        <v>518083.0745632075</v>
      </c>
      <c r="C370">
        <v>780785.2995527044</v>
      </c>
    </row>
    <row r="371" spans="1:3">
      <c r="A371">
        <v>369</v>
      </c>
      <c r="B371">
        <v>518017.8129828535</v>
      </c>
      <c r="C371">
        <v>780758.6887446626</v>
      </c>
    </row>
    <row r="372" spans="1:3">
      <c r="A372">
        <v>370</v>
      </c>
      <c r="B372">
        <v>518021.2529749177</v>
      </c>
      <c r="C372">
        <v>780761.1299546757</v>
      </c>
    </row>
    <row r="373" spans="1:3">
      <c r="A373">
        <v>371</v>
      </c>
      <c r="B373">
        <v>518013.6195635654</v>
      </c>
      <c r="C373">
        <v>780757.3136472957</v>
      </c>
    </row>
    <row r="374" spans="1:3">
      <c r="A374">
        <v>372</v>
      </c>
      <c r="B374">
        <v>517978.0324335838</v>
      </c>
      <c r="C374">
        <v>780741.836965159</v>
      </c>
    </row>
    <row r="375" spans="1:3">
      <c r="A375">
        <v>373</v>
      </c>
      <c r="B375">
        <v>517979.1463989659</v>
      </c>
      <c r="C375">
        <v>780741.6727856525</v>
      </c>
    </row>
    <row r="376" spans="1:3">
      <c r="A376">
        <v>374</v>
      </c>
      <c r="B376">
        <v>517946.1640648991</v>
      </c>
      <c r="C376">
        <v>780728.5210247105</v>
      </c>
    </row>
    <row r="377" spans="1:3">
      <c r="A377">
        <v>375</v>
      </c>
      <c r="B377">
        <v>517959.8053703644</v>
      </c>
      <c r="C377">
        <v>780734.1536911929</v>
      </c>
    </row>
    <row r="378" spans="1:3">
      <c r="A378">
        <v>376</v>
      </c>
      <c r="B378">
        <v>517903.2480980548</v>
      </c>
      <c r="C378">
        <v>780711.1357362845</v>
      </c>
    </row>
    <row r="379" spans="1:3">
      <c r="A379">
        <v>377</v>
      </c>
      <c r="B379">
        <v>517936.5416042723</v>
      </c>
      <c r="C379">
        <v>780724.1982698881</v>
      </c>
    </row>
    <row r="380" spans="1:3">
      <c r="A380">
        <v>378</v>
      </c>
      <c r="B380">
        <v>517929.4906258313</v>
      </c>
      <c r="C380">
        <v>780721.3731995982</v>
      </c>
    </row>
    <row r="381" spans="1:3">
      <c r="A381">
        <v>379</v>
      </c>
      <c r="B381">
        <v>517964.9838206042</v>
      </c>
      <c r="C381">
        <v>780736.0183990571</v>
      </c>
    </row>
    <row r="382" spans="1:3">
      <c r="A382">
        <v>380</v>
      </c>
      <c r="B382">
        <v>517946.8203158861</v>
      </c>
      <c r="C382">
        <v>780728.7102644615</v>
      </c>
    </row>
    <row r="383" spans="1:3">
      <c r="A383">
        <v>381</v>
      </c>
      <c r="B383">
        <v>517940.8162174847</v>
      </c>
      <c r="C383">
        <v>780726.6198260459</v>
      </c>
    </row>
    <row r="384" spans="1:3">
      <c r="A384">
        <v>382</v>
      </c>
      <c r="B384">
        <v>517909.3138641089</v>
      </c>
      <c r="C384">
        <v>780714.1429241671</v>
      </c>
    </row>
    <row r="385" spans="1:3">
      <c r="A385">
        <v>383</v>
      </c>
      <c r="B385">
        <v>517954.795529644</v>
      </c>
      <c r="C385">
        <v>780731.9221555736</v>
      </c>
    </row>
    <row r="386" spans="1:3">
      <c r="A386">
        <v>384</v>
      </c>
      <c r="B386">
        <v>517994.0951376013</v>
      </c>
      <c r="C386">
        <v>780748.483475504</v>
      </c>
    </row>
    <row r="387" spans="1:3">
      <c r="A387">
        <v>385</v>
      </c>
      <c r="B387">
        <v>518003.0499818909</v>
      </c>
      <c r="C387">
        <v>780751.8627498643</v>
      </c>
    </row>
    <row r="388" spans="1:3">
      <c r="A388">
        <v>386</v>
      </c>
      <c r="B388">
        <v>517998.3918427214</v>
      </c>
      <c r="C388">
        <v>780750.0867171329</v>
      </c>
    </row>
    <row r="389" spans="1:3">
      <c r="A389">
        <v>387</v>
      </c>
      <c r="B389">
        <v>518015.5661874733</v>
      </c>
      <c r="C389">
        <v>780757.3937247446</v>
      </c>
    </row>
    <row r="390" spans="1:3">
      <c r="A390">
        <v>388</v>
      </c>
      <c r="B390">
        <v>517996.6651640291</v>
      </c>
      <c r="C390">
        <v>780749.3372230475</v>
      </c>
    </row>
    <row r="391" spans="1:3">
      <c r="A391">
        <v>389</v>
      </c>
      <c r="B391">
        <v>517999.5652615647</v>
      </c>
      <c r="C391">
        <v>780749.9122459283</v>
      </c>
    </row>
    <row r="392" spans="1:3">
      <c r="A392">
        <v>390</v>
      </c>
      <c r="B392">
        <v>518008.8076914332</v>
      </c>
      <c r="C392">
        <v>780754.5501083446</v>
      </c>
    </row>
    <row r="393" spans="1:3">
      <c r="A393">
        <v>391</v>
      </c>
      <c r="B393">
        <v>518021.3417660459</v>
      </c>
      <c r="C393">
        <v>780759.359170494</v>
      </c>
    </row>
    <row r="394" spans="1:3">
      <c r="A394">
        <v>392</v>
      </c>
      <c r="B394">
        <v>518010.990318987</v>
      </c>
      <c r="C394">
        <v>780755.5258357424</v>
      </c>
    </row>
    <row r="395" spans="1:3">
      <c r="A395">
        <v>393</v>
      </c>
      <c r="B395">
        <v>517993.9484644769</v>
      </c>
      <c r="C395">
        <v>780748.7761502801</v>
      </c>
    </row>
    <row r="396" spans="1:3">
      <c r="A396">
        <v>394</v>
      </c>
      <c r="B396">
        <v>518001.7366896134</v>
      </c>
      <c r="C396">
        <v>780752.0722223889</v>
      </c>
    </row>
    <row r="397" spans="1:3">
      <c r="A397">
        <v>395</v>
      </c>
      <c r="B397">
        <v>518001.7448255448</v>
      </c>
      <c r="C397">
        <v>780751.9808710002</v>
      </c>
    </row>
    <row r="398" spans="1:3">
      <c r="A398">
        <v>396</v>
      </c>
      <c r="B398">
        <v>518002.1975982845</v>
      </c>
      <c r="C398">
        <v>780752.1838841495</v>
      </c>
    </row>
    <row r="399" spans="1:3">
      <c r="A399">
        <v>397</v>
      </c>
      <c r="B399">
        <v>518023.2607487976</v>
      </c>
      <c r="C399">
        <v>780760.5855152935</v>
      </c>
    </row>
    <row r="400" spans="1:3">
      <c r="A400">
        <v>398</v>
      </c>
      <c r="B400">
        <v>518004.6208747306</v>
      </c>
      <c r="C400">
        <v>780753.3962000577</v>
      </c>
    </row>
    <row r="401" spans="1:3">
      <c r="A401">
        <v>399</v>
      </c>
      <c r="B401">
        <v>517996.828241559</v>
      </c>
      <c r="C401">
        <v>780750.2786218056</v>
      </c>
    </row>
    <row r="402" spans="1:3">
      <c r="A402">
        <v>400</v>
      </c>
      <c r="B402">
        <v>517997.1554285414</v>
      </c>
      <c r="C402">
        <v>780750.4803897166</v>
      </c>
    </row>
    <row r="403" spans="1:3">
      <c r="A403">
        <v>401</v>
      </c>
      <c r="B403">
        <v>518013.7229518816</v>
      </c>
      <c r="C403">
        <v>780757.1631165594</v>
      </c>
    </row>
    <row r="404" spans="1:3">
      <c r="A404">
        <v>402</v>
      </c>
      <c r="B404">
        <v>518003.8568739663</v>
      </c>
      <c r="C404">
        <v>780752.9961263313</v>
      </c>
    </row>
    <row r="405" spans="1:3">
      <c r="A405">
        <v>403</v>
      </c>
      <c r="B405">
        <v>517985.2414562205</v>
      </c>
      <c r="C405">
        <v>780745.5859363313</v>
      </c>
    </row>
    <row r="406" spans="1:3">
      <c r="A406">
        <v>404</v>
      </c>
      <c r="B406">
        <v>517979.1857587008</v>
      </c>
      <c r="C406">
        <v>780742.7920986471</v>
      </c>
    </row>
    <row r="407" spans="1:3">
      <c r="A407">
        <v>405</v>
      </c>
      <c r="B407">
        <v>517984.2694144633</v>
      </c>
      <c r="C407">
        <v>780745.0491759758</v>
      </c>
    </row>
    <row r="408" spans="1:3">
      <c r="A408">
        <v>406</v>
      </c>
      <c r="B408">
        <v>517991.5625735932</v>
      </c>
      <c r="C408">
        <v>780747.9617852723</v>
      </c>
    </row>
    <row r="409" spans="1:3">
      <c r="A409">
        <v>407</v>
      </c>
      <c r="B409">
        <v>517983.2318457962</v>
      </c>
      <c r="C409">
        <v>780744.6135311199</v>
      </c>
    </row>
    <row r="410" spans="1:3">
      <c r="A410">
        <v>408</v>
      </c>
      <c r="B410">
        <v>517989.4758220298</v>
      </c>
      <c r="C410">
        <v>780747.3650873492</v>
      </c>
    </row>
    <row r="411" spans="1:3">
      <c r="A411">
        <v>409</v>
      </c>
      <c r="B411">
        <v>517970.5536035907</v>
      </c>
      <c r="C411">
        <v>780738.9277264045</v>
      </c>
    </row>
    <row r="412" spans="1:3">
      <c r="A412">
        <v>410</v>
      </c>
      <c r="B412">
        <v>517984.4482784429</v>
      </c>
      <c r="C412">
        <v>780745.219490811</v>
      </c>
    </row>
    <row r="413" spans="1:3">
      <c r="A413">
        <v>411</v>
      </c>
      <c r="B413">
        <v>517996.757444843</v>
      </c>
      <c r="C413">
        <v>780750.1932453248</v>
      </c>
    </row>
    <row r="414" spans="1:3">
      <c r="A414">
        <v>412</v>
      </c>
      <c r="B414">
        <v>517998.7132513408</v>
      </c>
      <c r="C414">
        <v>780750.9431488956</v>
      </c>
    </row>
    <row r="415" spans="1:3">
      <c r="A415">
        <v>413</v>
      </c>
      <c r="B415">
        <v>518002.9950742229</v>
      </c>
      <c r="C415">
        <v>780752.7325397392</v>
      </c>
    </row>
    <row r="416" spans="1:3">
      <c r="A416">
        <v>414</v>
      </c>
      <c r="B416">
        <v>518000.9913382455</v>
      </c>
      <c r="C416">
        <v>780751.7258322523</v>
      </c>
    </row>
    <row r="417" spans="1:3">
      <c r="A417">
        <v>415</v>
      </c>
      <c r="B417">
        <v>518010.687913148</v>
      </c>
      <c r="C417">
        <v>780755.5043095268</v>
      </c>
    </row>
    <row r="418" spans="1:3">
      <c r="A418">
        <v>416</v>
      </c>
      <c r="B418">
        <v>518000.967896957</v>
      </c>
      <c r="C418">
        <v>780751.6533690833</v>
      </c>
    </row>
    <row r="419" spans="1:3">
      <c r="A419">
        <v>417</v>
      </c>
      <c r="B419">
        <v>518002.19197575</v>
      </c>
      <c r="C419">
        <v>780752.7331413492</v>
      </c>
    </row>
    <row r="420" spans="1:3">
      <c r="A420">
        <v>418</v>
      </c>
      <c r="B420">
        <v>518013.648539746</v>
      </c>
      <c r="C420">
        <v>780757.0201450046</v>
      </c>
    </row>
    <row r="421" spans="1:3">
      <c r="A421">
        <v>419</v>
      </c>
      <c r="B421">
        <v>518002.445076619</v>
      </c>
      <c r="C421">
        <v>780752.4397969438</v>
      </c>
    </row>
    <row r="422" spans="1:3">
      <c r="A422">
        <v>420</v>
      </c>
      <c r="B422">
        <v>518004.5057448649</v>
      </c>
      <c r="C422">
        <v>780753.1194621633</v>
      </c>
    </row>
    <row r="423" spans="1:3">
      <c r="A423">
        <v>421</v>
      </c>
      <c r="B423">
        <v>518002.9423938991</v>
      </c>
      <c r="C423">
        <v>780752.5283977661</v>
      </c>
    </row>
    <row r="424" spans="1:3">
      <c r="A424">
        <v>422</v>
      </c>
      <c r="B424">
        <v>518001.2452625473</v>
      </c>
      <c r="C424">
        <v>780751.732058537</v>
      </c>
    </row>
    <row r="425" spans="1:3">
      <c r="A425">
        <v>423</v>
      </c>
      <c r="B425">
        <v>518004.628535732</v>
      </c>
      <c r="C425">
        <v>780753.0678374377</v>
      </c>
    </row>
    <row r="426" spans="1:3">
      <c r="A426">
        <v>424</v>
      </c>
      <c r="B426">
        <v>518009.1949431959</v>
      </c>
      <c r="C426">
        <v>780754.9074824901</v>
      </c>
    </row>
    <row r="427" spans="1:3">
      <c r="A427">
        <v>425</v>
      </c>
      <c r="B427">
        <v>517998.2298064376</v>
      </c>
      <c r="C427">
        <v>780750.4438227233</v>
      </c>
    </row>
    <row r="428" spans="1:3">
      <c r="A428">
        <v>426</v>
      </c>
      <c r="B428">
        <v>517992.6527792492</v>
      </c>
      <c r="C428">
        <v>780747.9502557744</v>
      </c>
    </row>
    <row r="429" spans="1:3">
      <c r="A429">
        <v>427</v>
      </c>
      <c r="B429">
        <v>517995.6106400153</v>
      </c>
      <c r="C429">
        <v>780749.1753212453</v>
      </c>
    </row>
    <row r="430" spans="1:3">
      <c r="A430">
        <v>428</v>
      </c>
      <c r="B430">
        <v>517992.1921878913</v>
      </c>
      <c r="C430">
        <v>780747.5660717529</v>
      </c>
    </row>
    <row r="431" spans="1:3">
      <c r="A431">
        <v>429</v>
      </c>
      <c r="B431">
        <v>517995.0694296592</v>
      </c>
      <c r="C431">
        <v>780749.1289945416</v>
      </c>
    </row>
    <row r="432" spans="1:3">
      <c r="A432">
        <v>430</v>
      </c>
      <c r="B432">
        <v>517989.5022148527</v>
      </c>
      <c r="C432">
        <v>780746.8396779313</v>
      </c>
    </row>
    <row r="433" spans="1:3">
      <c r="A433">
        <v>431</v>
      </c>
      <c r="B433">
        <v>517990.0035145194</v>
      </c>
      <c r="C433">
        <v>780747.0573859075</v>
      </c>
    </row>
    <row r="434" spans="1:3">
      <c r="A434">
        <v>432</v>
      </c>
      <c r="B434">
        <v>517974.1528780485</v>
      </c>
      <c r="C434">
        <v>780740.5899509605</v>
      </c>
    </row>
    <row r="435" spans="1:3">
      <c r="A435">
        <v>433</v>
      </c>
      <c r="B435">
        <v>517993.791874045</v>
      </c>
      <c r="C435">
        <v>780748.4780307362</v>
      </c>
    </row>
    <row r="436" spans="1:3">
      <c r="A436">
        <v>434</v>
      </c>
      <c r="B436">
        <v>517987.5594980008</v>
      </c>
      <c r="C436">
        <v>780746.0967131788</v>
      </c>
    </row>
    <row r="437" spans="1:3">
      <c r="A437">
        <v>435</v>
      </c>
      <c r="B437">
        <v>517992.8907705475</v>
      </c>
      <c r="C437">
        <v>780748.2829319226</v>
      </c>
    </row>
    <row r="438" spans="1:3">
      <c r="A438">
        <v>436</v>
      </c>
      <c r="B438">
        <v>517996.7547202985</v>
      </c>
      <c r="C438">
        <v>780749.7586772942</v>
      </c>
    </row>
    <row r="439" spans="1:3">
      <c r="A439">
        <v>437</v>
      </c>
      <c r="B439">
        <v>517991.7463298448</v>
      </c>
      <c r="C439">
        <v>780747.8419945689</v>
      </c>
    </row>
    <row r="440" spans="1:3">
      <c r="A440">
        <v>438</v>
      </c>
      <c r="B440">
        <v>517983.5003866411</v>
      </c>
      <c r="C440">
        <v>780744.412716585</v>
      </c>
    </row>
    <row r="441" spans="1:3">
      <c r="A441">
        <v>439</v>
      </c>
      <c r="B441">
        <v>517987.8735215447</v>
      </c>
      <c r="C441">
        <v>780745.995460517</v>
      </c>
    </row>
    <row r="442" spans="1:3">
      <c r="A442">
        <v>440</v>
      </c>
      <c r="B442">
        <v>517993.5411033107</v>
      </c>
      <c r="C442">
        <v>780748.480567957</v>
      </c>
    </row>
    <row r="443" spans="1:3">
      <c r="A443">
        <v>441</v>
      </c>
      <c r="B443">
        <v>517988.4694869394</v>
      </c>
      <c r="C443">
        <v>780746.1985554586</v>
      </c>
    </row>
    <row r="444" spans="1:3">
      <c r="A444">
        <v>442</v>
      </c>
      <c r="B444">
        <v>517994.4738513748</v>
      </c>
      <c r="C444">
        <v>780748.49275953</v>
      </c>
    </row>
    <row r="445" spans="1:3">
      <c r="A445">
        <v>443</v>
      </c>
      <c r="B445">
        <v>517989.1344134115</v>
      </c>
      <c r="C445">
        <v>780746.5106682301</v>
      </c>
    </row>
    <row r="446" spans="1:3">
      <c r="A446">
        <v>444</v>
      </c>
      <c r="B446">
        <v>517990.9616994754</v>
      </c>
      <c r="C446">
        <v>780747.2177651756</v>
      </c>
    </row>
    <row r="447" spans="1:3">
      <c r="A447">
        <v>445</v>
      </c>
      <c r="B447">
        <v>517990.5221198425</v>
      </c>
      <c r="C447">
        <v>780746.9646876734</v>
      </c>
    </row>
    <row r="448" spans="1:3">
      <c r="A448">
        <v>446</v>
      </c>
      <c r="B448">
        <v>517988.8303390327</v>
      </c>
      <c r="C448">
        <v>780746.2966283028</v>
      </c>
    </row>
    <row r="449" spans="1:3">
      <c r="A449">
        <v>447</v>
      </c>
      <c r="B449">
        <v>517989.1350878972</v>
      </c>
      <c r="C449">
        <v>780746.182553779</v>
      </c>
    </row>
    <row r="450" spans="1:3">
      <c r="A450">
        <v>448</v>
      </c>
      <c r="B450">
        <v>517993.0269556992</v>
      </c>
      <c r="C450">
        <v>780748.0010089664</v>
      </c>
    </row>
    <row r="451" spans="1:3">
      <c r="A451">
        <v>449</v>
      </c>
      <c r="B451">
        <v>517985.6821040825</v>
      </c>
      <c r="C451">
        <v>780744.9525992607</v>
      </c>
    </row>
    <row r="452" spans="1:3">
      <c r="A452">
        <v>450</v>
      </c>
      <c r="B452">
        <v>517984.3427052203</v>
      </c>
      <c r="C452">
        <v>780744.402427409</v>
      </c>
    </row>
    <row r="453" spans="1:3">
      <c r="A453">
        <v>451</v>
      </c>
      <c r="B453">
        <v>517981.9764974651</v>
      </c>
      <c r="C453">
        <v>780743.4221109557</v>
      </c>
    </row>
    <row r="454" spans="1:3">
      <c r="A454">
        <v>452</v>
      </c>
      <c r="B454">
        <v>517985.9537093089</v>
      </c>
      <c r="C454">
        <v>780745.0737151249</v>
      </c>
    </row>
    <row r="455" spans="1:3">
      <c r="A455">
        <v>453</v>
      </c>
      <c r="B455">
        <v>517989.0152687468</v>
      </c>
      <c r="C455">
        <v>780746.2701654289</v>
      </c>
    </row>
    <row r="456" spans="1:3">
      <c r="A456">
        <v>454</v>
      </c>
      <c r="B456">
        <v>517985.9540824053</v>
      </c>
      <c r="C456">
        <v>780745.1276906054</v>
      </c>
    </row>
    <row r="457" spans="1:3">
      <c r="A457">
        <v>455</v>
      </c>
      <c r="B457">
        <v>517989.5199606846</v>
      </c>
      <c r="C457">
        <v>780746.4868621449</v>
      </c>
    </row>
    <row r="458" spans="1:3">
      <c r="A458">
        <v>456</v>
      </c>
      <c r="B458">
        <v>517988.4266996449</v>
      </c>
      <c r="C458">
        <v>780746.1043224742</v>
      </c>
    </row>
    <row r="459" spans="1:3">
      <c r="A459">
        <v>457</v>
      </c>
      <c r="B459">
        <v>517990.6737373895</v>
      </c>
      <c r="C459">
        <v>780746.9020152703</v>
      </c>
    </row>
    <row r="460" spans="1:3">
      <c r="A460">
        <v>458</v>
      </c>
      <c r="B460">
        <v>517990.0546146003</v>
      </c>
      <c r="C460">
        <v>780746.6944201876</v>
      </c>
    </row>
    <row r="461" spans="1:3">
      <c r="A461">
        <v>459</v>
      </c>
      <c r="B461">
        <v>517992.2348621666</v>
      </c>
      <c r="C461">
        <v>780747.6948797475</v>
      </c>
    </row>
    <row r="462" spans="1:3">
      <c r="A462">
        <v>460</v>
      </c>
      <c r="B462">
        <v>517990.0852187323</v>
      </c>
      <c r="C462">
        <v>780746.7057068916</v>
      </c>
    </row>
    <row r="463" spans="1:3">
      <c r="A463">
        <v>461</v>
      </c>
      <c r="B463">
        <v>517993.8916292867</v>
      </c>
      <c r="C463">
        <v>780748.2980090725</v>
      </c>
    </row>
    <row r="464" spans="1:3">
      <c r="A464">
        <v>462</v>
      </c>
      <c r="B464">
        <v>517989.7853932567</v>
      </c>
      <c r="C464">
        <v>780746.5762586509</v>
      </c>
    </row>
    <row r="465" spans="1:3">
      <c r="A465">
        <v>463</v>
      </c>
      <c r="B465">
        <v>517986.4964163272</v>
      </c>
      <c r="C465">
        <v>780745.2729612583</v>
      </c>
    </row>
    <row r="466" spans="1:3">
      <c r="A466">
        <v>464</v>
      </c>
      <c r="B466">
        <v>517988.0973635218</v>
      </c>
      <c r="C466">
        <v>780745.8023003751</v>
      </c>
    </row>
    <row r="467" spans="1:3">
      <c r="A467">
        <v>465</v>
      </c>
      <c r="B467">
        <v>517989.2803257126</v>
      </c>
      <c r="C467">
        <v>780746.1949165353</v>
      </c>
    </row>
    <row r="468" spans="1:3">
      <c r="A468">
        <v>466</v>
      </c>
      <c r="B468">
        <v>517986.407947512</v>
      </c>
      <c r="C468">
        <v>780745.1356098758</v>
      </c>
    </row>
    <row r="469" spans="1:3">
      <c r="A469">
        <v>467</v>
      </c>
      <c r="B469">
        <v>517983.8105214438</v>
      </c>
      <c r="C469">
        <v>780744.0262662128</v>
      </c>
    </row>
    <row r="470" spans="1:3">
      <c r="A470">
        <v>468</v>
      </c>
      <c r="B470">
        <v>517984.7561276432</v>
      </c>
      <c r="C470">
        <v>780744.4430671546</v>
      </c>
    </row>
    <row r="471" spans="1:3">
      <c r="A471">
        <v>469</v>
      </c>
      <c r="B471">
        <v>517987.6755080047</v>
      </c>
      <c r="C471">
        <v>780745.6598744388</v>
      </c>
    </row>
    <row r="472" spans="1:3">
      <c r="A472">
        <v>470</v>
      </c>
      <c r="B472">
        <v>517985.818948277</v>
      </c>
      <c r="C472">
        <v>780744.8718042353</v>
      </c>
    </row>
    <row r="473" spans="1:3">
      <c r="A473">
        <v>471</v>
      </c>
      <c r="B473">
        <v>517987.5145160857</v>
      </c>
      <c r="C473">
        <v>780745.5933013015</v>
      </c>
    </row>
    <row r="474" spans="1:3">
      <c r="A474">
        <v>472</v>
      </c>
      <c r="B474">
        <v>517987.2656264102</v>
      </c>
      <c r="C474">
        <v>780745.4875021562</v>
      </c>
    </row>
    <row r="475" spans="1:3">
      <c r="A475">
        <v>473</v>
      </c>
      <c r="B475">
        <v>517984.5105867155</v>
      </c>
      <c r="C475">
        <v>780744.3457367322</v>
      </c>
    </row>
    <row r="476" spans="1:3">
      <c r="A476">
        <v>474</v>
      </c>
      <c r="B476">
        <v>517986.5508086677</v>
      </c>
      <c r="C476">
        <v>780745.1742627283</v>
      </c>
    </row>
    <row r="477" spans="1:3">
      <c r="A477">
        <v>475</v>
      </c>
      <c r="B477">
        <v>517985.875576425</v>
      </c>
      <c r="C477">
        <v>780744.9371374618</v>
      </c>
    </row>
    <row r="478" spans="1:3">
      <c r="A478">
        <v>476</v>
      </c>
      <c r="B478">
        <v>517984.9876126349</v>
      </c>
      <c r="C478">
        <v>780744.5986918572</v>
      </c>
    </row>
    <row r="479" spans="1:3">
      <c r="A479">
        <v>477</v>
      </c>
      <c r="B479">
        <v>517985.8994433731</v>
      </c>
      <c r="C479">
        <v>780744.9852480507</v>
      </c>
    </row>
    <row r="480" spans="1:3">
      <c r="A480">
        <v>478</v>
      </c>
      <c r="B480">
        <v>517985.0805946728</v>
      </c>
      <c r="C480">
        <v>780744.6856349154</v>
      </c>
    </row>
    <row r="481" spans="1:3">
      <c r="A481">
        <v>479</v>
      </c>
      <c r="B481">
        <v>517985.6084851961</v>
      </c>
      <c r="C481">
        <v>780744.8875174995</v>
      </c>
    </row>
    <row r="482" spans="1:3">
      <c r="A482">
        <v>480</v>
      </c>
      <c r="B482">
        <v>517984.9824969407</v>
      </c>
      <c r="C482">
        <v>780744.5953605471</v>
      </c>
    </row>
    <row r="483" spans="1:3">
      <c r="A483">
        <v>481</v>
      </c>
      <c r="B483">
        <v>517985.1986758105</v>
      </c>
      <c r="C483">
        <v>780744.6707506899</v>
      </c>
    </row>
    <row r="484" spans="1:3">
      <c r="A484">
        <v>482</v>
      </c>
      <c r="B484">
        <v>517984.9919044649</v>
      </c>
      <c r="C484">
        <v>780744.5987672677</v>
      </c>
    </row>
    <row r="485" spans="1:3">
      <c r="A485">
        <v>483</v>
      </c>
      <c r="B485">
        <v>517986.4382834759</v>
      </c>
      <c r="C485">
        <v>780745.1875204826</v>
      </c>
    </row>
    <row r="486" spans="1:3">
      <c r="A486">
        <v>484</v>
      </c>
      <c r="B486">
        <v>517985.0913559797</v>
      </c>
      <c r="C486">
        <v>780744.6805431034</v>
      </c>
    </row>
    <row r="487" spans="1:3">
      <c r="A487">
        <v>485</v>
      </c>
      <c r="B487">
        <v>517984.9228671067</v>
      </c>
      <c r="C487">
        <v>780744.6504371794</v>
      </c>
    </row>
    <row r="488" spans="1:3">
      <c r="A488">
        <v>486</v>
      </c>
      <c r="B488">
        <v>517986.0265883113</v>
      </c>
      <c r="C488">
        <v>780745.0916126765</v>
      </c>
    </row>
    <row r="489" spans="1:3">
      <c r="A489">
        <v>487</v>
      </c>
      <c r="B489">
        <v>517981.8372521357</v>
      </c>
      <c r="C489">
        <v>780743.3312303915</v>
      </c>
    </row>
    <row r="490" spans="1:3">
      <c r="A490">
        <v>488</v>
      </c>
      <c r="B490">
        <v>517985.6305524003</v>
      </c>
      <c r="C490">
        <v>780744.9292393879</v>
      </c>
    </row>
    <row r="491" spans="1:3">
      <c r="A491">
        <v>489</v>
      </c>
      <c r="B491">
        <v>517988.4761121065</v>
      </c>
      <c r="C491">
        <v>780746.0927770914</v>
      </c>
    </row>
    <row r="492" spans="1:3">
      <c r="A492">
        <v>490</v>
      </c>
      <c r="B492">
        <v>517986.8100542637</v>
      </c>
      <c r="C492">
        <v>780745.4219793988</v>
      </c>
    </row>
    <row r="493" spans="1:3">
      <c r="A493">
        <v>491</v>
      </c>
      <c r="B493">
        <v>517984.5496458394</v>
      </c>
      <c r="C493">
        <v>780744.5192428265</v>
      </c>
    </row>
    <row r="494" spans="1:3">
      <c r="A494">
        <v>492</v>
      </c>
      <c r="B494">
        <v>517985.9817303739</v>
      </c>
      <c r="C494">
        <v>780745.0832611229</v>
      </c>
    </row>
    <row r="495" spans="1:3">
      <c r="A495">
        <v>493</v>
      </c>
      <c r="B495">
        <v>517988.5017098663</v>
      </c>
      <c r="C495">
        <v>780746.1065913273</v>
      </c>
    </row>
    <row r="496" spans="1:3">
      <c r="A496">
        <v>494</v>
      </c>
      <c r="B496">
        <v>517985.9374104061</v>
      </c>
      <c r="C496">
        <v>780745.0297063959</v>
      </c>
    </row>
    <row r="497" spans="1:3">
      <c r="A497">
        <v>495</v>
      </c>
      <c r="B497">
        <v>517988.3359260479</v>
      </c>
      <c r="C497">
        <v>780746.0201221275</v>
      </c>
    </row>
    <row r="498" spans="1:3">
      <c r="A498">
        <v>496</v>
      </c>
      <c r="B498">
        <v>517985.7137970144</v>
      </c>
      <c r="C498">
        <v>780744.9180037949</v>
      </c>
    </row>
    <row r="499" spans="1:3">
      <c r="A499">
        <v>497</v>
      </c>
      <c r="B499">
        <v>517986.933833778</v>
      </c>
      <c r="C499">
        <v>780745.4934314085</v>
      </c>
    </row>
    <row r="500" spans="1:3">
      <c r="A500">
        <v>498</v>
      </c>
      <c r="B500">
        <v>517986.1515776371</v>
      </c>
      <c r="C500">
        <v>780745.1258282153</v>
      </c>
    </row>
    <row r="501" spans="1:3">
      <c r="A501">
        <v>499</v>
      </c>
      <c r="B501">
        <v>517985.7346173245</v>
      </c>
      <c r="C501">
        <v>780744.9773357683</v>
      </c>
    </row>
    <row r="502" spans="1:3">
      <c r="A502">
        <v>500</v>
      </c>
      <c r="B502">
        <v>517986.1379353392</v>
      </c>
      <c r="C502">
        <v>780745.1482485678</v>
      </c>
    </row>
    <row r="503" spans="1:3">
      <c r="A503">
        <v>501</v>
      </c>
      <c r="B503">
        <v>517985.6932154931</v>
      </c>
      <c r="C503">
        <v>780744.9613286206</v>
      </c>
    </row>
    <row r="504" spans="1:3">
      <c r="A504">
        <v>502</v>
      </c>
      <c r="B504">
        <v>517986.069807128</v>
      </c>
      <c r="C504">
        <v>780745.1307246798</v>
      </c>
    </row>
    <row r="505" spans="1:3">
      <c r="A505">
        <v>503</v>
      </c>
      <c r="B505">
        <v>517986.1162579281</v>
      </c>
      <c r="C505">
        <v>780745.0926510233</v>
      </c>
    </row>
    <row r="506" spans="1:3">
      <c r="A506">
        <v>504</v>
      </c>
      <c r="B506">
        <v>517985.2171393246</v>
      </c>
      <c r="C506">
        <v>780744.7120666737</v>
      </c>
    </row>
    <row r="507" spans="1:3">
      <c r="A507">
        <v>505</v>
      </c>
      <c r="B507">
        <v>517986.4238673759</v>
      </c>
      <c r="C507">
        <v>780745.2155297344</v>
      </c>
    </row>
    <row r="508" spans="1:3">
      <c r="A508">
        <v>506</v>
      </c>
      <c r="B508">
        <v>517986.6396653311</v>
      </c>
      <c r="C508">
        <v>780745.3052800591</v>
      </c>
    </row>
    <row r="509" spans="1:3">
      <c r="A509">
        <v>507</v>
      </c>
      <c r="B509">
        <v>517986.7754274067</v>
      </c>
      <c r="C509">
        <v>780745.3588833853</v>
      </c>
    </row>
    <row r="510" spans="1:3">
      <c r="A510">
        <v>508</v>
      </c>
      <c r="B510">
        <v>517987.3465519541</v>
      </c>
      <c r="C510">
        <v>780745.5972499689</v>
      </c>
    </row>
    <row r="511" spans="1:3">
      <c r="A511">
        <v>509</v>
      </c>
      <c r="B511">
        <v>517987.606143003</v>
      </c>
      <c r="C511">
        <v>780745.700728676</v>
      </c>
    </row>
    <row r="512" spans="1:3">
      <c r="A512">
        <v>510</v>
      </c>
      <c r="B512">
        <v>517988.113875895</v>
      </c>
      <c r="C512">
        <v>780745.9096991073</v>
      </c>
    </row>
    <row r="513" spans="1:3">
      <c r="A513">
        <v>511</v>
      </c>
      <c r="B513">
        <v>517988.2793875616</v>
      </c>
      <c r="C513">
        <v>780745.9752602659</v>
      </c>
    </row>
    <row r="514" spans="1:3">
      <c r="A514">
        <v>512</v>
      </c>
      <c r="B514">
        <v>517987.9836635169</v>
      </c>
      <c r="C514">
        <v>780745.8585546478</v>
      </c>
    </row>
    <row r="515" spans="1:3">
      <c r="A515">
        <v>513</v>
      </c>
      <c r="B515">
        <v>517987.8156776227</v>
      </c>
      <c r="C515">
        <v>780745.7839752556</v>
      </c>
    </row>
    <row r="516" spans="1:3">
      <c r="A516">
        <v>514</v>
      </c>
      <c r="B516">
        <v>517988.2626954345</v>
      </c>
      <c r="C516">
        <v>780745.9584174842</v>
      </c>
    </row>
    <row r="517" spans="1:3">
      <c r="A517">
        <v>515</v>
      </c>
      <c r="B517">
        <v>517987.8967126284</v>
      </c>
      <c r="C517">
        <v>780745.8239959229</v>
      </c>
    </row>
    <row r="518" spans="1:3">
      <c r="A518">
        <v>516</v>
      </c>
      <c r="B518">
        <v>517988.0348984204</v>
      </c>
      <c r="C518">
        <v>780745.858574323</v>
      </c>
    </row>
    <row r="519" spans="1:3">
      <c r="A519">
        <v>517</v>
      </c>
      <c r="B519">
        <v>517988.0124409186</v>
      </c>
      <c r="C519">
        <v>780745.848847104</v>
      </c>
    </row>
    <row r="520" spans="1:3">
      <c r="A520">
        <v>518</v>
      </c>
      <c r="B520">
        <v>517988.1559210946</v>
      </c>
      <c r="C520">
        <v>780745.9183115645</v>
      </c>
    </row>
    <row r="521" spans="1:3">
      <c r="A521">
        <v>519</v>
      </c>
      <c r="B521">
        <v>517988.2708108051</v>
      </c>
      <c r="C521">
        <v>780745.9632963272</v>
      </c>
    </row>
    <row r="522" spans="1:3">
      <c r="A522">
        <v>520</v>
      </c>
      <c r="B522">
        <v>517988.2054490011</v>
      </c>
      <c r="C522">
        <v>780745.9385533449</v>
      </c>
    </row>
    <row r="523" spans="1:3">
      <c r="A523">
        <v>521</v>
      </c>
      <c r="B523">
        <v>517988.5930545923</v>
      </c>
      <c r="C523">
        <v>780746.1046909543</v>
      </c>
    </row>
    <row r="524" spans="1:3">
      <c r="A524">
        <v>522</v>
      </c>
      <c r="B524">
        <v>517988.0511802371</v>
      </c>
      <c r="C524">
        <v>780745.8877442017</v>
      </c>
    </row>
    <row r="525" spans="1:3">
      <c r="A525">
        <v>523</v>
      </c>
      <c r="B525">
        <v>517988.363688662</v>
      </c>
      <c r="C525">
        <v>780746.0125479862</v>
      </c>
    </row>
    <row r="526" spans="1:3">
      <c r="A526">
        <v>524</v>
      </c>
      <c r="B526">
        <v>517988.3355782157</v>
      </c>
      <c r="C526">
        <v>780745.9991977232</v>
      </c>
    </row>
    <row r="527" spans="1:3">
      <c r="A527">
        <v>525</v>
      </c>
      <c r="B527">
        <v>517988.1289653993</v>
      </c>
      <c r="C527">
        <v>780745.919595639</v>
      </c>
    </row>
    <row r="528" spans="1:3">
      <c r="A528">
        <v>526</v>
      </c>
      <c r="B528">
        <v>517987.2625612344</v>
      </c>
      <c r="C528">
        <v>780745.5604227752</v>
      </c>
    </row>
    <row r="529" spans="1:3">
      <c r="A529">
        <v>527</v>
      </c>
      <c r="B529">
        <v>517987.4772295875</v>
      </c>
      <c r="C529">
        <v>780745.649326441</v>
      </c>
    </row>
    <row r="530" spans="1:3">
      <c r="A530">
        <v>528</v>
      </c>
      <c r="B530">
        <v>517986.3515536395</v>
      </c>
      <c r="C530">
        <v>780745.1894594387</v>
      </c>
    </row>
    <row r="531" spans="1:3">
      <c r="A531">
        <v>529</v>
      </c>
      <c r="B531">
        <v>517987.2272589742</v>
      </c>
      <c r="C531">
        <v>780745.5466623944</v>
      </c>
    </row>
    <row r="532" spans="1:3">
      <c r="A532">
        <v>530</v>
      </c>
      <c r="B532">
        <v>517987.3104394166</v>
      </c>
      <c r="C532">
        <v>780745.5706511266</v>
      </c>
    </row>
    <row r="533" spans="1:3">
      <c r="A533">
        <v>531</v>
      </c>
      <c r="B533">
        <v>517987.2010179496</v>
      </c>
      <c r="C533">
        <v>780745.5323004188</v>
      </c>
    </row>
    <row r="534" spans="1:3">
      <c r="A534">
        <v>532</v>
      </c>
      <c r="B534">
        <v>517987.7544536479</v>
      </c>
      <c r="C534">
        <v>780745.7561006401</v>
      </c>
    </row>
    <row r="535" spans="1:3">
      <c r="A535">
        <v>533</v>
      </c>
      <c r="B535">
        <v>517987.2435003814</v>
      </c>
      <c r="C535">
        <v>780745.5344559179</v>
      </c>
    </row>
    <row r="536" spans="1:3">
      <c r="A536">
        <v>534</v>
      </c>
      <c r="B536">
        <v>517986.8980864391</v>
      </c>
      <c r="C536">
        <v>780745.4106192555</v>
      </c>
    </row>
    <row r="537" spans="1:3">
      <c r="A537">
        <v>535</v>
      </c>
      <c r="B537">
        <v>517987.2884322337</v>
      </c>
      <c r="C537">
        <v>780745.5572678098</v>
      </c>
    </row>
    <row r="538" spans="1:3">
      <c r="A538">
        <v>536</v>
      </c>
      <c r="B538">
        <v>517986.741207424</v>
      </c>
      <c r="C538">
        <v>780745.3164215809</v>
      </c>
    </row>
    <row r="539" spans="1:3">
      <c r="A539">
        <v>537</v>
      </c>
      <c r="B539">
        <v>517987.3206034128</v>
      </c>
      <c r="C539">
        <v>780745.5683321281</v>
      </c>
    </row>
    <row r="540" spans="1:3">
      <c r="A540">
        <v>538</v>
      </c>
      <c r="B540">
        <v>517987.8668304561</v>
      </c>
      <c r="C540">
        <v>780745.7997753636</v>
      </c>
    </row>
    <row r="541" spans="1:3">
      <c r="A541">
        <v>539</v>
      </c>
      <c r="B541">
        <v>517987.2615869316</v>
      </c>
      <c r="C541">
        <v>780745.5400057966</v>
      </c>
    </row>
    <row r="542" spans="1:3">
      <c r="A542">
        <v>540</v>
      </c>
      <c r="B542">
        <v>517987.4230066877</v>
      </c>
      <c r="C542">
        <v>780745.6005830459</v>
      </c>
    </row>
    <row r="543" spans="1:3">
      <c r="A543">
        <v>541</v>
      </c>
      <c r="B543">
        <v>517987.3127204829</v>
      </c>
      <c r="C543">
        <v>780745.5624329944</v>
      </c>
    </row>
    <row r="544" spans="1:3">
      <c r="A544">
        <v>542</v>
      </c>
      <c r="B544">
        <v>517987.4850591365</v>
      </c>
      <c r="C544">
        <v>780745.6132155205</v>
      </c>
    </row>
    <row r="545" spans="1:3">
      <c r="A545">
        <v>543</v>
      </c>
      <c r="B545">
        <v>517986.8453938248</v>
      </c>
      <c r="C545">
        <v>780745.3687163886</v>
      </c>
    </row>
    <row r="546" spans="1:3">
      <c r="A546">
        <v>544</v>
      </c>
      <c r="B546">
        <v>517987.2106951873</v>
      </c>
      <c r="C546">
        <v>780745.527947966</v>
      </c>
    </row>
    <row r="547" spans="1:3">
      <c r="A547">
        <v>545</v>
      </c>
      <c r="B547">
        <v>517987.4980088975</v>
      </c>
      <c r="C547">
        <v>780745.6393343545</v>
      </c>
    </row>
    <row r="548" spans="1:3">
      <c r="A548">
        <v>546</v>
      </c>
      <c r="B548">
        <v>517987.3427104999</v>
      </c>
      <c r="C548">
        <v>780745.57648704</v>
      </c>
    </row>
    <row r="549" spans="1:3">
      <c r="A549">
        <v>547</v>
      </c>
      <c r="B549">
        <v>517987.5263748853</v>
      </c>
      <c r="C549">
        <v>780745.6468256102</v>
      </c>
    </row>
    <row r="550" spans="1:3">
      <c r="A550">
        <v>548</v>
      </c>
      <c r="B550">
        <v>517987.634520443</v>
      </c>
      <c r="C550">
        <v>780745.691676897</v>
      </c>
    </row>
    <row r="551" spans="1:3">
      <c r="A551">
        <v>549</v>
      </c>
      <c r="B551">
        <v>517987.865241366</v>
      </c>
      <c r="C551">
        <v>780745.7868981034</v>
      </c>
    </row>
    <row r="552" spans="1:3">
      <c r="A552">
        <v>550</v>
      </c>
      <c r="B552">
        <v>517987.6153856686</v>
      </c>
      <c r="C552">
        <v>780745.6859514362</v>
      </c>
    </row>
    <row r="553" spans="1:3">
      <c r="A553">
        <v>551</v>
      </c>
      <c r="B553">
        <v>517987.6935730862</v>
      </c>
      <c r="C553">
        <v>780745.7143847082</v>
      </c>
    </row>
    <row r="554" spans="1:3">
      <c r="A554">
        <v>552</v>
      </c>
      <c r="B554">
        <v>517987.622342207</v>
      </c>
      <c r="C554">
        <v>780745.6849126695</v>
      </c>
    </row>
    <row r="555" spans="1:3">
      <c r="A555">
        <v>553</v>
      </c>
      <c r="B555">
        <v>517987.3586431673</v>
      </c>
      <c r="C555">
        <v>780745.5799506599</v>
      </c>
    </row>
    <row r="556" spans="1:3">
      <c r="A556">
        <v>554</v>
      </c>
      <c r="B556">
        <v>517987.4704731639</v>
      </c>
      <c r="C556">
        <v>780745.6271446293</v>
      </c>
    </row>
    <row r="557" spans="1:3">
      <c r="A557">
        <v>555</v>
      </c>
      <c r="B557">
        <v>517987.4751779677</v>
      </c>
      <c r="C557">
        <v>780745.6335130349</v>
      </c>
    </row>
    <row r="558" spans="1:3">
      <c r="A558">
        <v>556</v>
      </c>
      <c r="B558">
        <v>517987.5200938347</v>
      </c>
      <c r="C558">
        <v>780745.6474414431</v>
      </c>
    </row>
    <row r="559" spans="1:3">
      <c r="A559">
        <v>557</v>
      </c>
      <c r="B559">
        <v>517987.4980510592</v>
      </c>
      <c r="C559">
        <v>780745.6395915587</v>
      </c>
    </row>
    <row r="560" spans="1:3">
      <c r="A560">
        <v>558</v>
      </c>
      <c r="B560">
        <v>517987.5072632088</v>
      </c>
      <c r="C560">
        <v>780745.6427404444</v>
      </c>
    </row>
    <row r="561" spans="1:3">
      <c r="A561">
        <v>559</v>
      </c>
      <c r="B561">
        <v>517987.5143881977</v>
      </c>
      <c r="C561">
        <v>780745.6480692377</v>
      </c>
    </row>
    <row r="562" spans="1:3">
      <c r="A562">
        <v>560</v>
      </c>
      <c r="B562">
        <v>517987.494140512</v>
      </c>
      <c r="C562">
        <v>780745.6348877794</v>
      </c>
    </row>
    <row r="563" spans="1:3">
      <c r="A563">
        <v>561</v>
      </c>
      <c r="B563">
        <v>517987.4696150275</v>
      </c>
      <c r="C563">
        <v>780745.6266113144</v>
      </c>
    </row>
    <row r="564" spans="1:3">
      <c r="A564">
        <v>562</v>
      </c>
      <c r="B564">
        <v>517987.6615954512</v>
      </c>
      <c r="C564">
        <v>780745.7062469251</v>
      </c>
    </row>
    <row r="565" spans="1:3">
      <c r="A565">
        <v>563</v>
      </c>
      <c r="B565">
        <v>517987.3773640244</v>
      </c>
      <c r="C565">
        <v>780745.5939684114</v>
      </c>
    </row>
    <row r="566" spans="1:3">
      <c r="A566">
        <v>564</v>
      </c>
      <c r="B566">
        <v>517987.3055915117</v>
      </c>
      <c r="C566">
        <v>780745.5641394479</v>
      </c>
    </row>
    <row r="567" spans="1:3">
      <c r="A567">
        <v>565</v>
      </c>
      <c r="B567">
        <v>517987.5942097661</v>
      </c>
      <c r="C567">
        <v>780745.6842978694</v>
      </c>
    </row>
    <row r="568" spans="1:3">
      <c r="A568">
        <v>566</v>
      </c>
      <c r="B568">
        <v>517987.688694943</v>
      </c>
      <c r="C568">
        <v>780745.7213879367</v>
      </c>
    </row>
    <row r="569" spans="1:3">
      <c r="A569">
        <v>567</v>
      </c>
      <c r="B569">
        <v>517987.2954206124</v>
      </c>
      <c r="C569">
        <v>780745.5628991697</v>
      </c>
    </row>
    <row r="570" spans="1:3">
      <c r="A570">
        <v>568</v>
      </c>
      <c r="B570">
        <v>517987.5799196679</v>
      </c>
      <c r="C570">
        <v>780745.6778346431</v>
      </c>
    </row>
    <row r="571" spans="1:3">
      <c r="A571">
        <v>569</v>
      </c>
      <c r="B571">
        <v>517987.5475561721</v>
      </c>
      <c r="C571">
        <v>780745.6603701751</v>
      </c>
    </row>
    <row r="572" spans="1:3">
      <c r="A572">
        <v>570</v>
      </c>
      <c r="B572">
        <v>517987.5087426312</v>
      </c>
      <c r="C572">
        <v>780745.6462691848</v>
      </c>
    </row>
    <row r="573" spans="1:3">
      <c r="A573">
        <v>571</v>
      </c>
      <c r="B573">
        <v>517987.7809401455</v>
      </c>
      <c r="C573">
        <v>780745.758957709</v>
      </c>
    </row>
    <row r="574" spans="1:3">
      <c r="A574">
        <v>572</v>
      </c>
      <c r="B574">
        <v>517987.697168965</v>
      </c>
      <c r="C574">
        <v>780745.7251749929</v>
      </c>
    </row>
    <row r="575" spans="1:3">
      <c r="A575">
        <v>573</v>
      </c>
      <c r="B575">
        <v>517987.6140526213</v>
      </c>
      <c r="C575">
        <v>780745.6871511241</v>
      </c>
    </row>
    <row r="576" spans="1:3">
      <c r="A576">
        <v>574</v>
      </c>
      <c r="B576">
        <v>517987.6600011888</v>
      </c>
      <c r="C576">
        <v>780745.7020675233</v>
      </c>
    </row>
    <row r="577" spans="1:3">
      <c r="A577">
        <v>575</v>
      </c>
      <c r="B577">
        <v>517987.5502554154</v>
      </c>
      <c r="C577">
        <v>780745.6685935686</v>
      </c>
    </row>
    <row r="578" spans="1:3">
      <c r="A578">
        <v>576</v>
      </c>
      <c r="B578">
        <v>517987.5390312675</v>
      </c>
      <c r="C578">
        <v>780745.6644093287</v>
      </c>
    </row>
    <row r="579" spans="1:3">
      <c r="A579">
        <v>577</v>
      </c>
      <c r="B579">
        <v>517987.5108450258</v>
      </c>
      <c r="C579">
        <v>780745.6481471908</v>
      </c>
    </row>
    <row r="580" spans="1:3">
      <c r="A580">
        <v>578</v>
      </c>
      <c r="B580">
        <v>517987.487037482</v>
      </c>
      <c r="C580">
        <v>780745.6417101977</v>
      </c>
    </row>
    <row r="581" spans="1:3">
      <c r="A581">
        <v>579</v>
      </c>
      <c r="B581">
        <v>517987.9054549693</v>
      </c>
      <c r="C581">
        <v>780745.8187997018</v>
      </c>
    </row>
    <row r="582" spans="1:3">
      <c r="A582">
        <v>580</v>
      </c>
      <c r="B582">
        <v>517987.5354844087</v>
      </c>
      <c r="C582">
        <v>780745.6618663896</v>
      </c>
    </row>
    <row r="583" spans="1:3">
      <c r="A583">
        <v>581</v>
      </c>
      <c r="B583">
        <v>517987.4040001522</v>
      </c>
      <c r="C583">
        <v>780745.6089751597</v>
      </c>
    </row>
    <row r="584" spans="1:3">
      <c r="A584">
        <v>582</v>
      </c>
      <c r="B584">
        <v>517987.4925831287</v>
      </c>
      <c r="C584">
        <v>780745.6474471838</v>
      </c>
    </row>
    <row r="585" spans="1:3">
      <c r="A585">
        <v>583</v>
      </c>
      <c r="B585">
        <v>517987.3369953916</v>
      </c>
      <c r="C585">
        <v>780745.5797491254</v>
      </c>
    </row>
    <row r="586" spans="1:3">
      <c r="A586">
        <v>584</v>
      </c>
      <c r="B586">
        <v>517987.3880724147</v>
      </c>
      <c r="C586">
        <v>780745.6030125828</v>
      </c>
    </row>
    <row r="587" spans="1:3">
      <c r="A587">
        <v>585</v>
      </c>
      <c r="B587">
        <v>517987.527668734</v>
      </c>
      <c r="C587">
        <v>780745.6580160499</v>
      </c>
    </row>
    <row r="588" spans="1:3">
      <c r="A588">
        <v>586</v>
      </c>
      <c r="B588">
        <v>517987.3612688138</v>
      </c>
      <c r="C588">
        <v>780745.5894672836</v>
      </c>
    </row>
    <row r="589" spans="1:3">
      <c r="A589">
        <v>587</v>
      </c>
      <c r="B589">
        <v>517987.4236236096</v>
      </c>
      <c r="C589">
        <v>780745.6185212192</v>
      </c>
    </row>
    <row r="590" spans="1:3">
      <c r="A590">
        <v>588</v>
      </c>
      <c r="B590">
        <v>517987.4127631836</v>
      </c>
      <c r="C590">
        <v>780745.6152894716</v>
      </c>
    </row>
    <row r="591" spans="1:3">
      <c r="A591">
        <v>589</v>
      </c>
      <c r="B591">
        <v>517987.205950702</v>
      </c>
      <c r="C591">
        <v>780745.534477538</v>
      </c>
    </row>
    <row r="592" spans="1:3">
      <c r="A592">
        <v>590</v>
      </c>
      <c r="B592">
        <v>517987.5837323127</v>
      </c>
      <c r="C592">
        <v>780745.6876157727</v>
      </c>
    </row>
    <row r="593" spans="1:3">
      <c r="A593">
        <v>591</v>
      </c>
      <c r="B593">
        <v>517987.7324834272</v>
      </c>
      <c r="C593">
        <v>780745.7475637312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8749728.7593619</v>
      </c>
      <c r="C2">
        <v>0</v>
      </c>
    </row>
    <row r="3" spans="1:3">
      <c r="A3">
        <v>1</v>
      </c>
      <c r="B3">
        <v>28927743.84260903</v>
      </c>
      <c r="C3">
        <v>477626.0339202209</v>
      </c>
    </row>
    <row r="4" spans="1:3">
      <c r="A4">
        <v>2</v>
      </c>
      <c r="B4">
        <v>26901817.2057466</v>
      </c>
      <c r="C4">
        <v>473479.8100140502</v>
      </c>
    </row>
    <row r="5" spans="1:3">
      <c r="A5">
        <v>3</v>
      </c>
      <c r="B5">
        <v>25390375.68025013</v>
      </c>
      <c r="C5">
        <v>469683.4085273673</v>
      </c>
    </row>
    <row r="6" spans="1:3">
      <c r="A6">
        <v>4</v>
      </c>
      <c r="B6">
        <v>25008259.84121814</v>
      </c>
      <c r="C6">
        <v>471593.9362219527</v>
      </c>
    </row>
    <row r="7" spans="1:3">
      <c r="A7">
        <v>5</v>
      </c>
      <c r="B7">
        <v>24309976.60780918</v>
      </c>
      <c r="C7">
        <v>472386.4976309927</v>
      </c>
    </row>
    <row r="8" spans="1:3">
      <c r="A8">
        <v>6</v>
      </c>
      <c r="B8">
        <v>23994314.08026348</v>
      </c>
      <c r="C8">
        <v>474662.9018533885</v>
      </c>
    </row>
    <row r="9" spans="1:3">
      <c r="A9">
        <v>7</v>
      </c>
      <c r="B9">
        <v>23346086.769735</v>
      </c>
      <c r="C9">
        <v>475619.500382823</v>
      </c>
    </row>
    <row r="10" spans="1:3">
      <c r="A10">
        <v>8</v>
      </c>
      <c r="B10">
        <v>23055585.12942443</v>
      </c>
      <c r="C10">
        <v>477802.2106426321</v>
      </c>
    </row>
    <row r="11" spans="1:3">
      <c r="A11">
        <v>9</v>
      </c>
      <c r="B11">
        <v>22428285.44891013</v>
      </c>
      <c r="C11">
        <v>478603.5338211064</v>
      </c>
    </row>
    <row r="12" spans="1:3">
      <c r="A12">
        <v>10</v>
      </c>
      <c r="B12">
        <v>22150031.93365879</v>
      </c>
      <c r="C12">
        <v>480539.4869921111</v>
      </c>
    </row>
    <row r="13" spans="1:3">
      <c r="A13">
        <v>11</v>
      </c>
      <c r="B13">
        <v>21534627.35172623</v>
      </c>
      <c r="C13">
        <v>481068.624744733</v>
      </c>
    </row>
    <row r="14" spans="1:3">
      <c r="A14">
        <v>12</v>
      </c>
      <c r="B14">
        <v>21263116.54680913</v>
      </c>
      <c r="C14">
        <v>482688.901810269</v>
      </c>
    </row>
    <row r="15" spans="1:3">
      <c r="A15">
        <v>13</v>
      </c>
      <c r="B15">
        <v>20655770.88103959</v>
      </c>
      <c r="C15">
        <v>482891.5064173765</v>
      </c>
    </row>
    <row r="16" spans="1:3">
      <c r="A16">
        <v>14</v>
      </c>
      <c r="B16">
        <v>20387991.41893071</v>
      </c>
      <c r="C16">
        <v>484159.7159338698</v>
      </c>
    </row>
    <row r="17" spans="1:3">
      <c r="A17">
        <v>15</v>
      </c>
      <c r="B17">
        <v>19785780.00834321</v>
      </c>
      <c r="C17">
        <v>484007.1946899175</v>
      </c>
    </row>
    <row r="18" spans="1:3">
      <c r="A18">
        <v>16</v>
      </c>
      <c r="B18">
        <v>19520649.79654962</v>
      </c>
      <c r="C18">
        <v>484902.0571301982</v>
      </c>
    </row>
    <row r="19" spans="1:3">
      <c r="A19">
        <v>17</v>
      </c>
      <c r="B19">
        <v>18924207.50541659</v>
      </c>
      <c r="C19">
        <v>484378.3868015283</v>
      </c>
    </row>
    <row r="20" spans="1:3">
      <c r="A20">
        <v>18</v>
      </c>
      <c r="B20">
        <v>18039858.32039613</v>
      </c>
      <c r="C20">
        <v>484871.0619342129</v>
      </c>
    </row>
    <row r="21" spans="1:3">
      <c r="A21">
        <v>19</v>
      </c>
      <c r="B21">
        <v>16718709.78012715</v>
      </c>
      <c r="C21">
        <v>493458.4287549209</v>
      </c>
    </row>
    <row r="22" spans="1:3">
      <c r="A22">
        <v>20</v>
      </c>
      <c r="B22">
        <v>16091578.94323606</v>
      </c>
      <c r="C22">
        <v>500330.2227143404</v>
      </c>
    </row>
    <row r="23" spans="1:3">
      <c r="A23">
        <v>21</v>
      </c>
      <c r="B23">
        <v>15567364.57192693</v>
      </c>
      <c r="C23">
        <v>508606.8099999054</v>
      </c>
    </row>
    <row r="24" spans="1:3">
      <c r="A24">
        <v>22</v>
      </c>
      <c r="B24">
        <v>15480882.87159234</v>
      </c>
      <c r="C24">
        <v>509131.6845939023</v>
      </c>
    </row>
    <row r="25" spans="1:3">
      <c r="A25">
        <v>23</v>
      </c>
      <c r="B25">
        <v>15477929.73017205</v>
      </c>
      <c r="C25">
        <v>509841.812610967</v>
      </c>
    </row>
    <row r="26" spans="1:3">
      <c r="A26">
        <v>24</v>
      </c>
      <c r="B26">
        <v>15240250.63901018</v>
      </c>
      <c r="C26">
        <v>513117.3768741816</v>
      </c>
    </row>
    <row r="27" spans="1:3">
      <c r="A27">
        <v>25</v>
      </c>
      <c r="B27">
        <v>15235395.1927665</v>
      </c>
      <c r="C27">
        <v>513723.8097129313</v>
      </c>
    </row>
    <row r="28" spans="1:3">
      <c r="A28">
        <v>26</v>
      </c>
      <c r="B28">
        <v>15007096.71297288</v>
      </c>
      <c r="C28">
        <v>516978.6716925164</v>
      </c>
    </row>
    <row r="29" spans="1:3">
      <c r="A29">
        <v>27</v>
      </c>
      <c r="B29">
        <v>15000858.66543059</v>
      </c>
      <c r="C29">
        <v>517485.8565124641</v>
      </c>
    </row>
    <row r="30" spans="1:3">
      <c r="A30">
        <v>28</v>
      </c>
      <c r="B30">
        <v>14771790.90074816</v>
      </c>
      <c r="C30">
        <v>521141.4395445244</v>
      </c>
    </row>
    <row r="31" spans="1:3">
      <c r="A31">
        <v>29</v>
      </c>
      <c r="B31">
        <v>14764524.56843029</v>
      </c>
      <c r="C31">
        <v>521544.5303100614</v>
      </c>
    </row>
    <row r="32" spans="1:3">
      <c r="A32">
        <v>30</v>
      </c>
      <c r="B32">
        <v>14533923.97975725</v>
      </c>
      <c r="C32">
        <v>525785.6102986414</v>
      </c>
    </row>
    <row r="33" spans="1:3">
      <c r="A33">
        <v>31</v>
      </c>
      <c r="B33">
        <v>14525889.80869574</v>
      </c>
      <c r="C33">
        <v>526080.5260238693</v>
      </c>
    </row>
    <row r="34" spans="1:3">
      <c r="A34">
        <v>32</v>
      </c>
      <c r="B34">
        <v>14294993.00334821</v>
      </c>
      <c r="C34">
        <v>531021.026616301</v>
      </c>
    </row>
    <row r="35" spans="1:3">
      <c r="A35">
        <v>33</v>
      </c>
      <c r="B35">
        <v>14286343.92709168</v>
      </c>
      <c r="C35">
        <v>531207.6974597749</v>
      </c>
    </row>
    <row r="36" spans="1:3">
      <c r="A36">
        <v>34</v>
      </c>
      <c r="B36">
        <v>14056399.35240449</v>
      </c>
      <c r="C36">
        <v>536937.0088137868</v>
      </c>
    </row>
    <row r="37" spans="1:3">
      <c r="A37">
        <v>35</v>
      </c>
      <c r="B37">
        <v>14073658.63903987</v>
      </c>
      <c r="C37">
        <v>536869.7231988224</v>
      </c>
    </row>
    <row r="38" spans="1:3">
      <c r="A38">
        <v>36</v>
      </c>
      <c r="B38">
        <v>13627076.28586819</v>
      </c>
      <c r="C38">
        <v>547712.4254055342</v>
      </c>
    </row>
    <row r="39" spans="1:3">
      <c r="A39">
        <v>37</v>
      </c>
      <c r="B39">
        <v>13187355.13061325</v>
      </c>
      <c r="C39">
        <v>560734.0652017877</v>
      </c>
    </row>
    <row r="40" spans="1:3">
      <c r="A40">
        <v>38</v>
      </c>
      <c r="B40">
        <v>12890442.54886123</v>
      </c>
      <c r="C40">
        <v>572236.2109704888</v>
      </c>
    </row>
    <row r="41" spans="1:3">
      <c r="A41">
        <v>39</v>
      </c>
      <c r="B41">
        <v>12634496.31182604</v>
      </c>
      <c r="C41">
        <v>583826.532726705</v>
      </c>
    </row>
    <row r="42" spans="1:3">
      <c r="A42">
        <v>40</v>
      </c>
      <c r="B42">
        <v>12434126.3091538</v>
      </c>
      <c r="C42">
        <v>591329.5735915629</v>
      </c>
    </row>
    <row r="43" spans="1:3">
      <c r="A43">
        <v>41</v>
      </c>
      <c r="B43">
        <v>12391567.59569213</v>
      </c>
      <c r="C43">
        <v>594265.0814183066</v>
      </c>
    </row>
    <row r="44" spans="1:3">
      <c r="A44">
        <v>42</v>
      </c>
      <c r="B44">
        <v>12393296.22417679</v>
      </c>
      <c r="C44">
        <v>594906.5094065978</v>
      </c>
    </row>
    <row r="45" spans="1:3">
      <c r="A45">
        <v>43</v>
      </c>
      <c r="B45">
        <v>12279957.36912311</v>
      </c>
      <c r="C45">
        <v>601072.669198069</v>
      </c>
    </row>
    <row r="46" spans="1:3">
      <c r="A46">
        <v>44</v>
      </c>
      <c r="B46">
        <v>12283203.02062083</v>
      </c>
      <c r="C46">
        <v>601594.060439004</v>
      </c>
    </row>
    <row r="47" spans="1:3">
      <c r="A47">
        <v>45</v>
      </c>
      <c r="B47">
        <v>12167183.71020178</v>
      </c>
      <c r="C47">
        <v>607774.167284489</v>
      </c>
    </row>
    <row r="48" spans="1:3">
      <c r="A48">
        <v>46</v>
      </c>
      <c r="B48">
        <v>12170962.06110004</v>
      </c>
      <c r="C48">
        <v>608169.9905883946</v>
      </c>
    </row>
    <row r="49" spans="1:3">
      <c r="A49">
        <v>47</v>
      </c>
      <c r="B49">
        <v>12051366.59959831</v>
      </c>
      <c r="C49">
        <v>614453.5678192404</v>
      </c>
    </row>
    <row r="50" spans="1:3">
      <c r="A50">
        <v>48</v>
      </c>
      <c r="B50">
        <v>12005513.42803609</v>
      </c>
      <c r="C50">
        <v>617622.0565168647</v>
      </c>
    </row>
    <row r="51" spans="1:3">
      <c r="A51">
        <v>49</v>
      </c>
      <c r="B51">
        <v>12009227.32548255</v>
      </c>
      <c r="C51">
        <v>617751.4859319828</v>
      </c>
    </row>
    <row r="52" spans="1:3">
      <c r="A52">
        <v>50</v>
      </c>
      <c r="B52">
        <v>11901536.98065799</v>
      </c>
      <c r="C52">
        <v>623536.0161449929</v>
      </c>
    </row>
    <row r="53" spans="1:3">
      <c r="A53">
        <v>51</v>
      </c>
      <c r="B53">
        <v>11904643.59269116</v>
      </c>
      <c r="C53">
        <v>623526.1437404489</v>
      </c>
    </row>
    <row r="54" spans="1:3">
      <c r="A54">
        <v>52</v>
      </c>
      <c r="B54">
        <v>11788577.29998713</v>
      </c>
      <c r="C54">
        <v>629818.0500597574</v>
      </c>
    </row>
    <row r="55" spans="1:3">
      <c r="A55">
        <v>53</v>
      </c>
      <c r="B55">
        <v>11680999.86572652</v>
      </c>
      <c r="C55">
        <v>635615.7715215676</v>
      </c>
    </row>
    <row r="56" spans="1:3">
      <c r="A56">
        <v>54</v>
      </c>
      <c r="B56">
        <v>11615809.48408309</v>
      </c>
      <c r="C56">
        <v>640595.068360013</v>
      </c>
    </row>
    <row r="57" spans="1:3">
      <c r="A57">
        <v>55</v>
      </c>
      <c r="B57">
        <v>11586241.79153835</v>
      </c>
      <c r="C57">
        <v>642744.2469486608</v>
      </c>
    </row>
    <row r="58" spans="1:3">
      <c r="A58">
        <v>56</v>
      </c>
      <c r="B58">
        <v>11392328.89493671</v>
      </c>
      <c r="C58">
        <v>657610.6587491473</v>
      </c>
    </row>
    <row r="59" spans="1:3">
      <c r="A59">
        <v>57</v>
      </c>
      <c r="B59">
        <v>11248980.39500175</v>
      </c>
      <c r="C59">
        <v>669882.7386144418</v>
      </c>
    </row>
    <row r="60" spans="1:3">
      <c r="A60">
        <v>58</v>
      </c>
      <c r="B60">
        <v>11119769.72341572</v>
      </c>
      <c r="C60">
        <v>683778.9645505913</v>
      </c>
    </row>
    <row r="61" spans="1:3">
      <c r="A61">
        <v>59</v>
      </c>
      <c r="B61">
        <v>11068404.40347643</v>
      </c>
      <c r="C61">
        <v>689475.3835391732</v>
      </c>
    </row>
    <row r="62" spans="1:3">
      <c r="A62">
        <v>60</v>
      </c>
      <c r="B62">
        <v>11033975.35361601</v>
      </c>
      <c r="C62">
        <v>692109.5118586264</v>
      </c>
    </row>
    <row r="63" spans="1:3">
      <c r="A63">
        <v>61</v>
      </c>
      <c r="B63">
        <v>11041206.75641291</v>
      </c>
      <c r="C63">
        <v>691409.2261710211</v>
      </c>
    </row>
    <row r="64" spans="1:3">
      <c r="A64">
        <v>62</v>
      </c>
      <c r="B64">
        <v>10952030.88758534</v>
      </c>
      <c r="C64">
        <v>699753.4317909267</v>
      </c>
    </row>
    <row r="65" spans="1:3">
      <c r="A65">
        <v>63</v>
      </c>
      <c r="B65">
        <v>10930151.6662417</v>
      </c>
      <c r="C65">
        <v>702376.2549712789</v>
      </c>
    </row>
    <row r="66" spans="1:3">
      <c r="A66">
        <v>64</v>
      </c>
      <c r="B66">
        <v>10937754.8490074</v>
      </c>
      <c r="C66">
        <v>701831.6098047502</v>
      </c>
    </row>
    <row r="67" spans="1:3">
      <c r="A67">
        <v>65</v>
      </c>
      <c r="B67">
        <v>10849146.57882462</v>
      </c>
      <c r="C67">
        <v>710667.7896959037</v>
      </c>
    </row>
    <row r="68" spans="1:3">
      <c r="A68">
        <v>66</v>
      </c>
      <c r="B68">
        <v>10768110.75865087</v>
      </c>
      <c r="C68">
        <v>719748.279611389</v>
      </c>
    </row>
    <row r="69" spans="1:3">
      <c r="A69">
        <v>67</v>
      </c>
      <c r="B69">
        <v>10740665.19450409</v>
      </c>
      <c r="C69">
        <v>723227.9420839564</v>
      </c>
    </row>
    <row r="70" spans="1:3">
      <c r="A70">
        <v>68</v>
      </c>
      <c r="B70">
        <v>10747634.64144082</v>
      </c>
      <c r="C70">
        <v>722937.6201904607</v>
      </c>
    </row>
    <row r="71" spans="1:3">
      <c r="A71">
        <v>69</v>
      </c>
      <c r="B71">
        <v>10670211.1106049</v>
      </c>
      <c r="C71">
        <v>731868.8936209871</v>
      </c>
    </row>
    <row r="72" spans="1:3">
      <c r="A72">
        <v>70</v>
      </c>
      <c r="B72">
        <v>10649670.51941521</v>
      </c>
      <c r="C72">
        <v>736146.8773553129</v>
      </c>
    </row>
    <row r="73" spans="1:3">
      <c r="A73">
        <v>71</v>
      </c>
      <c r="B73">
        <v>10646587.53417275</v>
      </c>
      <c r="C73">
        <v>736116.3540618831</v>
      </c>
    </row>
    <row r="74" spans="1:3">
      <c r="A74">
        <v>72</v>
      </c>
      <c r="B74">
        <v>10564023.36610618</v>
      </c>
      <c r="C74">
        <v>747804.300108194</v>
      </c>
    </row>
    <row r="75" spans="1:3">
      <c r="A75">
        <v>73</v>
      </c>
      <c r="B75">
        <v>10524638.09078396</v>
      </c>
      <c r="C75">
        <v>753519.8364710179</v>
      </c>
    </row>
    <row r="76" spans="1:3">
      <c r="A76">
        <v>74</v>
      </c>
      <c r="B76">
        <v>10517253.42071548</v>
      </c>
      <c r="C76">
        <v>754397.3049622984</v>
      </c>
    </row>
    <row r="77" spans="1:3">
      <c r="A77">
        <v>75</v>
      </c>
      <c r="B77">
        <v>10420787.63208487</v>
      </c>
      <c r="C77">
        <v>769762.215663905</v>
      </c>
    </row>
    <row r="78" spans="1:3">
      <c r="A78">
        <v>76</v>
      </c>
      <c r="B78">
        <v>10341123.30118487</v>
      </c>
      <c r="C78">
        <v>781773.1390299172</v>
      </c>
    </row>
    <row r="79" spans="1:3">
      <c r="A79">
        <v>77</v>
      </c>
      <c r="B79">
        <v>10300786.15911886</v>
      </c>
      <c r="C79">
        <v>790228.9068835947</v>
      </c>
    </row>
    <row r="80" spans="1:3">
      <c r="A80">
        <v>78</v>
      </c>
      <c r="B80">
        <v>10264251.9210919</v>
      </c>
      <c r="C80">
        <v>797055.9713270561</v>
      </c>
    </row>
    <row r="81" spans="1:3">
      <c r="A81">
        <v>79</v>
      </c>
      <c r="B81">
        <v>10236761.18358381</v>
      </c>
      <c r="C81">
        <v>803009.4840413833</v>
      </c>
    </row>
    <row r="82" spans="1:3">
      <c r="A82">
        <v>80</v>
      </c>
      <c r="B82">
        <v>10236471.50808042</v>
      </c>
      <c r="C82">
        <v>803032.3369319382</v>
      </c>
    </row>
    <row r="83" spans="1:3">
      <c r="A83">
        <v>81</v>
      </c>
      <c r="B83">
        <v>10183064.55142871</v>
      </c>
      <c r="C83">
        <v>813692.7130656043</v>
      </c>
    </row>
    <row r="84" spans="1:3">
      <c r="A84">
        <v>82</v>
      </c>
      <c r="B84">
        <v>10162722.51053281</v>
      </c>
      <c r="C84">
        <v>818466.6114383314</v>
      </c>
    </row>
    <row r="85" spans="1:3">
      <c r="A85">
        <v>83</v>
      </c>
      <c r="B85">
        <v>10161972.26907864</v>
      </c>
      <c r="C85">
        <v>818872.3609063829</v>
      </c>
    </row>
    <row r="86" spans="1:3">
      <c r="A86">
        <v>84</v>
      </c>
      <c r="B86">
        <v>10095776.82556692</v>
      </c>
      <c r="C86">
        <v>833271.1521459576</v>
      </c>
    </row>
    <row r="87" spans="1:3">
      <c r="A87">
        <v>85</v>
      </c>
      <c r="B87">
        <v>10065280.43410815</v>
      </c>
      <c r="C87">
        <v>840283.0893986321</v>
      </c>
    </row>
    <row r="88" spans="1:3">
      <c r="A88">
        <v>86</v>
      </c>
      <c r="B88">
        <v>10045080.19173258</v>
      </c>
      <c r="C88">
        <v>844555.4055993618</v>
      </c>
    </row>
    <row r="89" spans="1:3">
      <c r="A89">
        <v>87</v>
      </c>
      <c r="B89">
        <v>10044526.62610462</v>
      </c>
      <c r="C89">
        <v>845118.7103636446</v>
      </c>
    </row>
    <row r="90" spans="1:3">
      <c r="A90">
        <v>88</v>
      </c>
      <c r="B90">
        <v>10000433.32005794</v>
      </c>
      <c r="C90">
        <v>855914.2857215294</v>
      </c>
    </row>
    <row r="91" spans="1:3">
      <c r="A91">
        <v>89</v>
      </c>
      <c r="B91">
        <v>9986600.321027085</v>
      </c>
      <c r="C91">
        <v>858900.9461132149</v>
      </c>
    </row>
    <row r="92" spans="1:3">
      <c r="A92">
        <v>90</v>
      </c>
      <c r="B92">
        <v>9986901.402961932</v>
      </c>
      <c r="C92">
        <v>858191.7017562583</v>
      </c>
    </row>
    <row r="93" spans="1:3">
      <c r="A93">
        <v>91</v>
      </c>
      <c r="B93">
        <v>9942524.316790432</v>
      </c>
      <c r="C93">
        <v>869207.6476520501</v>
      </c>
    </row>
    <row r="94" spans="1:3">
      <c r="A94">
        <v>92</v>
      </c>
      <c r="B94">
        <v>9905052.451690791</v>
      </c>
      <c r="C94">
        <v>878455.7879080732</v>
      </c>
    </row>
    <row r="95" spans="1:3">
      <c r="A95">
        <v>93</v>
      </c>
      <c r="B95">
        <v>9857917.976435984</v>
      </c>
      <c r="C95">
        <v>891426.870933086</v>
      </c>
    </row>
    <row r="96" spans="1:3">
      <c r="A96">
        <v>94</v>
      </c>
      <c r="B96">
        <v>9813377.72412177</v>
      </c>
      <c r="C96">
        <v>906548.0418382834</v>
      </c>
    </row>
    <row r="97" spans="1:3">
      <c r="A97">
        <v>95</v>
      </c>
      <c r="B97">
        <v>9790912.404537397</v>
      </c>
      <c r="C97">
        <v>913079.173396682</v>
      </c>
    </row>
    <row r="98" spans="1:3">
      <c r="A98">
        <v>96</v>
      </c>
      <c r="B98">
        <v>9769103.013588442</v>
      </c>
      <c r="C98">
        <v>920223.2797580842</v>
      </c>
    </row>
    <row r="99" spans="1:3">
      <c r="A99">
        <v>97</v>
      </c>
      <c r="B99">
        <v>9752919.761322817</v>
      </c>
      <c r="C99">
        <v>924951.6632202393</v>
      </c>
    </row>
    <row r="100" spans="1:3">
      <c r="A100">
        <v>98</v>
      </c>
      <c r="B100">
        <v>9753231.180864945</v>
      </c>
      <c r="C100">
        <v>924923.7120801468</v>
      </c>
    </row>
    <row r="101" spans="1:3">
      <c r="A101">
        <v>99</v>
      </c>
      <c r="B101">
        <v>9720660.960297626</v>
      </c>
      <c r="C101">
        <v>935584.5386190255</v>
      </c>
    </row>
    <row r="102" spans="1:3">
      <c r="A102">
        <v>100</v>
      </c>
      <c r="B102">
        <v>9709274.809871944</v>
      </c>
      <c r="C102">
        <v>939363.2481839953</v>
      </c>
    </row>
    <row r="103" spans="1:3">
      <c r="A103">
        <v>101</v>
      </c>
      <c r="B103">
        <v>9709639.50531145</v>
      </c>
      <c r="C103">
        <v>939608.1928872525</v>
      </c>
    </row>
    <row r="104" spans="1:3">
      <c r="A104">
        <v>102</v>
      </c>
      <c r="B104">
        <v>9670298.208970372</v>
      </c>
      <c r="C104">
        <v>953582.2786515744</v>
      </c>
    </row>
    <row r="105" spans="1:3">
      <c r="A105">
        <v>103</v>
      </c>
      <c r="B105">
        <v>9655988.953350298</v>
      </c>
      <c r="C105">
        <v>960233.4412995126</v>
      </c>
    </row>
    <row r="106" spans="1:3">
      <c r="A106">
        <v>104</v>
      </c>
      <c r="B106">
        <v>9637067.6547511</v>
      </c>
      <c r="C106">
        <v>968126.392983526</v>
      </c>
    </row>
    <row r="107" spans="1:3">
      <c r="A107">
        <v>105</v>
      </c>
      <c r="B107">
        <v>9624380.869963119</v>
      </c>
      <c r="C107">
        <v>973846.3302705045</v>
      </c>
    </row>
    <row r="108" spans="1:3">
      <c r="A108">
        <v>106</v>
      </c>
      <c r="B108">
        <v>9624283.144043436</v>
      </c>
      <c r="C108">
        <v>973580.0588455445</v>
      </c>
    </row>
    <row r="109" spans="1:3">
      <c r="A109">
        <v>107</v>
      </c>
      <c r="B109">
        <v>9599622.979843739</v>
      </c>
      <c r="C109">
        <v>983512.1784454728</v>
      </c>
    </row>
    <row r="110" spans="1:3">
      <c r="A110">
        <v>108</v>
      </c>
      <c r="B110">
        <v>9585423.165094497</v>
      </c>
      <c r="C110">
        <v>991734.6468853311</v>
      </c>
    </row>
    <row r="111" spans="1:3">
      <c r="A111">
        <v>109</v>
      </c>
      <c r="B111">
        <v>9563184.918975197</v>
      </c>
      <c r="C111">
        <v>1002031.099824551</v>
      </c>
    </row>
    <row r="112" spans="1:3">
      <c r="A112">
        <v>110</v>
      </c>
      <c r="B112">
        <v>9543543.551313305</v>
      </c>
      <c r="C112">
        <v>1012660.477635411</v>
      </c>
    </row>
    <row r="113" spans="1:3">
      <c r="A113">
        <v>111</v>
      </c>
      <c r="B113">
        <v>9518210.43518145</v>
      </c>
      <c r="C113">
        <v>1025910.677288249</v>
      </c>
    </row>
    <row r="114" spans="1:3">
      <c r="A114">
        <v>112</v>
      </c>
      <c r="B114">
        <v>9492553.815596487</v>
      </c>
      <c r="C114">
        <v>1037379.659676739</v>
      </c>
    </row>
    <row r="115" spans="1:3">
      <c r="A115">
        <v>113</v>
      </c>
      <c r="B115">
        <v>9478984.676683608</v>
      </c>
      <c r="C115">
        <v>1045190.00315297</v>
      </c>
    </row>
    <row r="116" spans="1:3">
      <c r="A116">
        <v>114</v>
      </c>
      <c r="B116">
        <v>9466341.108397428</v>
      </c>
      <c r="C116">
        <v>1052243.525971698</v>
      </c>
    </row>
    <row r="117" spans="1:3">
      <c r="A117">
        <v>115</v>
      </c>
      <c r="B117">
        <v>9457324.204365291</v>
      </c>
      <c r="C117">
        <v>1058224.735068459</v>
      </c>
    </row>
    <row r="118" spans="1:3">
      <c r="A118">
        <v>116</v>
      </c>
      <c r="B118">
        <v>9458028.972909026</v>
      </c>
      <c r="C118">
        <v>1058147.869765031</v>
      </c>
    </row>
    <row r="119" spans="1:3">
      <c r="A119">
        <v>117</v>
      </c>
      <c r="B119">
        <v>9439528.387761494</v>
      </c>
      <c r="C119">
        <v>1069507.217687894</v>
      </c>
    </row>
    <row r="120" spans="1:3">
      <c r="A120">
        <v>118</v>
      </c>
      <c r="B120">
        <v>9426139.571687344</v>
      </c>
      <c r="C120">
        <v>1078496.670546933</v>
      </c>
    </row>
    <row r="121" spans="1:3">
      <c r="A121">
        <v>119</v>
      </c>
      <c r="B121">
        <v>9413693.883833872</v>
      </c>
      <c r="C121">
        <v>1086752.735315163</v>
      </c>
    </row>
    <row r="122" spans="1:3">
      <c r="A122">
        <v>120</v>
      </c>
      <c r="B122">
        <v>9393842.621454693</v>
      </c>
      <c r="C122">
        <v>1100743.69551822</v>
      </c>
    </row>
    <row r="123" spans="1:3">
      <c r="A123">
        <v>121</v>
      </c>
      <c r="B123">
        <v>9386344.719847361</v>
      </c>
      <c r="C123">
        <v>1105966.83139104</v>
      </c>
    </row>
    <row r="124" spans="1:3">
      <c r="A124">
        <v>122</v>
      </c>
      <c r="B124">
        <v>9386592.594522366</v>
      </c>
      <c r="C124">
        <v>1105674.429771531</v>
      </c>
    </row>
    <row r="125" spans="1:3">
      <c r="A125">
        <v>123</v>
      </c>
      <c r="B125">
        <v>9373021.405058652</v>
      </c>
      <c r="C125">
        <v>1114591.922361832</v>
      </c>
    </row>
    <row r="126" spans="1:3">
      <c r="A126">
        <v>124</v>
      </c>
      <c r="B126">
        <v>9365529.641579542</v>
      </c>
      <c r="C126">
        <v>1119523.189850453</v>
      </c>
    </row>
    <row r="127" spans="1:3">
      <c r="A127">
        <v>125</v>
      </c>
      <c r="B127">
        <v>9365668.948286908</v>
      </c>
      <c r="C127">
        <v>1120767.673791117</v>
      </c>
    </row>
    <row r="128" spans="1:3">
      <c r="A128">
        <v>126</v>
      </c>
      <c r="B128">
        <v>9351785.488326402</v>
      </c>
      <c r="C128">
        <v>1129696.835073536</v>
      </c>
    </row>
    <row r="129" spans="1:3">
      <c r="A129">
        <v>127</v>
      </c>
      <c r="B129">
        <v>9339791.516584298</v>
      </c>
      <c r="C129">
        <v>1139121.618927076</v>
      </c>
    </row>
    <row r="130" spans="1:3">
      <c r="A130">
        <v>128</v>
      </c>
      <c r="B130">
        <v>9328711.419521531</v>
      </c>
      <c r="C130">
        <v>1146447.39062767</v>
      </c>
    </row>
    <row r="131" spans="1:3">
      <c r="A131">
        <v>129</v>
      </c>
      <c r="B131">
        <v>9314702.595142744</v>
      </c>
      <c r="C131">
        <v>1157709.397081888</v>
      </c>
    </row>
    <row r="132" spans="1:3">
      <c r="A132">
        <v>130</v>
      </c>
      <c r="B132">
        <v>9300360.917765876</v>
      </c>
      <c r="C132">
        <v>1172990.861551251</v>
      </c>
    </row>
    <row r="133" spans="1:3">
      <c r="A133">
        <v>131</v>
      </c>
      <c r="B133">
        <v>9292347.830026096</v>
      </c>
      <c r="C133">
        <v>1180296.610044486</v>
      </c>
    </row>
    <row r="134" spans="1:3">
      <c r="A134">
        <v>132</v>
      </c>
      <c r="B134">
        <v>9285123.343789684</v>
      </c>
      <c r="C134">
        <v>1187649.256861127</v>
      </c>
    </row>
    <row r="135" spans="1:3">
      <c r="A135">
        <v>133</v>
      </c>
      <c r="B135">
        <v>9279975.245247552</v>
      </c>
      <c r="C135">
        <v>1192082.335821708</v>
      </c>
    </row>
    <row r="136" spans="1:3">
      <c r="A136">
        <v>134</v>
      </c>
      <c r="B136">
        <v>9280223.128590383</v>
      </c>
      <c r="C136">
        <v>1191717.795776214</v>
      </c>
    </row>
    <row r="137" spans="1:3">
      <c r="A137">
        <v>135</v>
      </c>
      <c r="B137">
        <v>9269925.519417387</v>
      </c>
      <c r="C137">
        <v>1202015.372602231</v>
      </c>
    </row>
    <row r="138" spans="1:3">
      <c r="A138">
        <v>136</v>
      </c>
      <c r="B138">
        <v>9262424.497272652</v>
      </c>
      <c r="C138">
        <v>1209823.289668685</v>
      </c>
    </row>
    <row r="139" spans="1:3">
      <c r="A139">
        <v>137</v>
      </c>
      <c r="B139">
        <v>9255384.020102074</v>
      </c>
      <c r="C139">
        <v>1217543.842919422</v>
      </c>
    </row>
    <row r="140" spans="1:3">
      <c r="A140">
        <v>138</v>
      </c>
      <c r="B140">
        <v>9244130.095205108</v>
      </c>
      <c r="C140">
        <v>1230116.134655465</v>
      </c>
    </row>
    <row r="141" spans="1:3">
      <c r="A141">
        <v>139</v>
      </c>
      <c r="B141">
        <v>9241589.316610137</v>
      </c>
      <c r="C141">
        <v>1233234.158739295</v>
      </c>
    </row>
    <row r="142" spans="1:3">
      <c r="A142">
        <v>140</v>
      </c>
      <c r="B142">
        <v>9241743.178849883</v>
      </c>
      <c r="C142">
        <v>1233355.895250565</v>
      </c>
    </row>
    <row r="143" spans="1:3">
      <c r="A143">
        <v>141</v>
      </c>
      <c r="B143">
        <v>9237836.841766899</v>
      </c>
      <c r="C143">
        <v>1238687.006521664</v>
      </c>
    </row>
    <row r="144" spans="1:3">
      <c r="A144">
        <v>142</v>
      </c>
      <c r="B144">
        <v>9237840.004330872</v>
      </c>
      <c r="C144">
        <v>1238722.589469887</v>
      </c>
    </row>
    <row r="145" spans="1:3">
      <c r="A145">
        <v>143</v>
      </c>
      <c r="B145">
        <v>9229794.44396966</v>
      </c>
      <c r="C145">
        <v>1249966.288157281</v>
      </c>
    </row>
    <row r="146" spans="1:3">
      <c r="A146">
        <v>144</v>
      </c>
      <c r="B146">
        <v>9225763.3727249</v>
      </c>
      <c r="C146">
        <v>1253626.585655813</v>
      </c>
    </row>
    <row r="147" spans="1:3">
      <c r="A147">
        <v>145</v>
      </c>
      <c r="B147">
        <v>9225610.322768692</v>
      </c>
      <c r="C147">
        <v>1254353.73591074</v>
      </c>
    </row>
    <row r="148" spans="1:3">
      <c r="A148">
        <v>146</v>
      </c>
      <c r="B148">
        <v>9217412.466907293</v>
      </c>
      <c r="C148">
        <v>1266711.238183901</v>
      </c>
    </row>
    <row r="149" spans="1:3">
      <c r="A149">
        <v>147</v>
      </c>
      <c r="B149">
        <v>9212132.001986468</v>
      </c>
      <c r="C149">
        <v>1277020.979554487</v>
      </c>
    </row>
    <row r="150" spans="1:3">
      <c r="A150">
        <v>148</v>
      </c>
      <c r="B150">
        <v>9205257.275732335</v>
      </c>
      <c r="C150">
        <v>1289353.996293066</v>
      </c>
    </row>
    <row r="151" spans="1:3">
      <c r="A151">
        <v>149</v>
      </c>
      <c r="B151">
        <v>9197292.311542388</v>
      </c>
      <c r="C151">
        <v>1299892.902461972</v>
      </c>
    </row>
    <row r="152" spans="1:3">
      <c r="A152">
        <v>150</v>
      </c>
      <c r="B152">
        <v>9192706.219749421</v>
      </c>
      <c r="C152">
        <v>1308021.897689119</v>
      </c>
    </row>
    <row r="153" spans="1:3">
      <c r="A153">
        <v>151</v>
      </c>
      <c r="B153">
        <v>9188694.189799266</v>
      </c>
      <c r="C153">
        <v>1314937.828462906</v>
      </c>
    </row>
    <row r="154" spans="1:3">
      <c r="A154">
        <v>152</v>
      </c>
      <c r="B154">
        <v>9185202.960168431</v>
      </c>
      <c r="C154">
        <v>1322568.747185977</v>
      </c>
    </row>
    <row r="155" spans="1:3">
      <c r="A155">
        <v>153</v>
      </c>
      <c r="B155">
        <v>9180344.203018755</v>
      </c>
      <c r="C155">
        <v>1332286.398803076</v>
      </c>
    </row>
    <row r="156" spans="1:3">
      <c r="A156">
        <v>154</v>
      </c>
      <c r="B156">
        <v>9176472.857102914</v>
      </c>
      <c r="C156">
        <v>1340506.544022492</v>
      </c>
    </row>
    <row r="157" spans="1:3">
      <c r="A157">
        <v>155</v>
      </c>
      <c r="B157">
        <v>9172987.730723454</v>
      </c>
      <c r="C157">
        <v>1348193.827429671</v>
      </c>
    </row>
    <row r="158" spans="1:3">
      <c r="A158">
        <v>156</v>
      </c>
      <c r="B158">
        <v>9167393.501653487</v>
      </c>
      <c r="C158">
        <v>1362064.816192736</v>
      </c>
    </row>
    <row r="159" spans="1:3">
      <c r="A159">
        <v>157</v>
      </c>
      <c r="B159">
        <v>9165876.67889764</v>
      </c>
      <c r="C159">
        <v>1366898.268897414</v>
      </c>
    </row>
    <row r="160" spans="1:3">
      <c r="A160">
        <v>158</v>
      </c>
      <c r="B160">
        <v>9165976.046290167</v>
      </c>
      <c r="C160">
        <v>1366589.152495694</v>
      </c>
    </row>
    <row r="161" spans="1:3">
      <c r="A161">
        <v>159</v>
      </c>
      <c r="B161">
        <v>9164755.807912579</v>
      </c>
      <c r="C161">
        <v>1370047.615014528</v>
      </c>
    </row>
    <row r="162" spans="1:3">
      <c r="A162">
        <v>160</v>
      </c>
      <c r="B162">
        <v>9164921.069118595</v>
      </c>
      <c r="C162">
        <v>1370009.960016828</v>
      </c>
    </row>
    <row r="163" spans="1:3">
      <c r="A163">
        <v>161</v>
      </c>
      <c r="B163">
        <v>9162720.540200222</v>
      </c>
      <c r="C163">
        <v>1373785.746593919</v>
      </c>
    </row>
    <row r="164" spans="1:3">
      <c r="A164">
        <v>162</v>
      </c>
      <c r="B164">
        <v>9162610.835218484</v>
      </c>
      <c r="C164">
        <v>1372817.793279529</v>
      </c>
    </row>
    <row r="165" spans="1:3">
      <c r="A165">
        <v>163</v>
      </c>
      <c r="B165">
        <v>9158479.362247353</v>
      </c>
      <c r="C165">
        <v>1383142.475209412</v>
      </c>
    </row>
    <row r="166" spans="1:3">
      <c r="A166">
        <v>164</v>
      </c>
      <c r="B166">
        <v>9155008.530340688</v>
      </c>
      <c r="C166">
        <v>1391282.482709512</v>
      </c>
    </row>
    <row r="167" spans="1:3">
      <c r="A167">
        <v>165</v>
      </c>
      <c r="B167">
        <v>9152336.903433254</v>
      </c>
      <c r="C167">
        <v>1395344.179861</v>
      </c>
    </row>
    <row r="168" spans="1:3">
      <c r="A168">
        <v>166</v>
      </c>
      <c r="B168">
        <v>9149022.917396743</v>
      </c>
      <c r="C168">
        <v>1402825.679171352</v>
      </c>
    </row>
    <row r="169" spans="1:3">
      <c r="A169">
        <v>167</v>
      </c>
      <c r="B169">
        <v>9145390.670585247</v>
      </c>
      <c r="C169">
        <v>1417852.688372122</v>
      </c>
    </row>
    <row r="170" spans="1:3">
      <c r="A170">
        <v>168</v>
      </c>
      <c r="B170">
        <v>9143172.163993813</v>
      </c>
      <c r="C170">
        <v>1425271.445288514</v>
      </c>
    </row>
    <row r="171" spans="1:3">
      <c r="A171">
        <v>169</v>
      </c>
      <c r="B171">
        <v>9141383.721505599</v>
      </c>
      <c r="C171">
        <v>1432406.739657128</v>
      </c>
    </row>
    <row r="172" spans="1:3">
      <c r="A172">
        <v>170</v>
      </c>
      <c r="B172">
        <v>9139732.777212542</v>
      </c>
      <c r="C172">
        <v>1437247.610003751</v>
      </c>
    </row>
    <row r="173" spans="1:3">
      <c r="A173">
        <v>171</v>
      </c>
      <c r="B173">
        <v>9137615.348569624</v>
      </c>
      <c r="C173">
        <v>1445572.686629887</v>
      </c>
    </row>
    <row r="174" spans="1:3">
      <c r="A174">
        <v>172</v>
      </c>
      <c r="B174">
        <v>9136019.177995747</v>
      </c>
      <c r="C174">
        <v>1452167.218148371</v>
      </c>
    </row>
    <row r="175" spans="1:3">
      <c r="A175">
        <v>173</v>
      </c>
      <c r="B175">
        <v>9134627.063342186</v>
      </c>
      <c r="C175">
        <v>1458132.302761571</v>
      </c>
    </row>
    <row r="176" spans="1:3">
      <c r="A176">
        <v>174</v>
      </c>
      <c r="B176">
        <v>9132190.289951134</v>
      </c>
      <c r="C176">
        <v>1468213.71375187</v>
      </c>
    </row>
    <row r="177" spans="1:3">
      <c r="A177">
        <v>175</v>
      </c>
      <c r="B177">
        <v>9131174.035068484</v>
      </c>
      <c r="C177">
        <v>1470672.15978485</v>
      </c>
    </row>
    <row r="178" spans="1:3">
      <c r="A178">
        <v>176</v>
      </c>
      <c r="B178">
        <v>9131268.986883283</v>
      </c>
      <c r="C178">
        <v>1470665.815007829</v>
      </c>
    </row>
    <row r="179" spans="1:3">
      <c r="A179">
        <v>177</v>
      </c>
      <c r="B179">
        <v>9130508.322296817</v>
      </c>
      <c r="C179">
        <v>1472760.687699334</v>
      </c>
    </row>
    <row r="180" spans="1:3">
      <c r="A180">
        <v>178</v>
      </c>
      <c r="B180">
        <v>9130536.518879067</v>
      </c>
      <c r="C180">
        <v>1472351.741684979</v>
      </c>
    </row>
    <row r="181" spans="1:3">
      <c r="A181">
        <v>179</v>
      </c>
      <c r="B181">
        <v>9129915.469291259</v>
      </c>
      <c r="C181">
        <v>1475054.171737645</v>
      </c>
    </row>
    <row r="182" spans="1:3">
      <c r="A182">
        <v>180</v>
      </c>
      <c r="B182">
        <v>9129955.505896984</v>
      </c>
      <c r="C182">
        <v>1475406.39136637</v>
      </c>
    </row>
    <row r="183" spans="1:3">
      <c r="A183">
        <v>181</v>
      </c>
      <c r="B183">
        <v>9128450.289581574</v>
      </c>
      <c r="C183">
        <v>1485648.95197702</v>
      </c>
    </row>
    <row r="184" spans="1:3">
      <c r="A184">
        <v>182</v>
      </c>
      <c r="B184">
        <v>9127392.422578597</v>
      </c>
      <c r="C184">
        <v>1494750.775895753</v>
      </c>
    </row>
    <row r="185" spans="1:3">
      <c r="A185">
        <v>183</v>
      </c>
      <c r="B185">
        <v>9126787.148616275</v>
      </c>
      <c r="C185">
        <v>1504144.81079432</v>
      </c>
    </row>
    <row r="186" spans="1:3">
      <c r="A186">
        <v>184</v>
      </c>
      <c r="B186">
        <v>9126947.262340022</v>
      </c>
      <c r="C186">
        <v>1507193.403018184</v>
      </c>
    </row>
    <row r="187" spans="1:3">
      <c r="A187">
        <v>185</v>
      </c>
      <c r="B187">
        <v>9125300.530832123</v>
      </c>
      <c r="C187">
        <v>1512220.806316444</v>
      </c>
    </row>
    <row r="188" spans="1:3">
      <c r="A188">
        <v>186</v>
      </c>
      <c r="B188">
        <v>9124487.32456436</v>
      </c>
      <c r="C188">
        <v>1517748.39082271</v>
      </c>
    </row>
    <row r="189" spans="1:3">
      <c r="A189">
        <v>187</v>
      </c>
      <c r="B189">
        <v>9123877.708064824</v>
      </c>
      <c r="C189">
        <v>1521477.52905746</v>
      </c>
    </row>
    <row r="190" spans="1:3">
      <c r="A190">
        <v>188</v>
      </c>
      <c r="B190">
        <v>9123410.863052113</v>
      </c>
      <c r="C190">
        <v>1526999.172477507</v>
      </c>
    </row>
    <row r="191" spans="1:3">
      <c r="A191">
        <v>189</v>
      </c>
      <c r="B191">
        <v>9123440.25980201</v>
      </c>
      <c r="C191">
        <v>1527141.275861287</v>
      </c>
    </row>
    <row r="192" spans="1:3">
      <c r="A192">
        <v>190</v>
      </c>
      <c r="B192">
        <v>9122591.878845137</v>
      </c>
      <c r="C192">
        <v>1533722.216503873</v>
      </c>
    </row>
    <row r="193" spans="1:3">
      <c r="A193">
        <v>191</v>
      </c>
      <c r="B193">
        <v>9122214.461799992</v>
      </c>
      <c r="C193">
        <v>1537738.934014187</v>
      </c>
    </row>
    <row r="194" spans="1:3">
      <c r="A194">
        <v>192</v>
      </c>
      <c r="B194">
        <v>9122132.060865572</v>
      </c>
      <c r="C194">
        <v>1536869.896529336</v>
      </c>
    </row>
    <row r="195" spans="1:3">
      <c r="A195">
        <v>193</v>
      </c>
      <c r="B195">
        <v>9121509.557385083</v>
      </c>
      <c r="C195">
        <v>1547895.524081268</v>
      </c>
    </row>
    <row r="196" spans="1:3">
      <c r="A196">
        <v>194</v>
      </c>
      <c r="B196">
        <v>9121794.627782306</v>
      </c>
      <c r="C196">
        <v>1550919.010420713</v>
      </c>
    </row>
    <row r="197" spans="1:3">
      <c r="A197">
        <v>195</v>
      </c>
      <c r="B197">
        <v>9121570.772205612</v>
      </c>
      <c r="C197">
        <v>1546886.674251351</v>
      </c>
    </row>
    <row r="198" spans="1:3">
      <c r="A198">
        <v>196</v>
      </c>
      <c r="B198">
        <v>9121452.21959457</v>
      </c>
      <c r="C198">
        <v>1547436.227747906</v>
      </c>
    </row>
    <row r="199" spans="1:3">
      <c r="A199">
        <v>197</v>
      </c>
      <c r="B199">
        <v>9121525.500517394</v>
      </c>
      <c r="C199">
        <v>1547755.614207215</v>
      </c>
    </row>
    <row r="200" spans="1:3">
      <c r="A200">
        <v>198</v>
      </c>
      <c r="B200">
        <v>9121387.169771699</v>
      </c>
      <c r="C200">
        <v>1551223.586770169</v>
      </c>
    </row>
    <row r="201" spans="1:3">
      <c r="A201">
        <v>199</v>
      </c>
      <c r="B201">
        <v>9121356.61342085</v>
      </c>
      <c r="C201">
        <v>1551672.466155331</v>
      </c>
    </row>
    <row r="202" spans="1:3">
      <c r="A202">
        <v>200</v>
      </c>
      <c r="B202">
        <v>9120884.797481358</v>
      </c>
      <c r="C202">
        <v>1555787.61450425</v>
      </c>
    </row>
    <row r="203" spans="1:3">
      <c r="A203">
        <v>201</v>
      </c>
      <c r="B203">
        <v>9120600.31161304</v>
      </c>
      <c r="C203">
        <v>1556905.794792794</v>
      </c>
    </row>
    <row r="204" spans="1:3">
      <c r="A204">
        <v>202</v>
      </c>
      <c r="B204">
        <v>9120558.552155884</v>
      </c>
      <c r="C204">
        <v>1552023.217670018</v>
      </c>
    </row>
    <row r="205" spans="1:3">
      <c r="A205">
        <v>203</v>
      </c>
      <c r="B205">
        <v>9120401.841668908</v>
      </c>
      <c r="C205">
        <v>1552678.357910997</v>
      </c>
    </row>
    <row r="206" spans="1:3">
      <c r="A206">
        <v>204</v>
      </c>
      <c r="B206">
        <v>9120426.91168488</v>
      </c>
      <c r="C206">
        <v>1552741.783343841</v>
      </c>
    </row>
    <row r="207" spans="1:3">
      <c r="A207">
        <v>205</v>
      </c>
      <c r="B207">
        <v>9120194.979671225</v>
      </c>
      <c r="C207">
        <v>1560083.790303386</v>
      </c>
    </row>
    <row r="208" spans="1:3">
      <c r="A208">
        <v>206</v>
      </c>
      <c r="B208">
        <v>9120230.736438664</v>
      </c>
      <c r="C208">
        <v>1560077.941707507</v>
      </c>
    </row>
    <row r="209" spans="1:3">
      <c r="A209">
        <v>207</v>
      </c>
      <c r="B209">
        <v>9120329.439551221</v>
      </c>
      <c r="C209">
        <v>1559701.729720827</v>
      </c>
    </row>
    <row r="210" spans="1:3">
      <c r="A210">
        <v>208</v>
      </c>
      <c r="B210">
        <v>9120255.518901408</v>
      </c>
      <c r="C210">
        <v>1564181.942606622</v>
      </c>
    </row>
    <row r="211" spans="1:3">
      <c r="A211">
        <v>209</v>
      </c>
      <c r="B211">
        <v>9120177.242074149</v>
      </c>
      <c r="C211">
        <v>1558484.95002776</v>
      </c>
    </row>
    <row r="212" spans="1:3">
      <c r="A212">
        <v>210</v>
      </c>
      <c r="B212">
        <v>9120237.305672087</v>
      </c>
      <c r="C212">
        <v>1560846.271405471</v>
      </c>
    </row>
    <row r="213" spans="1:3">
      <c r="A213">
        <v>211</v>
      </c>
      <c r="B213">
        <v>9120353.882430419</v>
      </c>
      <c r="C213">
        <v>1554956.886672799</v>
      </c>
    </row>
    <row r="214" spans="1:3">
      <c r="A214">
        <v>212</v>
      </c>
      <c r="B214">
        <v>9120187.08066679</v>
      </c>
      <c r="C214">
        <v>1559328.664943559</v>
      </c>
    </row>
    <row r="215" spans="1:3">
      <c r="A215">
        <v>213</v>
      </c>
      <c r="B215">
        <v>9120291.852203352</v>
      </c>
      <c r="C215">
        <v>1558947.672396554</v>
      </c>
    </row>
    <row r="216" spans="1:3">
      <c r="A216">
        <v>214</v>
      </c>
      <c r="B216">
        <v>9120239.463824725</v>
      </c>
      <c r="C216">
        <v>1559190.196950705</v>
      </c>
    </row>
    <row r="217" spans="1:3">
      <c r="A217">
        <v>215</v>
      </c>
      <c r="B217">
        <v>9120192.82455943</v>
      </c>
      <c r="C217">
        <v>1558582.25264329</v>
      </c>
    </row>
    <row r="218" spans="1:3">
      <c r="A218">
        <v>216</v>
      </c>
      <c r="B218">
        <v>9120255.284608511</v>
      </c>
      <c r="C218">
        <v>1561357.694248134</v>
      </c>
    </row>
    <row r="219" spans="1:3">
      <c r="A219">
        <v>217</v>
      </c>
      <c r="B219">
        <v>9120164.53919737</v>
      </c>
      <c r="C219">
        <v>1556898.361101179</v>
      </c>
    </row>
    <row r="220" spans="1:3">
      <c r="A220">
        <v>218</v>
      </c>
      <c r="B220">
        <v>9120189.027015707</v>
      </c>
      <c r="C220">
        <v>1558444.08690958</v>
      </c>
    </row>
    <row r="221" spans="1:3">
      <c r="A221">
        <v>219</v>
      </c>
      <c r="B221">
        <v>9120187.113637932</v>
      </c>
      <c r="C221">
        <v>1558174.917802427</v>
      </c>
    </row>
    <row r="222" spans="1:3">
      <c r="A222">
        <v>220</v>
      </c>
      <c r="B222">
        <v>9120342.669331959</v>
      </c>
      <c r="C222">
        <v>1558615.236406263</v>
      </c>
    </row>
    <row r="223" spans="1:3">
      <c r="A223">
        <v>221</v>
      </c>
      <c r="B223">
        <v>9120127.988044228</v>
      </c>
      <c r="C223">
        <v>1559849.472584818</v>
      </c>
    </row>
    <row r="224" spans="1:3">
      <c r="A224">
        <v>222</v>
      </c>
      <c r="B224">
        <v>9120190.401542934</v>
      </c>
      <c r="C224">
        <v>1558528.039671258</v>
      </c>
    </row>
    <row r="225" spans="1:3">
      <c r="A225">
        <v>223</v>
      </c>
      <c r="B225">
        <v>9120111.291629897</v>
      </c>
      <c r="C225">
        <v>1563807.091597661</v>
      </c>
    </row>
    <row r="226" spans="1:3">
      <c r="A226">
        <v>224</v>
      </c>
      <c r="B226">
        <v>9120205.365922101</v>
      </c>
      <c r="C226">
        <v>1574970.672642365</v>
      </c>
    </row>
    <row r="227" spans="1:3">
      <c r="A227">
        <v>225</v>
      </c>
      <c r="B227">
        <v>9120077.58728856</v>
      </c>
      <c r="C227">
        <v>1564718.133892273</v>
      </c>
    </row>
    <row r="228" spans="1:3">
      <c r="A228">
        <v>226</v>
      </c>
      <c r="B228">
        <v>9120071.32477528</v>
      </c>
      <c r="C228">
        <v>1565422.751029843</v>
      </c>
    </row>
    <row r="229" spans="1:3">
      <c r="A229">
        <v>227</v>
      </c>
      <c r="B229">
        <v>9120084.161097953</v>
      </c>
      <c r="C229">
        <v>1563451.493149525</v>
      </c>
    </row>
    <row r="230" spans="1:3">
      <c r="A230">
        <v>228</v>
      </c>
      <c r="B230">
        <v>9120093.012322212</v>
      </c>
      <c r="C230">
        <v>1564699.749071038</v>
      </c>
    </row>
    <row r="231" spans="1:3">
      <c r="A231">
        <v>229</v>
      </c>
      <c r="B231">
        <v>9120202.446452331</v>
      </c>
      <c r="C231">
        <v>1565454.765150171</v>
      </c>
    </row>
    <row r="232" spans="1:3">
      <c r="A232">
        <v>230</v>
      </c>
      <c r="B232">
        <v>9120089.431936428</v>
      </c>
      <c r="C232">
        <v>1565207.534579664</v>
      </c>
    </row>
    <row r="233" spans="1:3">
      <c r="A233">
        <v>231</v>
      </c>
      <c r="B233">
        <v>9120148.917735249</v>
      </c>
      <c r="C233">
        <v>1564089.034828269</v>
      </c>
    </row>
    <row r="234" spans="1:3">
      <c r="A234">
        <v>232</v>
      </c>
      <c r="B234">
        <v>9120130.904555803</v>
      </c>
      <c r="C234">
        <v>1565504.78990682</v>
      </c>
    </row>
    <row r="235" spans="1:3">
      <c r="A235">
        <v>233</v>
      </c>
      <c r="B235">
        <v>9120028.333535895</v>
      </c>
      <c r="C235">
        <v>1566268.23265982</v>
      </c>
    </row>
    <row r="236" spans="1:3">
      <c r="A236">
        <v>234</v>
      </c>
      <c r="B236">
        <v>9120044.639444092</v>
      </c>
      <c r="C236">
        <v>1568238.32432748</v>
      </c>
    </row>
    <row r="237" spans="1:3">
      <c r="A237">
        <v>235</v>
      </c>
      <c r="B237">
        <v>9119997.248464189</v>
      </c>
      <c r="C237">
        <v>1566432.321175576</v>
      </c>
    </row>
    <row r="238" spans="1:3">
      <c r="A238">
        <v>236</v>
      </c>
      <c r="B238">
        <v>9119983.74016808</v>
      </c>
      <c r="C238">
        <v>1564728.05464567</v>
      </c>
    </row>
    <row r="239" spans="1:3">
      <c r="A239">
        <v>237</v>
      </c>
      <c r="B239">
        <v>9120040.729834033</v>
      </c>
      <c r="C239">
        <v>1565106.040862973</v>
      </c>
    </row>
    <row r="240" spans="1:3">
      <c r="A240">
        <v>238</v>
      </c>
      <c r="B240">
        <v>9119929.542086</v>
      </c>
      <c r="C240">
        <v>1565573.024383269</v>
      </c>
    </row>
    <row r="241" spans="1:3">
      <c r="A241">
        <v>239</v>
      </c>
      <c r="B241">
        <v>9119882.663917087</v>
      </c>
      <c r="C241">
        <v>1570960.762214524</v>
      </c>
    </row>
    <row r="242" spans="1:3">
      <c r="A242">
        <v>240</v>
      </c>
      <c r="B242">
        <v>9119903.302913608</v>
      </c>
      <c r="C242">
        <v>1571119.498865427</v>
      </c>
    </row>
    <row r="243" spans="1:3">
      <c r="A243">
        <v>241</v>
      </c>
      <c r="B243">
        <v>9119902.65144619</v>
      </c>
      <c r="C243">
        <v>1570200.760599013</v>
      </c>
    </row>
    <row r="244" spans="1:3">
      <c r="A244">
        <v>242</v>
      </c>
      <c r="B244">
        <v>9119920.803014675</v>
      </c>
      <c r="C244">
        <v>1572927.658260952</v>
      </c>
    </row>
    <row r="245" spans="1:3">
      <c r="A245">
        <v>243</v>
      </c>
      <c r="B245">
        <v>9119840.516921682</v>
      </c>
      <c r="C245">
        <v>1570657.23944698</v>
      </c>
    </row>
    <row r="246" spans="1:3">
      <c r="A246">
        <v>244</v>
      </c>
      <c r="B246">
        <v>9119831.0816337</v>
      </c>
      <c r="C246">
        <v>1569426.90915957</v>
      </c>
    </row>
    <row r="247" spans="1:3">
      <c r="A247">
        <v>245</v>
      </c>
      <c r="B247">
        <v>9119832.285100777</v>
      </c>
      <c r="C247">
        <v>1568922.535760251</v>
      </c>
    </row>
    <row r="248" spans="1:3">
      <c r="A248">
        <v>246</v>
      </c>
      <c r="B248">
        <v>9119847.549193865</v>
      </c>
      <c r="C248">
        <v>1569480.705216418</v>
      </c>
    </row>
    <row r="249" spans="1:3">
      <c r="A249">
        <v>247</v>
      </c>
      <c r="B249">
        <v>9119837.596265264</v>
      </c>
      <c r="C249">
        <v>1570173.607590629</v>
      </c>
    </row>
    <row r="250" spans="1:3">
      <c r="A250">
        <v>248</v>
      </c>
      <c r="B250">
        <v>9119842.924805742</v>
      </c>
      <c r="C250">
        <v>1567492.69108036</v>
      </c>
    </row>
    <row r="251" spans="1:3">
      <c r="A251">
        <v>249</v>
      </c>
      <c r="B251">
        <v>9119829.16596229</v>
      </c>
      <c r="C251">
        <v>1570022.471232286</v>
      </c>
    </row>
    <row r="252" spans="1:3">
      <c r="A252">
        <v>250</v>
      </c>
      <c r="B252">
        <v>9119867.922501961</v>
      </c>
      <c r="C252">
        <v>1569201.063720613</v>
      </c>
    </row>
    <row r="253" spans="1:3">
      <c r="A253">
        <v>251</v>
      </c>
      <c r="B253">
        <v>9119850.436312037</v>
      </c>
      <c r="C253">
        <v>1568968.174806479</v>
      </c>
    </row>
    <row r="254" spans="1:3">
      <c r="A254">
        <v>252</v>
      </c>
      <c r="B254">
        <v>9119803.924612399</v>
      </c>
      <c r="C254">
        <v>1570059.057037864</v>
      </c>
    </row>
    <row r="255" spans="1:3">
      <c r="A255">
        <v>253</v>
      </c>
      <c r="B255">
        <v>9119807.396409102</v>
      </c>
      <c r="C255">
        <v>1569601.371942886</v>
      </c>
    </row>
    <row r="256" spans="1:3">
      <c r="A256">
        <v>254</v>
      </c>
      <c r="B256">
        <v>9119843.65036552</v>
      </c>
      <c r="C256">
        <v>1571491.238560793</v>
      </c>
    </row>
    <row r="257" spans="1:3">
      <c r="A257">
        <v>255</v>
      </c>
      <c r="B257">
        <v>9119822.423616458</v>
      </c>
      <c r="C257">
        <v>1569122.767798012</v>
      </c>
    </row>
    <row r="258" spans="1:3">
      <c r="A258">
        <v>256</v>
      </c>
      <c r="B258">
        <v>9119841.828405917</v>
      </c>
      <c r="C258">
        <v>1570141.669708965</v>
      </c>
    </row>
    <row r="259" spans="1:3">
      <c r="A259">
        <v>257</v>
      </c>
      <c r="B259">
        <v>9119832.132904828</v>
      </c>
      <c r="C259">
        <v>1569260.716024992</v>
      </c>
    </row>
    <row r="260" spans="1:3">
      <c r="A260">
        <v>258</v>
      </c>
      <c r="B260">
        <v>9119829.474175055</v>
      </c>
      <c r="C260">
        <v>1565039.973357555</v>
      </c>
    </row>
    <row r="261" spans="1:3">
      <c r="A261">
        <v>259</v>
      </c>
      <c r="B261">
        <v>9119823.912217943</v>
      </c>
      <c r="C261">
        <v>1570166.226486598</v>
      </c>
    </row>
    <row r="262" spans="1:3">
      <c r="A262">
        <v>260</v>
      </c>
      <c r="B262">
        <v>9119807.937299462</v>
      </c>
      <c r="C262">
        <v>1574988.814241203</v>
      </c>
    </row>
    <row r="263" spans="1:3">
      <c r="A263">
        <v>261</v>
      </c>
      <c r="B263">
        <v>9119813.527226701</v>
      </c>
      <c r="C263">
        <v>1570565.925257009</v>
      </c>
    </row>
    <row r="264" spans="1:3">
      <c r="A264">
        <v>262</v>
      </c>
      <c r="B264">
        <v>9119813.574777851</v>
      </c>
      <c r="C264">
        <v>1570097.07024015</v>
      </c>
    </row>
    <row r="265" spans="1:3">
      <c r="A265">
        <v>263</v>
      </c>
      <c r="B265">
        <v>9119809.054788779</v>
      </c>
      <c r="C265">
        <v>1570668.815720442</v>
      </c>
    </row>
    <row r="266" spans="1:3">
      <c r="A266">
        <v>264</v>
      </c>
      <c r="B266">
        <v>9119809.0311624</v>
      </c>
      <c r="C266">
        <v>1570540.428253147</v>
      </c>
    </row>
    <row r="267" spans="1:3">
      <c r="A267">
        <v>265</v>
      </c>
      <c r="B267">
        <v>9119807.695228286</v>
      </c>
      <c r="C267">
        <v>1569881.686809824</v>
      </c>
    </row>
    <row r="268" spans="1:3">
      <c r="A268">
        <v>266</v>
      </c>
      <c r="B268">
        <v>9119809.799683802</v>
      </c>
      <c r="C268">
        <v>1569745.801957464</v>
      </c>
    </row>
    <row r="269" spans="1:3">
      <c r="A269">
        <v>267</v>
      </c>
      <c r="B269">
        <v>9119812.535243459</v>
      </c>
      <c r="C269">
        <v>1569615.715671812</v>
      </c>
    </row>
    <row r="270" spans="1:3">
      <c r="A270">
        <v>268</v>
      </c>
      <c r="B270">
        <v>9119815.027578501</v>
      </c>
      <c r="C270">
        <v>1570525.78477724</v>
      </c>
    </row>
    <row r="271" spans="1:3">
      <c r="A271">
        <v>269</v>
      </c>
      <c r="B271">
        <v>9119802.13509164</v>
      </c>
      <c r="C271">
        <v>1570410.535541855</v>
      </c>
    </row>
    <row r="272" spans="1:3">
      <c r="A272">
        <v>270</v>
      </c>
      <c r="B272">
        <v>9119799.756874986</v>
      </c>
      <c r="C272">
        <v>1570888.010269313</v>
      </c>
    </row>
    <row r="273" spans="1:3">
      <c r="A273">
        <v>271</v>
      </c>
      <c r="B273">
        <v>9119801.975319535</v>
      </c>
      <c r="C273">
        <v>1571360.398858101</v>
      </c>
    </row>
    <row r="274" spans="1:3">
      <c r="A274">
        <v>272</v>
      </c>
      <c r="B274">
        <v>9119792.562414054</v>
      </c>
      <c r="C274">
        <v>1570095.738698425</v>
      </c>
    </row>
    <row r="275" spans="1:3">
      <c r="A275">
        <v>273</v>
      </c>
      <c r="B275">
        <v>9119788.208865773</v>
      </c>
      <c r="C275">
        <v>1570079.54441259</v>
      </c>
    </row>
    <row r="276" spans="1:3">
      <c r="A276">
        <v>274</v>
      </c>
      <c r="B276">
        <v>9119784.84391759</v>
      </c>
      <c r="C276">
        <v>1570667.349168104</v>
      </c>
    </row>
    <row r="277" spans="1:3">
      <c r="A277">
        <v>275</v>
      </c>
      <c r="B277">
        <v>9119782.109594628</v>
      </c>
      <c r="C277">
        <v>1570806.442846962</v>
      </c>
    </row>
    <row r="278" spans="1:3">
      <c r="A278">
        <v>276</v>
      </c>
      <c r="B278">
        <v>9119783.361508297</v>
      </c>
      <c r="C278">
        <v>1570996.412124194</v>
      </c>
    </row>
    <row r="279" spans="1:3">
      <c r="A279">
        <v>277</v>
      </c>
      <c r="B279">
        <v>9119779.32750925</v>
      </c>
      <c r="C279">
        <v>1570399.394843767</v>
      </c>
    </row>
    <row r="280" spans="1:3">
      <c r="A280">
        <v>278</v>
      </c>
      <c r="B280">
        <v>9119778.704124294</v>
      </c>
      <c r="C280">
        <v>1570557.517170537</v>
      </c>
    </row>
    <row r="281" spans="1:3">
      <c r="A281">
        <v>279</v>
      </c>
      <c r="B281">
        <v>9119780.339390539</v>
      </c>
      <c r="C281">
        <v>1570375.058813495</v>
      </c>
    </row>
    <row r="282" spans="1:3">
      <c r="A282">
        <v>280</v>
      </c>
      <c r="B282">
        <v>9119774.696111241</v>
      </c>
      <c r="C282">
        <v>1570432.084199358</v>
      </c>
    </row>
    <row r="283" spans="1:3">
      <c r="A283">
        <v>281</v>
      </c>
      <c r="B283">
        <v>9119776.515653282</v>
      </c>
      <c r="C283">
        <v>1570320.582968634</v>
      </c>
    </row>
    <row r="284" spans="1:3">
      <c r="A284">
        <v>282</v>
      </c>
      <c r="B284">
        <v>9119773.063784713</v>
      </c>
      <c r="C284">
        <v>1570282.984646277</v>
      </c>
    </row>
    <row r="285" spans="1:3">
      <c r="A285">
        <v>283</v>
      </c>
      <c r="B285">
        <v>9119772.051947117</v>
      </c>
      <c r="C285">
        <v>1570523.789094141</v>
      </c>
    </row>
    <row r="286" spans="1:3">
      <c r="A286">
        <v>284</v>
      </c>
      <c r="B286">
        <v>9119772.626150254</v>
      </c>
      <c r="C286">
        <v>1570667.454820845</v>
      </c>
    </row>
    <row r="287" spans="1:3">
      <c r="A287">
        <v>285</v>
      </c>
      <c r="B287">
        <v>9119774.395652911</v>
      </c>
      <c r="C287">
        <v>1570193.24215909</v>
      </c>
    </row>
    <row r="288" spans="1:3">
      <c r="A288">
        <v>286</v>
      </c>
      <c r="B288">
        <v>9119774.724346993</v>
      </c>
      <c r="C288">
        <v>1570652.326638945</v>
      </c>
    </row>
    <row r="289" spans="1:3">
      <c r="A289">
        <v>287</v>
      </c>
      <c r="B289">
        <v>9119775.292261008</v>
      </c>
      <c r="C289">
        <v>1570848.911642185</v>
      </c>
    </row>
    <row r="290" spans="1:3">
      <c r="A290">
        <v>288</v>
      </c>
      <c r="B290">
        <v>9119772.239262534</v>
      </c>
      <c r="C290">
        <v>1570090.192561734</v>
      </c>
    </row>
    <row r="291" spans="1:3">
      <c r="A291">
        <v>289</v>
      </c>
      <c r="B291">
        <v>9119772.312353346</v>
      </c>
      <c r="C291">
        <v>1570967.242242666</v>
      </c>
    </row>
    <row r="292" spans="1:3">
      <c r="A292">
        <v>290</v>
      </c>
      <c r="B292">
        <v>9119773.561273012</v>
      </c>
      <c r="C292">
        <v>1570729.144912651</v>
      </c>
    </row>
    <row r="293" spans="1:3">
      <c r="A293">
        <v>291</v>
      </c>
      <c r="B293">
        <v>9119771.51447795</v>
      </c>
      <c r="C293">
        <v>1571012.311135607</v>
      </c>
    </row>
    <row r="294" spans="1:3">
      <c r="A294">
        <v>292</v>
      </c>
      <c r="B294">
        <v>9119772.590555167</v>
      </c>
      <c r="C294">
        <v>1570842.873788244</v>
      </c>
    </row>
    <row r="295" spans="1:3">
      <c r="A295">
        <v>293</v>
      </c>
      <c r="B295">
        <v>9119774.125118595</v>
      </c>
      <c r="C295">
        <v>1569713.212181904</v>
      </c>
    </row>
    <row r="296" spans="1:3">
      <c r="A296">
        <v>294</v>
      </c>
      <c r="B296">
        <v>9119772.541491775</v>
      </c>
      <c r="C296">
        <v>1571017.619259583</v>
      </c>
    </row>
    <row r="297" spans="1:3">
      <c r="A297">
        <v>295</v>
      </c>
      <c r="B297">
        <v>9119773.214864194</v>
      </c>
      <c r="C297">
        <v>1571557.846909925</v>
      </c>
    </row>
    <row r="298" spans="1:3">
      <c r="A298">
        <v>296</v>
      </c>
      <c r="B298">
        <v>9119772.470012816</v>
      </c>
      <c r="C298">
        <v>1571055.810185063</v>
      </c>
    </row>
    <row r="299" spans="1:3">
      <c r="A299">
        <v>297</v>
      </c>
      <c r="B299">
        <v>9119771.626409259</v>
      </c>
      <c r="C299">
        <v>1570602.367930905</v>
      </c>
    </row>
    <row r="300" spans="1:3">
      <c r="A300">
        <v>298</v>
      </c>
      <c r="B300">
        <v>9119771.618398385</v>
      </c>
      <c r="C300">
        <v>1570999.161300091</v>
      </c>
    </row>
    <row r="301" spans="1:3">
      <c r="A301">
        <v>299</v>
      </c>
      <c r="B301">
        <v>9119773.170070946</v>
      </c>
      <c r="C301">
        <v>1571281.299464836</v>
      </c>
    </row>
    <row r="302" spans="1:3">
      <c r="A302">
        <v>300</v>
      </c>
      <c r="B302">
        <v>9119771.087498203</v>
      </c>
      <c r="C302">
        <v>1570963.579184117</v>
      </c>
    </row>
    <row r="303" spans="1:3">
      <c r="A303">
        <v>301</v>
      </c>
      <c r="B303">
        <v>9119771.161775365</v>
      </c>
      <c r="C303">
        <v>1570941.376101063</v>
      </c>
    </row>
    <row r="304" spans="1:3">
      <c r="A304">
        <v>302</v>
      </c>
      <c r="B304">
        <v>9119771.506056804</v>
      </c>
      <c r="C304">
        <v>1571211.682045318</v>
      </c>
    </row>
    <row r="305" spans="1:3">
      <c r="A305">
        <v>303</v>
      </c>
      <c r="B305">
        <v>9119770.683279146</v>
      </c>
      <c r="C305">
        <v>1570878.565153803</v>
      </c>
    </row>
    <row r="306" spans="1:3">
      <c r="A306">
        <v>304</v>
      </c>
      <c r="B306">
        <v>9119770.440092143</v>
      </c>
      <c r="C306">
        <v>1570723.797215951</v>
      </c>
    </row>
    <row r="307" spans="1:3">
      <c r="A307">
        <v>305</v>
      </c>
      <c r="B307">
        <v>9119771.091028109</v>
      </c>
      <c r="C307">
        <v>1570617.221528961</v>
      </c>
    </row>
    <row r="308" spans="1:3">
      <c r="A308">
        <v>306</v>
      </c>
      <c r="B308">
        <v>9119771.593279887</v>
      </c>
      <c r="C308">
        <v>1570847.02965914</v>
      </c>
    </row>
    <row r="309" spans="1:3">
      <c r="A309">
        <v>307</v>
      </c>
      <c r="B309">
        <v>9119770.640849572</v>
      </c>
      <c r="C309">
        <v>1570630.070111346</v>
      </c>
    </row>
    <row r="310" spans="1:3">
      <c r="A310">
        <v>308</v>
      </c>
      <c r="B310">
        <v>9119770.909516618</v>
      </c>
      <c r="C310">
        <v>1571112.065231631</v>
      </c>
    </row>
    <row r="311" spans="1:3">
      <c r="A311">
        <v>309</v>
      </c>
      <c r="B311">
        <v>9119770.189739387</v>
      </c>
      <c r="C311">
        <v>1570598.469133907</v>
      </c>
    </row>
    <row r="312" spans="1:3">
      <c r="A312">
        <v>310</v>
      </c>
      <c r="B312">
        <v>9119769.973029993</v>
      </c>
      <c r="C312">
        <v>1569889.850890131</v>
      </c>
    </row>
    <row r="313" spans="1:3">
      <c r="A313">
        <v>311</v>
      </c>
      <c r="B313">
        <v>9119769.818307607</v>
      </c>
      <c r="C313">
        <v>1569959.676422271</v>
      </c>
    </row>
    <row r="314" spans="1:3">
      <c r="A314">
        <v>312</v>
      </c>
      <c r="B314">
        <v>9119768.648837065</v>
      </c>
      <c r="C314">
        <v>1570147.326706184</v>
      </c>
    </row>
    <row r="315" spans="1:3">
      <c r="A315">
        <v>313</v>
      </c>
      <c r="B315">
        <v>9119769.212572308</v>
      </c>
      <c r="C315">
        <v>1569977.206892902</v>
      </c>
    </row>
    <row r="316" spans="1:3">
      <c r="A316">
        <v>314</v>
      </c>
      <c r="B316">
        <v>9119769.264395924</v>
      </c>
      <c r="C316">
        <v>1570247.808270304</v>
      </c>
    </row>
    <row r="317" spans="1:3">
      <c r="A317">
        <v>315</v>
      </c>
      <c r="B317">
        <v>9119768.483761342</v>
      </c>
      <c r="C317">
        <v>1570093.588547519</v>
      </c>
    </row>
    <row r="318" spans="1:3">
      <c r="A318">
        <v>316</v>
      </c>
      <c r="B318">
        <v>9119768.818019865</v>
      </c>
      <c r="C318">
        <v>1570102.480289694</v>
      </c>
    </row>
    <row r="319" spans="1:3">
      <c r="A319">
        <v>317</v>
      </c>
      <c r="B319">
        <v>9119768.510588158</v>
      </c>
      <c r="C319">
        <v>1570107.15611831</v>
      </c>
    </row>
    <row r="320" spans="1:3">
      <c r="A320">
        <v>318</v>
      </c>
      <c r="B320">
        <v>9119768.718967261</v>
      </c>
      <c r="C320">
        <v>1570024.958464937</v>
      </c>
    </row>
    <row r="321" spans="1:3">
      <c r="A321">
        <v>319</v>
      </c>
      <c r="B321">
        <v>9119768.319223601</v>
      </c>
      <c r="C321">
        <v>1570280.929965125</v>
      </c>
    </row>
    <row r="322" spans="1:3">
      <c r="A322">
        <v>320</v>
      </c>
      <c r="B322">
        <v>9119768.300989494</v>
      </c>
      <c r="C322">
        <v>1570308.475372682</v>
      </c>
    </row>
    <row r="323" spans="1:3">
      <c r="A323">
        <v>321</v>
      </c>
      <c r="B323">
        <v>9119768.652396536</v>
      </c>
      <c r="C323">
        <v>1570355.161511272</v>
      </c>
    </row>
    <row r="324" spans="1:3">
      <c r="A324">
        <v>322</v>
      </c>
      <c r="B324">
        <v>9119768.691226825</v>
      </c>
      <c r="C324">
        <v>1570228.175018681</v>
      </c>
    </row>
    <row r="325" spans="1:3">
      <c r="A325">
        <v>323</v>
      </c>
      <c r="B325">
        <v>9119768.211575273</v>
      </c>
      <c r="C325">
        <v>1570638.300672232</v>
      </c>
    </row>
    <row r="326" spans="1:3">
      <c r="A326">
        <v>324</v>
      </c>
      <c r="B326">
        <v>9119768.63185633</v>
      </c>
      <c r="C326">
        <v>1570542.661903779</v>
      </c>
    </row>
    <row r="327" spans="1:3">
      <c r="A327">
        <v>325</v>
      </c>
      <c r="B327">
        <v>9119768.367616829</v>
      </c>
      <c r="C327">
        <v>1570448.151107349</v>
      </c>
    </row>
    <row r="328" spans="1:3">
      <c r="A328">
        <v>326</v>
      </c>
      <c r="B328">
        <v>9119768.142750721</v>
      </c>
      <c r="C328">
        <v>1570486.777391077</v>
      </c>
    </row>
    <row r="329" spans="1:3">
      <c r="A329">
        <v>327</v>
      </c>
      <c r="B329">
        <v>9119768.684625728</v>
      </c>
      <c r="C329">
        <v>1570556.884651942</v>
      </c>
    </row>
    <row r="330" spans="1:3">
      <c r="A330">
        <v>328</v>
      </c>
      <c r="B330">
        <v>9119768.516479684</v>
      </c>
      <c r="C330">
        <v>1570817.046356564</v>
      </c>
    </row>
    <row r="331" spans="1:3">
      <c r="A331">
        <v>329</v>
      </c>
      <c r="B331">
        <v>9119768.362073392</v>
      </c>
      <c r="C331">
        <v>1570783.605163384</v>
      </c>
    </row>
    <row r="332" spans="1:3">
      <c r="A332">
        <v>330</v>
      </c>
      <c r="B332">
        <v>9119768.478677295</v>
      </c>
      <c r="C332">
        <v>1570519.963057255</v>
      </c>
    </row>
    <row r="333" spans="1:3">
      <c r="A333">
        <v>331</v>
      </c>
      <c r="B333">
        <v>9119768.216813816</v>
      </c>
      <c r="C333">
        <v>1570150.669161377</v>
      </c>
    </row>
    <row r="334" spans="1:3">
      <c r="A334">
        <v>332</v>
      </c>
      <c r="B334">
        <v>9119768.305716332</v>
      </c>
      <c r="C334">
        <v>1570533.296591812</v>
      </c>
    </row>
    <row r="335" spans="1:3">
      <c r="A335">
        <v>333</v>
      </c>
      <c r="B335">
        <v>9119768.510435656</v>
      </c>
      <c r="C335">
        <v>1570570.656114333</v>
      </c>
    </row>
    <row r="336" spans="1:3">
      <c r="A336">
        <v>334</v>
      </c>
      <c r="B336">
        <v>9119768.032657178</v>
      </c>
      <c r="C336">
        <v>1570484.125304071</v>
      </c>
    </row>
    <row r="337" spans="1:3">
      <c r="A337">
        <v>335</v>
      </c>
      <c r="B337">
        <v>9119768.011084914</v>
      </c>
      <c r="C337">
        <v>1570495.756769225</v>
      </c>
    </row>
    <row r="338" spans="1:3">
      <c r="A338">
        <v>336</v>
      </c>
      <c r="B338">
        <v>9119768.539867599</v>
      </c>
      <c r="C338">
        <v>1570472.614633872</v>
      </c>
    </row>
    <row r="339" spans="1:3">
      <c r="A339">
        <v>337</v>
      </c>
      <c r="B339">
        <v>9119768.082033858</v>
      </c>
      <c r="C339">
        <v>1570537.922120854</v>
      </c>
    </row>
    <row r="340" spans="1:3">
      <c r="A340">
        <v>338</v>
      </c>
      <c r="B340">
        <v>9119767.907068647</v>
      </c>
      <c r="C340">
        <v>1570398.782238597</v>
      </c>
    </row>
    <row r="341" spans="1:3">
      <c r="A341">
        <v>339</v>
      </c>
      <c r="B341">
        <v>9119768.001733841</v>
      </c>
      <c r="C341">
        <v>1570410.665943816</v>
      </c>
    </row>
    <row r="342" spans="1:3">
      <c r="A342">
        <v>340</v>
      </c>
      <c r="B342">
        <v>9119767.932944702</v>
      </c>
      <c r="C342">
        <v>1570262.55414565</v>
      </c>
    </row>
    <row r="343" spans="1:3">
      <c r="A343">
        <v>341</v>
      </c>
      <c r="B343">
        <v>9119767.980494794</v>
      </c>
      <c r="C343">
        <v>1570462.183376726</v>
      </c>
    </row>
    <row r="344" spans="1:3">
      <c r="A344">
        <v>342</v>
      </c>
      <c r="B344">
        <v>9119767.703755576</v>
      </c>
      <c r="C344">
        <v>1570208.397975624</v>
      </c>
    </row>
    <row r="345" spans="1:3">
      <c r="A345">
        <v>343</v>
      </c>
      <c r="B345">
        <v>9119767.706841044</v>
      </c>
      <c r="C345">
        <v>1570184.850585825</v>
      </c>
    </row>
    <row r="346" spans="1:3">
      <c r="A346">
        <v>344</v>
      </c>
      <c r="B346">
        <v>9119767.562316382</v>
      </c>
      <c r="C346">
        <v>1570183.457255126</v>
      </c>
    </row>
    <row r="347" spans="1:3">
      <c r="A347">
        <v>345</v>
      </c>
      <c r="B347">
        <v>9119767.532986406</v>
      </c>
      <c r="C347">
        <v>1570011.383285379</v>
      </c>
    </row>
    <row r="348" spans="1:3">
      <c r="A348">
        <v>346</v>
      </c>
      <c r="B348">
        <v>9119767.438908448</v>
      </c>
      <c r="C348">
        <v>1570102.994646705</v>
      </c>
    </row>
    <row r="349" spans="1:3">
      <c r="A349">
        <v>347</v>
      </c>
      <c r="B349">
        <v>9119767.616784843</v>
      </c>
      <c r="C349">
        <v>1569960.873500067</v>
      </c>
    </row>
    <row r="350" spans="1:3">
      <c r="A350">
        <v>348</v>
      </c>
      <c r="B350">
        <v>9119767.456183299</v>
      </c>
      <c r="C350">
        <v>1570201.04698259</v>
      </c>
    </row>
    <row r="351" spans="1:3">
      <c r="A351">
        <v>349</v>
      </c>
      <c r="B351">
        <v>9119767.487724705</v>
      </c>
      <c r="C351">
        <v>1570274.485255101</v>
      </c>
    </row>
    <row r="352" spans="1:3">
      <c r="A352">
        <v>350</v>
      </c>
      <c r="B352">
        <v>9119767.526400553</v>
      </c>
      <c r="C352">
        <v>1570042.249134786</v>
      </c>
    </row>
    <row r="353" spans="1:3">
      <c r="A353">
        <v>351</v>
      </c>
      <c r="B353">
        <v>9119767.376558699</v>
      </c>
      <c r="C353">
        <v>1570189.210852232</v>
      </c>
    </row>
    <row r="354" spans="1:3">
      <c r="A354">
        <v>352</v>
      </c>
      <c r="B354">
        <v>9119767.479599282</v>
      </c>
      <c r="C354">
        <v>1570185.551969044</v>
      </c>
    </row>
    <row r="355" spans="1:3">
      <c r="A355">
        <v>353</v>
      </c>
      <c r="B355">
        <v>9119767.52347653</v>
      </c>
      <c r="C355">
        <v>1570121.485602764</v>
      </c>
    </row>
    <row r="356" spans="1:3">
      <c r="A356">
        <v>354</v>
      </c>
      <c r="B356">
        <v>9119767.44545733</v>
      </c>
      <c r="C356">
        <v>1570212.605464055</v>
      </c>
    </row>
    <row r="357" spans="1:3">
      <c r="A357">
        <v>355</v>
      </c>
      <c r="B357">
        <v>9119767.400638983</v>
      </c>
      <c r="C357">
        <v>1570248.105184101</v>
      </c>
    </row>
    <row r="358" spans="1:3">
      <c r="A358">
        <v>356</v>
      </c>
      <c r="B358">
        <v>9119767.451347467</v>
      </c>
      <c r="C358">
        <v>1570268.61091803</v>
      </c>
    </row>
    <row r="359" spans="1:3">
      <c r="A359">
        <v>357</v>
      </c>
      <c r="B359">
        <v>9119767.435230399</v>
      </c>
      <c r="C359">
        <v>1570211.450995192</v>
      </c>
    </row>
    <row r="360" spans="1:3">
      <c r="A360">
        <v>358</v>
      </c>
      <c r="B360">
        <v>9119767.439166291</v>
      </c>
      <c r="C360">
        <v>1570146.395940171</v>
      </c>
    </row>
    <row r="361" spans="1:3">
      <c r="A361">
        <v>359</v>
      </c>
      <c r="B361">
        <v>9119767.428625649</v>
      </c>
      <c r="C361">
        <v>1570280.175083662</v>
      </c>
    </row>
    <row r="362" spans="1:3">
      <c r="A362">
        <v>360</v>
      </c>
      <c r="B362">
        <v>9119767.382055903</v>
      </c>
      <c r="C362">
        <v>1570271.940198682</v>
      </c>
    </row>
    <row r="363" spans="1:3">
      <c r="A363">
        <v>361</v>
      </c>
      <c r="B363">
        <v>9119767.47912783</v>
      </c>
      <c r="C363">
        <v>1570313.077914656</v>
      </c>
    </row>
    <row r="364" spans="1:3">
      <c r="A364">
        <v>362</v>
      </c>
      <c r="B364">
        <v>9119767.427275522</v>
      </c>
      <c r="C364">
        <v>1570143.160584429</v>
      </c>
    </row>
    <row r="365" spans="1:3">
      <c r="A365">
        <v>363</v>
      </c>
      <c r="B365">
        <v>9119767.387812203</v>
      </c>
      <c r="C365">
        <v>1570202.749255334</v>
      </c>
    </row>
    <row r="366" spans="1:3">
      <c r="A366">
        <v>364</v>
      </c>
      <c r="B366">
        <v>9119767.339992538</v>
      </c>
      <c r="C366">
        <v>1570270.128613957</v>
      </c>
    </row>
    <row r="367" spans="1:3">
      <c r="A367">
        <v>365</v>
      </c>
      <c r="B367">
        <v>9119767.362693662</v>
      </c>
      <c r="C367">
        <v>1570231.332893321</v>
      </c>
    </row>
    <row r="368" spans="1:3">
      <c r="A368">
        <v>366</v>
      </c>
      <c r="B368">
        <v>9119767.348227635</v>
      </c>
      <c r="C368">
        <v>1570223.499677821</v>
      </c>
    </row>
    <row r="369" spans="1:3">
      <c r="A369">
        <v>367</v>
      </c>
      <c r="B369">
        <v>9119767.347028142</v>
      </c>
      <c r="C369">
        <v>1570263.689726964</v>
      </c>
    </row>
    <row r="370" spans="1:3">
      <c r="A370">
        <v>368</v>
      </c>
      <c r="B370">
        <v>9119767.396653458</v>
      </c>
      <c r="C370">
        <v>1570133.111635186</v>
      </c>
    </row>
    <row r="371" spans="1:3">
      <c r="A371">
        <v>369</v>
      </c>
      <c r="B371">
        <v>9119767.317816719</v>
      </c>
      <c r="C371">
        <v>1570277.982694827</v>
      </c>
    </row>
    <row r="372" spans="1:3">
      <c r="A372">
        <v>370</v>
      </c>
      <c r="B372">
        <v>9119767.319603773</v>
      </c>
      <c r="C372">
        <v>1570273.551995346</v>
      </c>
    </row>
    <row r="373" spans="1:3">
      <c r="A373">
        <v>371</v>
      </c>
      <c r="B373">
        <v>9119767.352819037</v>
      </c>
      <c r="C373">
        <v>1570283.069146951</v>
      </c>
    </row>
    <row r="374" spans="1:3">
      <c r="A374">
        <v>372</v>
      </c>
      <c r="B374">
        <v>9119767.301608149</v>
      </c>
      <c r="C374">
        <v>1570377.361556262</v>
      </c>
    </row>
    <row r="375" spans="1:3">
      <c r="A375">
        <v>373</v>
      </c>
      <c r="B375">
        <v>9119767.332541846</v>
      </c>
      <c r="C375">
        <v>1570372.871879889</v>
      </c>
    </row>
    <row r="376" spans="1:3">
      <c r="A376">
        <v>374</v>
      </c>
      <c r="B376">
        <v>9119767.276916463</v>
      </c>
      <c r="C376">
        <v>1570455.460162023</v>
      </c>
    </row>
    <row r="377" spans="1:3">
      <c r="A377">
        <v>375</v>
      </c>
      <c r="B377">
        <v>9119767.283793353</v>
      </c>
      <c r="C377">
        <v>1570422.256876971</v>
      </c>
    </row>
    <row r="378" spans="1:3">
      <c r="A378">
        <v>376</v>
      </c>
      <c r="B378">
        <v>9119767.339970736</v>
      </c>
      <c r="C378">
        <v>1570564.419814323</v>
      </c>
    </row>
    <row r="379" spans="1:3">
      <c r="A379">
        <v>377</v>
      </c>
      <c r="B379">
        <v>9119767.284358181</v>
      </c>
      <c r="C379">
        <v>1570479.169969138</v>
      </c>
    </row>
    <row r="380" spans="1:3">
      <c r="A380">
        <v>378</v>
      </c>
      <c r="B380">
        <v>9119767.294351565</v>
      </c>
      <c r="C380">
        <v>1570492.963743161</v>
      </c>
    </row>
    <row r="381" spans="1:3">
      <c r="A381">
        <v>379</v>
      </c>
      <c r="B381">
        <v>9119767.298405938</v>
      </c>
      <c r="C381">
        <v>1570411.876020116</v>
      </c>
    </row>
    <row r="382" spans="1:3">
      <c r="A382">
        <v>380</v>
      </c>
      <c r="B382">
        <v>9119767.279083466</v>
      </c>
      <c r="C382">
        <v>1570455.717233964</v>
      </c>
    </row>
    <row r="383" spans="1:3">
      <c r="A383">
        <v>381</v>
      </c>
      <c r="B383">
        <v>9119767.290106541</v>
      </c>
      <c r="C383">
        <v>1570465.472586941</v>
      </c>
    </row>
    <row r="384" spans="1:3">
      <c r="A384">
        <v>382</v>
      </c>
      <c r="B384">
        <v>9119767.340025298</v>
      </c>
      <c r="C384">
        <v>1570547.406038225</v>
      </c>
    </row>
    <row r="385" spans="1:3">
      <c r="A385">
        <v>383</v>
      </c>
      <c r="B385">
        <v>9119767.281665942</v>
      </c>
      <c r="C385">
        <v>1570439.356981419</v>
      </c>
    </row>
    <row r="386" spans="1:3">
      <c r="A386">
        <v>384</v>
      </c>
      <c r="B386">
        <v>9119767.267391441</v>
      </c>
      <c r="C386">
        <v>1570343.989853123</v>
      </c>
    </row>
    <row r="387" spans="1:3">
      <c r="A387">
        <v>385</v>
      </c>
      <c r="B387">
        <v>9119767.253775977</v>
      </c>
      <c r="C387">
        <v>1570317.328507336</v>
      </c>
    </row>
    <row r="388" spans="1:3">
      <c r="A388">
        <v>386</v>
      </c>
      <c r="B388">
        <v>9119767.264066439</v>
      </c>
      <c r="C388">
        <v>1570327.671657441</v>
      </c>
    </row>
    <row r="389" spans="1:3">
      <c r="A389">
        <v>387</v>
      </c>
      <c r="B389">
        <v>9119767.262604738</v>
      </c>
      <c r="C389">
        <v>1570287.005515528</v>
      </c>
    </row>
    <row r="390" spans="1:3">
      <c r="A390">
        <v>388</v>
      </c>
      <c r="B390">
        <v>9119767.257204885</v>
      </c>
      <c r="C390">
        <v>1570329.301443388</v>
      </c>
    </row>
    <row r="391" spans="1:3">
      <c r="A391">
        <v>389</v>
      </c>
      <c r="B391">
        <v>9119767.267265975</v>
      </c>
      <c r="C391">
        <v>1570325.01745658</v>
      </c>
    </row>
    <row r="392" spans="1:3">
      <c r="A392">
        <v>390</v>
      </c>
      <c r="B392">
        <v>9119767.248674328</v>
      </c>
      <c r="C392">
        <v>1570302.50148431</v>
      </c>
    </row>
    <row r="393" spans="1:3">
      <c r="A393">
        <v>391</v>
      </c>
      <c r="B393">
        <v>9119767.259899054</v>
      </c>
      <c r="C393">
        <v>1570268.972129907</v>
      </c>
    </row>
    <row r="394" spans="1:3">
      <c r="A394">
        <v>392</v>
      </c>
      <c r="B394">
        <v>9119767.252863508</v>
      </c>
      <c r="C394">
        <v>1570296.85542132</v>
      </c>
    </row>
    <row r="395" spans="1:3">
      <c r="A395">
        <v>393</v>
      </c>
      <c r="B395">
        <v>9119767.247246645</v>
      </c>
      <c r="C395">
        <v>1570341.189953419</v>
      </c>
    </row>
    <row r="396" spans="1:3">
      <c r="A396">
        <v>394</v>
      </c>
      <c r="B396">
        <v>9119767.255271425</v>
      </c>
      <c r="C396">
        <v>1570322.748777841</v>
      </c>
    </row>
    <row r="397" spans="1:3">
      <c r="A397">
        <v>395</v>
      </c>
      <c r="B397">
        <v>9119767.239756936</v>
      </c>
      <c r="C397">
        <v>1570321.304332153</v>
      </c>
    </row>
    <row r="398" spans="1:3">
      <c r="A398">
        <v>396</v>
      </c>
      <c r="B398">
        <v>9119767.2493215</v>
      </c>
      <c r="C398">
        <v>1570319.828609989</v>
      </c>
    </row>
    <row r="399" spans="1:3">
      <c r="A399">
        <v>397</v>
      </c>
      <c r="B399">
        <v>9119767.246271245</v>
      </c>
      <c r="C399">
        <v>1570271.877125737</v>
      </c>
    </row>
    <row r="400" spans="1:3">
      <c r="A400">
        <v>398</v>
      </c>
      <c r="B400">
        <v>9119767.23974547</v>
      </c>
      <c r="C400">
        <v>1570313.439313398</v>
      </c>
    </row>
    <row r="401" spans="1:3">
      <c r="A401">
        <v>399</v>
      </c>
      <c r="B401">
        <v>9119767.236765027</v>
      </c>
      <c r="C401">
        <v>1570330.245816916</v>
      </c>
    </row>
    <row r="402" spans="1:3">
      <c r="A402">
        <v>400</v>
      </c>
      <c r="B402">
        <v>9119767.240827976</v>
      </c>
      <c r="C402">
        <v>1570327.436583676</v>
      </c>
    </row>
    <row r="403" spans="1:3">
      <c r="A403">
        <v>401</v>
      </c>
      <c r="B403">
        <v>9119767.235281795</v>
      </c>
      <c r="C403">
        <v>1570292.200842821</v>
      </c>
    </row>
    <row r="404" spans="1:3">
      <c r="A404">
        <v>402</v>
      </c>
      <c r="B404">
        <v>9119767.232861627</v>
      </c>
      <c r="C404">
        <v>1570314.177145011</v>
      </c>
    </row>
    <row r="405" spans="1:3">
      <c r="A405">
        <v>403</v>
      </c>
      <c r="B405">
        <v>9119767.22996079</v>
      </c>
      <c r="C405">
        <v>1570363.809935048</v>
      </c>
    </row>
    <row r="406" spans="1:3">
      <c r="A406">
        <v>404</v>
      </c>
      <c r="B406">
        <v>9119767.232185444</v>
      </c>
      <c r="C406">
        <v>1570378.259008883</v>
      </c>
    </row>
    <row r="407" spans="1:3">
      <c r="A407">
        <v>405</v>
      </c>
      <c r="B407">
        <v>9119767.240564605</v>
      </c>
      <c r="C407">
        <v>1570366.550564638</v>
      </c>
    </row>
    <row r="408" spans="1:3">
      <c r="A408">
        <v>406</v>
      </c>
      <c r="B408">
        <v>9119767.224989314</v>
      </c>
      <c r="C408">
        <v>1570347.589486692</v>
      </c>
    </row>
    <row r="409" spans="1:3">
      <c r="A409">
        <v>407</v>
      </c>
      <c r="B409">
        <v>9119767.227646135</v>
      </c>
      <c r="C409">
        <v>1570365.657586969</v>
      </c>
    </row>
    <row r="410" spans="1:3">
      <c r="A410">
        <v>408</v>
      </c>
      <c r="B410">
        <v>9119767.225753093</v>
      </c>
      <c r="C410">
        <v>1570349.255561359</v>
      </c>
    </row>
    <row r="411" spans="1:3">
      <c r="A411">
        <v>409</v>
      </c>
      <c r="B411">
        <v>9119767.231111245</v>
      </c>
      <c r="C411">
        <v>1570396.845554743</v>
      </c>
    </row>
    <row r="412" spans="1:3">
      <c r="A412">
        <v>410</v>
      </c>
      <c r="B412">
        <v>9119767.229746139</v>
      </c>
      <c r="C412">
        <v>1570366.125026523</v>
      </c>
    </row>
    <row r="413" spans="1:3">
      <c r="A413">
        <v>411</v>
      </c>
      <c r="B413">
        <v>9119767.228712222</v>
      </c>
      <c r="C413">
        <v>1570334.222071806</v>
      </c>
    </row>
    <row r="414" spans="1:3">
      <c r="A414">
        <v>412</v>
      </c>
      <c r="B414">
        <v>9119767.227341499</v>
      </c>
      <c r="C414">
        <v>1570329.984560666</v>
      </c>
    </row>
    <row r="415" spans="1:3">
      <c r="A415">
        <v>413</v>
      </c>
      <c r="B415">
        <v>9119767.23387718</v>
      </c>
      <c r="C415">
        <v>1570321.427701357</v>
      </c>
    </row>
    <row r="416" spans="1:3">
      <c r="A416">
        <v>414</v>
      </c>
      <c r="B416">
        <v>9119767.224571038</v>
      </c>
      <c r="C416">
        <v>1570326.06126121</v>
      </c>
    </row>
    <row r="417" spans="1:3">
      <c r="A417">
        <v>415</v>
      </c>
      <c r="B417">
        <v>9119767.237944715</v>
      </c>
      <c r="C417">
        <v>1570303.362448812</v>
      </c>
    </row>
    <row r="418" spans="1:3">
      <c r="A418">
        <v>416</v>
      </c>
      <c r="B418">
        <v>9119767.227482248</v>
      </c>
      <c r="C418">
        <v>1570324.632316808</v>
      </c>
    </row>
    <row r="419" spans="1:3">
      <c r="A419">
        <v>417</v>
      </c>
      <c r="B419">
        <v>9119767.234428523</v>
      </c>
      <c r="C419">
        <v>1570320.352740225</v>
      </c>
    </row>
    <row r="420" spans="1:3">
      <c r="A420">
        <v>418</v>
      </c>
      <c r="B420">
        <v>9119767.229080083</v>
      </c>
      <c r="C420">
        <v>1570297.791029441</v>
      </c>
    </row>
    <row r="421" spans="1:3">
      <c r="A421">
        <v>419</v>
      </c>
      <c r="B421">
        <v>9119767.226115942</v>
      </c>
      <c r="C421">
        <v>1570322.096533589</v>
      </c>
    </row>
    <row r="422" spans="1:3">
      <c r="A422">
        <v>420</v>
      </c>
      <c r="B422">
        <v>9119767.220359754</v>
      </c>
      <c r="C422">
        <v>1570318.565588255</v>
      </c>
    </row>
    <row r="423" spans="1:3">
      <c r="A423">
        <v>421</v>
      </c>
      <c r="B423">
        <v>9119767.219814263</v>
      </c>
      <c r="C423">
        <v>1570322.173048198</v>
      </c>
    </row>
    <row r="424" spans="1:3">
      <c r="A424">
        <v>422</v>
      </c>
      <c r="B424">
        <v>9119767.21859622</v>
      </c>
      <c r="C424">
        <v>1570326.070994801</v>
      </c>
    </row>
    <row r="425" spans="1:3">
      <c r="A425">
        <v>423</v>
      </c>
      <c r="B425">
        <v>9119767.218598897</v>
      </c>
      <c r="C425">
        <v>1570316.618778439</v>
      </c>
    </row>
    <row r="426" spans="1:3">
      <c r="A426">
        <v>424</v>
      </c>
      <c r="B426">
        <v>9119767.219058419</v>
      </c>
      <c r="C426">
        <v>1570306.74368756</v>
      </c>
    </row>
    <row r="427" spans="1:3">
      <c r="A427">
        <v>425</v>
      </c>
      <c r="B427">
        <v>9119767.21893182</v>
      </c>
      <c r="C427">
        <v>1570333.327040463</v>
      </c>
    </row>
    <row r="428" spans="1:3">
      <c r="A428">
        <v>426</v>
      </c>
      <c r="B428">
        <v>9119767.217471203</v>
      </c>
      <c r="C428">
        <v>1570346.096791345</v>
      </c>
    </row>
    <row r="429" spans="1:3">
      <c r="A429">
        <v>427</v>
      </c>
      <c r="B429">
        <v>9119767.220139282</v>
      </c>
      <c r="C429">
        <v>1570339.396292342</v>
      </c>
    </row>
    <row r="430" spans="1:3">
      <c r="A430">
        <v>428</v>
      </c>
      <c r="B430">
        <v>9119767.217754573</v>
      </c>
      <c r="C430">
        <v>1570347.16342022</v>
      </c>
    </row>
    <row r="431" spans="1:3">
      <c r="A431">
        <v>429</v>
      </c>
      <c r="B431">
        <v>9119767.217469232</v>
      </c>
      <c r="C431">
        <v>1570340.149313744</v>
      </c>
    </row>
    <row r="432" spans="1:3">
      <c r="A432">
        <v>430</v>
      </c>
      <c r="B432">
        <v>9119767.216221001</v>
      </c>
      <c r="C432">
        <v>1570351.911196259</v>
      </c>
    </row>
    <row r="433" spans="1:3">
      <c r="A433">
        <v>431</v>
      </c>
      <c r="B433">
        <v>9119767.216476638</v>
      </c>
      <c r="C433">
        <v>1570350.521856967</v>
      </c>
    </row>
    <row r="434" spans="1:3">
      <c r="A434">
        <v>432</v>
      </c>
      <c r="B434">
        <v>9119767.219969302</v>
      </c>
      <c r="C434">
        <v>1570390.768558689</v>
      </c>
    </row>
    <row r="435" spans="1:3">
      <c r="A435">
        <v>433</v>
      </c>
      <c r="B435">
        <v>9119767.217278274</v>
      </c>
      <c r="C435">
        <v>1570343.156878097</v>
      </c>
    </row>
    <row r="436" spans="1:3">
      <c r="A436">
        <v>434</v>
      </c>
      <c r="B436">
        <v>9119767.216221273</v>
      </c>
      <c r="C436">
        <v>1570355.354600518</v>
      </c>
    </row>
    <row r="437" spans="1:3">
      <c r="A437">
        <v>435</v>
      </c>
      <c r="B437">
        <v>9119767.217006056</v>
      </c>
      <c r="C437">
        <v>1570344.956202823</v>
      </c>
    </row>
    <row r="438" spans="1:3">
      <c r="A438">
        <v>436</v>
      </c>
      <c r="B438">
        <v>9119767.217326462</v>
      </c>
      <c r="C438">
        <v>1570333.997167039</v>
      </c>
    </row>
    <row r="439" spans="1:3">
      <c r="A439">
        <v>437</v>
      </c>
      <c r="B439">
        <v>9119767.217910055</v>
      </c>
      <c r="C439">
        <v>1570346.420484268</v>
      </c>
    </row>
    <row r="440" spans="1:3">
      <c r="A440">
        <v>438</v>
      </c>
      <c r="B440">
        <v>9119767.21851675</v>
      </c>
      <c r="C440">
        <v>1570363.234100115</v>
      </c>
    </row>
    <row r="441" spans="1:3">
      <c r="A441">
        <v>439</v>
      </c>
      <c r="B441">
        <v>9119767.215288298</v>
      </c>
      <c r="C441">
        <v>1570355.807088563</v>
      </c>
    </row>
    <row r="442" spans="1:3">
      <c r="A442">
        <v>440</v>
      </c>
      <c r="B442">
        <v>9119767.216593634</v>
      </c>
      <c r="C442">
        <v>1570341.37961885</v>
      </c>
    </row>
    <row r="443" spans="1:3">
      <c r="A443">
        <v>441</v>
      </c>
      <c r="B443">
        <v>9119767.215256102</v>
      </c>
      <c r="C443">
        <v>1570354.235181478</v>
      </c>
    </row>
    <row r="444" spans="1:3">
      <c r="A444">
        <v>442</v>
      </c>
      <c r="B444">
        <v>9119767.216579745</v>
      </c>
      <c r="C444">
        <v>1570340.805246865</v>
      </c>
    </row>
    <row r="445" spans="1:3">
      <c r="A445">
        <v>443</v>
      </c>
      <c r="B445">
        <v>9119767.215408385</v>
      </c>
      <c r="C445">
        <v>1570352.549541234</v>
      </c>
    </row>
    <row r="446" spans="1:3">
      <c r="A446">
        <v>444</v>
      </c>
      <c r="B446">
        <v>9119767.21521616</v>
      </c>
      <c r="C446">
        <v>1570348.197314</v>
      </c>
    </row>
    <row r="447" spans="1:3">
      <c r="A447">
        <v>445</v>
      </c>
      <c r="B447">
        <v>9119767.214244494</v>
      </c>
      <c r="C447">
        <v>1570349.080146039</v>
      </c>
    </row>
    <row r="448" spans="1:3">
      <c r="A448">
        <v>446</v>
      </c>
      <c r="B448">
        <v>9119767.21441137</v>
      </c>
      <c r="C448">
        <v>1570353.807080986</v>
      </c>
    </row>
    <row r="449" spans="1:3">
      <c r="A449">
        <v>447</v>
      </c>
      <c r="B449">
        <v>9119767.214670887</v>
      </c>
      <c r="C449">
        <v>1570352.043534538</v>
      </c>
    </row>
    <row r="450" spans="1:3">
      <c r="A450">
        <v>448</v>
      </c>
      <c r="B450">
        <v>9119767.214230342</v>
      </c>
      <c r="C450">
        <v>1570343.07459606</v>
      </c>
    </row>
    <row r="451" spans="1:3">
      <c r="A451">
        <v>449</v>
      </c>
      <c r="B451">
        <v>9119767.214150898</v>
      </c>
      <c r="C451">
        <v>1570361.131485855</v>
      </c>
    </row>
    <row r="452" spans="1:3">
      <c r="A452">
        <v>450</v>
      </c>
      <c r="B452">
        <v>9119767.214533202</v>
      </c>
      <c r="C452">
        <v>1570363.862543922</v>
      </c>
    </row>
    <row r="453" spans="1:3">
      <c r="A453">
        <v>451</v>
      </c>
      <c r="B453">
        <v>9119767.214243045</v>
      </c>
      <c r="C453">
        <v>1570368.692754339</v>
      </c>
    </row>
    <row r="454" spans="1:3">
      <c r="A454">
        <v>452</v>
      </c>
      <c r="B454">
        <v>9119767.213762138</v>
      </c>
      <c r="C454">
        <v>1570360.093445178</v>
      </c>
    </row>
    <row r="455" spans="1:3">
      <c r="A455">
        <v>453</v>
      </c>
      <c r="B455">
        <v>9119767.213966586</v>
      </c>
      <c r="C455">
        <v>1570352.940573163</v>
      </c>
    </row>
    <row r="456" spans="1:3">
      <c r="A456">
        <v>454</v>
      </c>
      <c r="B456">
        <v>9119767.214035299</v>
      </c>
      <c r="C456">
        <v>1570359.78632464</v>
      </c>
    </row>
    <row r="457" spans="1:3">
      <c r="A457">
        <v>455</v>
      </c>
      <c r="B457">
        <v>9119767.213501405</v>
      </c>
      <c r="C457">
        <v>1570351.554059869</v>
      </c>
    </row>
    <row r="458" spans="1:3">
      <c r="A458">
        <v>456</v>
      </c>
      <c r="B458">
        <v>9119767.213610208</v>
      </c>
      <c r="C458">
        <v>1570353.558840157</v>
      </c>
    </row>
    <row r="459" spans="1:3">
      <c r="A459">
        <v>457</v>
      </c>
      <c r="B459">
        <v>9119767.214376867</v>
      </c>
      <c r="C459">
        <v>1570348.677594853</v>
      </c>
    </row>
    <row r="460" spans="1:3">
      <c r="A460">
        <v>458</v>
      </c>
      <c r="B460">
        <v>9119767.213810224</v>
      </c>
      <c r="C460">
        <v>1570350.668641981</v>
      </c>
    </row>
    <row r="461" spans="1:3">
      <c r="A461">
        <v>459</v>
      </c>
      <c r="B461">
        <v>9119767.21393024</v>
      </c>
      <c r="C461">
        <v>1570345.529572793</v>
      </c>
    </row>
    <row r="462" spans="1:3">
      <c r="A462">
        <v>460</v>
      </c>
      <c r="B462">
        <v>9119767.213810913</v>
      </c>
      <c r="C462">
        <v>1570350.235306997</v>
      </c>
    </row>
    <row r="463" spans="1:3">
      <c r="A463">
        <v>461</v>
      </c>
      <c r="B463">
        <v>9119767.214129433</v>
      </c>
      <c r="C463">
        <v>1570340.946557825</v>
      </c>
    </row>
    <row r="464" spans="1:3">
      <c r="A464">
        <v>462</v>
      </c>
      <c r="B464">
        <v>9119767.213947011</v>
      </c>
      <c r="C464">
        <v>1570350.850560034</v>
      </c>
    </row>
    <row r="465" spans="1:3">
      <c r="A465">
        <v>463</v>
      </c>
      <c r="B465">
        <v>9119767.213817114</v>
      </c>
      <c r="C465">
        <v>1570358.92654799</v>
      </c>
    </row>
    <row r="466" spans="1:3">
      <c r="A466">
        <v>464</v>
      </c>
      <c r="B466">
        <v>9119767.213393556</v>
      </c>
      <c r="C466">
        <v>1570354.785547113</v>
      </c>
    </row>
    <row r="467" spans="1:3">
      <c r="A467">
        <v>465</v>
      </c>
      <c r="B467">
        <v>9119767.213701684</v>
      </c>
      <c r="C467">
        <v>1570351.979586131</v>
      </c>
    </row>
    <row r="468" spans="1:3">
      <c r="A468">
        <v>466</v>
      </c>
      <c r="B468">
        <v>9119767.213330731</v>
      </c>
      <c r="C468">
        <v>1570359.494822857</v>
      </c>
    </row>
    <row r="469" spans="1:3">
      <c r="A469">
        <v>467</v>
      </c>
      <c r="B469">
        <v>9119767.214108139</v>
      </c>
      <c r="C469">
        <v>1570365.995389098</v>
      </c>
    </row>
    <row r="470" spans="1:3">
      <c r="A470">
        <v>468</v>
      </c>
      <c r="B470">
        <v>9119767.213349171</v>
      </c>
      <c r="C470">
        <v>1570362.862362922</v>
      </c>
    </row>
    <row r="471" spans="1:3">
      <c r="A471">
        <v>469</v>
      </c>
      <c r="B471">
        <v>9119767.213436695</v>
      </c>
      <c r="C471">
        <v>1570356.455828114</v>
      </c>
    </row>
    <row r="472" spans="1:3">
      <c r="A472">
        <v>470</v>
      </c>
      <c r="B472">
        <v>9119767.213406371</v>
      </c>
      <c r="C472">
        <v>1570360.769493262</v>
      </c>
    </row>
    <row r="473" spans="1:3">
      <c r="A473">
        <v>471</v>
      </c>
      <c r="B473">
        <v>9119767.213503864</v>
      </c>
      <c r="C473">
        <v>1570357.159949495</v>
      </c>
    </row>
    <row r="474" spans="1:3">
      <c r="A474">
        <v>472</v>
      </c>
      <c r="B474">
        <v>9119767.213352127</v>
      </c>
      <c r="C474">
        <v>1570357.087078479</v>
      </c>
    </row>
    <row r="475" spans="1:3">
      <c r="A475">
        <v>473</v>
      </c>
      <c r="B475">
        <v>9119767.213549137</v>
      </c>
      <c r="C475">
        <v>1570364.214475523</v>
      </c>
    </row>
    <row r="476" spans="1:3">
      <c r="A476">
        <v>474</v>
      </c>
      <c r="B476">
        <v>9119767.213335156</v>
      </c>
      <c r="C476">
        <v>1570359.363848902</v>
      </c>
    </row>
    <row r="477" spans="1:3">
      <c r="A477">
        <v>475</v>
      </c>
      <c r="B477">
        <v>9119767.213455433</v>
      </c>
      <c r="C477">
        <v>1570360.671623184</v>
      </c>
    </row>
    <row r="478" spans="1:3">
      <c r="A478">
        <v>476</v>
      </c>
      <c r="B478">
        <v>9119767.213217007</v>
      </c>
      <c r="C478">
        <v>1570362.653157209</v>
      </c>
    </row>
    <row r="479" spans="1:3">
      <c r="A479">
        <v>477</v>
      </c>
      <c r="B479">
        <v>9119767.213279411</v>
      </c>
      <c r="C479">
        <v>1570360.527359941</v>
      </c>
    </row>
    <row r="480" spans="1:3">
      <c r="A480">
        <v>478</v>
      </c>
      <c r="B480">
        <v>9119767.213041401</v>
      </c>
      <c r="C480">
        <v>1570362.567876159</v>
      </c>
    </row>
    <row r="481" spans="1:3">
      <c r="A481">
        <v>479</v>
      </c>
      <c r="B481">
        <v>9119767.213014577</v>
      </c>
      <c r="C481">
        <v>1570361.296876244</v>
      </c>
    </row>
    <row r="482" spans="1:3">
      <c r="A482">
        <v>480</v>
      </c>
      <c r="B482">
        <v>9119767.212864548</v>
      </c>
      <c r="C482">
        <v>1570362.414812742</v>
      </c>
    </row>
    <row r="483" spans="1:3">
      <c r="A483">
        <v>481</v>
      </c>
      <c r="B483">
        <v>9119767.213039901</v>
      </c>
      <c r="C483">
        <v>1570361.596632563</v>
      </c>
    </row>
    <row r="484" spans="1:3">
      <c r="A484">
        <v>482</v>
      </c>
      <c r="B484">
        <v>9119767.212895771</v>
      </c>
      <c r="C484">
        <v>1570362.264543285</v>
      </c>
    </row>
    <row r="485" spans="1:3">
      <c r="A485">
        <v>483</v>
      </c>
      <c r="B485">
        <v>9119767.212892827</v>
      </c>
      <c r="C485">
        <v>1570359.204020334</v>
      </c>
    </row>
    <row r="486" spans="1:3">
      <c r="A486">
        <v>484</v>
      </c>
      <c r="B486">
        <v>9119767.212918274</v>
      </c>
      <c r="C486">
        <v>1570362.121697282</v>
      </c>
    </row>
    <row r="487" spans="1:3">
      <c r="A487">
        <v>485</v>
      </c>
      <c r="B487">
        <v>9119767.212847168</v>
      </c>
      <c r="C487">
        <v>1570362.032751644</v>
      </c>
    </row>
    <row r="488" spans="1:3">
      <c r="A488">
        <v>486</v>
      </c>
      <c r="B488">
        <v>9119767.212796666</v>
      </c>
      <c r="C488">
        <v>1570359.0198403</v>
      </c>
    </row>
    <row r="489" spans="1:3">
      <c r="A489">
        <v>487</v>
      </c>
      <c r="B489">
        <v>9119767.212997831</v>
      </c>
      <c r="C489">
        <v>1570368.995848095</v>
      </c>
    </row>
    <row r="490" spans="1:3">
      <c r="A490">
        <v>488</v>
      </c>
      <c r="B490">
        <v>9119767.212866461</v>
      </c>
      <c r="C490">
        <v>1570360.179508439</v>
      </c>
    </row>
    <row r="491" spans="1:3">
      <c r="A491">
        <v>489</v>
      </c>
      <c r="B491">
        <v>9119767.212974967</v>
      </c>
      <c r="C491">
        <v>1570353.435001654</v>
      </c>
    </row>
    <row r="492" spans="1:3">
      <c r="A492">
        <v>490</v>
      </c>
      <c r="B492">
        <v>9119767.212832473</v>
      </c>
      <c r="C492">
        <v>1570357.429135164</v>
      </c>
    </row>
    <row r="493" spans="1:3">
      <c r="A493">
        <v>491</v>
      </c>
      <c r="B493">
        <v>9119767.2129524</v>
      </c>
      <c r="C493">
        <v>1570362.049443527</v>
      </c>
    </row>
    <row r="494" spans="1:3">
      <c r="A494">
        <v>492</v>
      </c>
      <c r="B494">
        <v>9119767.212870369</v>
      </c>
      <c r="C494">
        <v>1570359.02186258</v>
      </c>
    </row>
    <row r="495" spans="1:3">
      <c r="A495">
        <v>493</v>
      </c>
      <c r="B495">
        <v>9119767.212942503</v>
      </c>
      <c r="C495">
        <v>1570352.902324665</v>
      </c>
    </row>
    <row r="496" spans="1:3">
      <c r="A496">
        <v>494</v>
      </c>
      <c r="B496">
        <v>9119767.212842418</v>
      </c>
      <c r="C496">
        <v>1570359.284337865</v>
      </c>
    </row>
    <row r="497" spans="1:3">
      <c r="A497">
        <v>495</v>
      </c>
      <c r="B497">
        <v>9119767.212820482</v>
      </c>
      <c r="C497">
        <v>1570353.591309344</v>
      </c>
    </row>
    <row r="498" spans="1:3">
      <c r="A498">
        <v>496</v>
      </c>
      <c r="B498">
        <v>9119767.21281869</v>
      </c>
      <c r="C498">
        <v>1570359.746988203</v>
      </c>
    </row>
    <row r="499" spans="1:3">
      <c r="A499">
        <v>497</v>
      </c>
      <c r="B499">
        <v>9119767.212888798</v>
      </c>
      <c r="C499">
        <v>1570356.33020377</v>
      </c>
    </row>
    <row r="500" spans="1:3">
      <c r="A500">
        <v>498</v>
      </c>
      <c r="B500">
        <v>9119767.212828336</v>
      </c>
      <c r="C500">
        <v>1570358.559491974</v>
      </c>
    </row>
    <row r="501" spans="1:3">
      <c r="A501">
        <v>499</v>
      </c>
      <c r="B501">
        <v>9119767.212804021</v>
      </c>
      <c r="C501">
        <v>1570359.671098998</v>
      </c>
    </row>
    <row r="502" spans="1:3">
      <c r="A502">
        <v>500</v>
      </c>
      <c r="B502">
        <v>9119767.212803636</v>
      </c>
      <c r="C502">
        <v>1570358.910861791</v>
      </c>
    </row>
    <row r="503" spans="1:3">
      <c r="A503">
        <v>501</v>
      </c>
      <c r="B503">
        <v>9119767.212838465</v>
      </c>
      <c r="C503">
        <v>1570359.714089945</v>
      </c>
    </row>
    <row r="504" spans="1:3">
      <c r="A504">
        <v>502</v>
      </c>
      <c r="B504">
        <v>9119767.212810811</v>
      </c>
      <c r="C504">
        <v>1570359.002716199</v>
      </c>
    </row>
    <row r="505" spans="1:3">
      <c r="A505">
        <v>503</v>
      </c>
      <c r="B505">
        <v>9119767.21276651</v>
      </c>
      <c r="C505">
        <v>1570358.97465539</v>
      </c>
    </row>
    <row r="506" spans="1:3">
      <c r="A506">
        <v>504</v>
      </c>
      <c r="B506">
        <v>9119767.212768756</v>
      </c>
      <c r="C506">
        <v>1570361.129739258</v>
      </c>
    </row>
    <row r="507" spans="1:3">
      <c r="A507">
        <v>505</v>
      </c>
      <c r="B507">
        <v>9119767.212766247</v>
      </c>
      <c r="C507">
        <v>1570358.303874362</v>
      </c>
    </row>
    <row r="508" spans="1:3">
      <c r="A508">
        <v>506</v>
      </c>
      <c r="B508">
        <v>9119767.212760199</v>
      </c>
      <c r="C508">
        <v>1570357.792003405</v>
      </c>
    </row>
    <row r="509" spans="1:3">
      <c r="A509">
        <v>507</v>
      </c>
      <c r="B509">
        <v>9119767.212766368</v>
      </c>
      <c r="C509">
        <v>1570357.489468646</v>
      </c>
    </row>
    <row r="510" spans="1:3">
      <c r="A510">
        <v>508</v>
      </c>
      <c r="B510">
        <v>9119767.212749224</v>
      </c>
      <c r="C510">
        <v>1570356.002776288</v>
      </c>
    </row>
    <row r="511" spans="1:3">
      <c r="A511">
        <v>509</v>
      </c>
      <c r="B511">
        <v>9119767.212738428</v>
      </c>
      <c r="C511">
        <v>1570355.412102517</v>
      </c>
    </row>
    <row r="512" spans="1:3">
      <c r="A512">
        <v>510</v>
      </c>
      <c r="B512">
        <v>9119767.212734934</v>
      </c>
      <c r="C512">
        <v>1570354.135865829</v>
      </c>
    </row>
    <row r="513" spans="1:3">
      <c r="A513">
        <v>511</v>
      </c>
      <c r="B513">
        <v>9119767.212745689</v>
      </c>
      <c r="C513">
        <v>1570353.695583255</v>
      </c>
    </row>
    <row r="514" spans="1:3">
      <c r="A514">
        <v>512</v>
      </c>
      <c r="B514">
        <v>9119767.212730939</v>
      </c>
      <c r="C514">
        <v>1570354.647045387</v>
      </c>
    </row>
    <row r="515" spans="1:3">
      <c r="A515">
        <v>513</v>
      </c>
      <c r="B515">
        <v>9119767.212728305</v>
      </c>
      <c r="C515">
        <v>1570355.000966664</v>
      </c>
    </row>
    <row r="516" spans="1:3">
      <c r="A516">
        <v>514</v>
      </c>
      <c r="B516">
        <v>9119767.212731285</v>
      </c>
      <c r="C516">
        <v>1570354.079356432</v>
      </c>
    </row>
    <row r="517" spans="1:3">
      <c r="A517">
        <v>515</v>
      </c>
      <c r="B517">
        <v>9119767.212727385</v>
      </c>
      <c r="C517">
        <v>1570354.788646226</v>
      </c>
    </row>
    <row r="518" spans="1:3">
      <c r="A518">
        <v>516</v>
      </c>
      <c r="B518">
        <v>9119767.212717656</v>
      </c>
      <c r="C518">
        <v>1570354.418579039</v>
      </c>
    </row>
    <row r="519" spans="1:3">
      <c r="A519">
        <v>517</v>
      </c>
      <c r="B519">
        <v>9119767.212726247</v>
      </c>
      <c r="C519">
        <v>1570354.443464193</v>
      </c>
    </row>
    <row r="520" spans="1:3">
      <c r="A520">
        <v>518</v>
      </c>
      <c r="B520">
        <v>9119767.212708902</v>
      </c>
      <c r="C520">
        <v>1570354.210316213</v>
      </c>
    </row>
    <row r="521" spans="1:3">
      <c r="A521">
        <v>519</v>
      </c>
      <c r="B521">
        <v>9119767.2127125</v>
      </c>
      <c r="C521">
        <v>1570353.949774548</v>
      </c>
    </row>
    <row r="522" spans="1:3">
      <c r="A522">
        <v>520</v>
      </c>
      <c r="B522">
        <v>9119767.212711083</v>
      </c>
      <c r="C522">
        <v>1570354.060375195</v>
      </c>
    </row>
    <row r="523" spans="1:3">
      <c r="A523">
        <v>521</v>
      </c>
      <c r="B523">
        <v>9119767.212714767</v>
      </c>
      <c r="C523">
        <v>1570353.156369544</v>
      </c>
    </row>
    <row r="524" spans="1:3">
      <c r="A524">
        <v>522</v>
      </c>
      <c r="B524">
        <v>9119767.212703863</v>
      </c>
      <c r="C524">
        <v>1570354.404186655</v>
      </c>
    </row>
    <row r="525" spans="1:3">
      <c r="A525">
        <v>523</v>
      </c>
      <c r="B525">
        <v>9119767.212709118</v>
      </c>
      <c r="C525">
        <v>1570353.722538533</v>
      </c>
    </row>
    <row r="526" spans="1:3">
      <c r="A526">
        <v>524</v>
      </c>
      <c r="B526">
        <v>9119767.212710666</v>
      </c>
      <c r="C526">
        <v>1570353.771605334</v>
      </c>
    </row>
    <row r="527" spans="1:3">
      <c r="A527">
        <v>525</v>
      </c>
      <c r="B527">
        <v>9119767.21270767</v>
      </c>
      <c r="C527">
        <v>1570354.191933498</v>
      </c>
    </row>
    <row r="528" spans="1:3">
      <c r="A528">
        <v>526</v>
      </c>
      <c r="B528">
        <v>9119767.212702427</v>
      </c>
      <c r="C528">
        <v>1570356.398868032</v>
      </c>
    </row>
    <row r="529" spans="1:3">
      <c r="A529">
        <v>527</v>
      </c>
      <c r="B529">
        <v>9119767.212707736</v>
      </c>
      <c r="C529">
        <v>1570355.849147258</v>
      </c>
    </row>
    <row r="530" spans="1:3">
      <c r="A530">
        <v>528</v>
      </c>
      <c r="B530">
        <v>9119767.21271391</v>
      </c>
      <c r="C530">
        <v>1570358.592123684</v>
      </c>
    </row>
    <row r="531" spans="1:3">
      <c r="A531">
        <v>529</v>
      </c>
      <c r="B531">
        <v>9119767.212705884</v>
      </c>
      <c r="C531">
        <v>1570356.577435371</v>
      </c>
    </row>
    <row r="532" spans="1:3">
      <c r="A532">
        <v>530</v>
      </c>
      <c r="B532">
        <v>9119767.212702179</v>
      </c>
      <c r="C532">
        <v>1570356.206565088</v>
      </c>
    </row>
    <row r="533" spans="1:3">
      <c r="A533">
        <v>531</v>
      </c>
      <c r="B533">
        <v>9119767.212708451</v>
      </c>
      <c r="C533">
        <v>1570356.428509012</v>
      </c>
    </row>
    <row r="534" spans="1:3">
      <c r="A534">
        <v>532</v>
      </c>
      <c r="B534">
        <v>9119767.212707223</v>
      </c>
      <c r="C534">
        <v>1570355.301778846</v>
      </c>
    </row>
    <row r="535" spans="1:3">
      <c r="A535">
        <v>533</v>
      </c>
      <c r="B535">
        <v>9119767.212701421</v>
      </c>
      <c r="C535">
        <v>1570356.381204925</v>
      </c>
    </row>
    <row r="536" spans="1:3">
      <c r="A536">
        <v>534</v>
      </c>
      <c r="B536">
        <v>9119767.212707276</v>
      </c>
      <c r="C536">
        <v>1570357.244709102</v>
      </c>
    </row>
    <row r="537" spans="1:3">
      <c r="A537">
        <v>535</v>
      </c>
      <c r="B537">
        <v>9119767.212705621</v>
      </c>
      <c r="C537">
        <v>1570356.297467022</v>
      </c>
    </row>
    <row r="538" spans="1:3">
      <c r="A538">
        <v>536</v>
      </c>
      <c r="B538">
        <v>9119767.212707948</v>
      </c>
      <c r="C538">
        <v>1570357.455748741</v>
      </c>
    </row>
    <row r="539" spans="1:3">
      <c r="A539">
        <v>537</v>
      </c>
      <c r="B539">
        <v>9119767.212705733</v>
      </c>
      <c r="C539">
        <v>1570356.207804682</v>
      </c>
    </row>
    <row r="540" spans="1:3">
      <c r="A540">
        <v>538</v>
      </c>
      <c r="B540">
        <v>9119767.212704223</v>
      </c>
      <c r="C540">
        <v>1570354.842717008</v>
      </c>
    </row>
    <row r="541" spans="1:3">
      <c r="A541">
        <v>539</v>
      </c>
      <c r="B541">
        <v>9119767.212704591</v>
      </c>
      <c r="C541">
        <v>1570356.348596202</v>
      </c>
    </row>
    <row r="542" spans="1:3">
      <c r="A542">
        <v>540</v>
      </c>
      <c r="B542">
        <v>9119767.212712629</v>
      </c>
      <c r="C542">
        <v>1570355.933122361</v>
      </c>
    </row>
    <row r="543" spans="1:3">
      <c r="A543">
        <v>541</v>
      </c>
      <c r="B543">
        <v>9119767.212701239</v>
      </c>
      <c r="C543">
        <v>1570356.216878022</v>
      </c>
    </row>
    <row r="544" spans="1:3">
      <c r="A544">
        <v>542</v>
      </c>
      <c r="B544">
        <v>9119767.212704711</v>
      </c>
      <c r="C544">
        <v>1570355.904473989</v>
      </c>
    </row>
    <row r="545" spans="1:3">
      <c r="A545">
        <v>543</v>
      </c>
      <c r="B545">
        <v>9119767.212701406</v>
      </c>
      <c r="C545">
        <v>1570357.324339608</v>
      </c>
    </row>
    <row r="546" spans="1:3">
      <c r="A546">
        <v>544</v>
      </c>
      <c r="B546">
        <v>9119767.212709002</v>
      </c>
      <c r="C546">
        <v>1570356.454477472</v>
      </c>
    </row>
    <row r="547" spans="1:3">
      <c r="A547">
        <v>545</v>
      </c>
      <c r="B547">
        <v>9119767.212701434</v>
      </c>
      <c r="C547">
        <v>1570355.837246036</v>
      </c>
    </row>
    <row r="548" spans="1:3">
      <c r="A548">
        <v>546</v>
      </c>
      <c r="B548">
        <v>9119767.212703241</v>
      </c>
      <c r="C548">
        <v>1570356.145297289</v>
      </c>
    </row>
    <row r="549" spans="1:3">
      <c r="A549">
        <v>547</v>
      </c>
      <c r="B549">
        <v>9119767.212701039</v>
      </c>
      <c r="C549">
        <v>1570355.747921671</v>
      </c>
    </row>
    <row r="550" spans="1:3">
      <c r="A550">
        <v>548</v>
      </c>
      <c r="B550">
        <v>9119767.212700125</v>
      </c>
      <c r="C550">
        <v>1570355.472671664</v>
      </c>
    </row>
    <row r="551" spans="1:3">
      <c r="A551">
        <v>549</v>
      </c>
      <c r="B551">
        <v>9119767.212701149</v>
      </c>
      <c r="C551">
        <v>1570354.847937415</v>
      </c>
    </row>
    <row r="552" spans="1:3">
      <c r="A552">
        <v>550</v>
      </c>
      <c r="B552">
        <v>9119767.212699099</v>
      </c>
      <c r="C552">
        <v>1570355.547510347</v>
      </c>
    </row>
    <row r="553" spans="1:3">
      <c r="A553">
        <v>551</v>
      </c>
      <c r="B553">
        <v>9119767.212699102</v>
      </c>
      <c r="C553">
        <v>1570355.389817131</v>
      </c>
    </row>
    <row r="554" spans="1:3">
      <c r="A554">
        <v>552</v>
      </c>
      <c r="B554">
        <v>9119767.212700386</v>
      </c>
      <c r="C554">
        <v>1570355.511785337</v>
      </c>
    </row>
    <row r="555" spans="1:3">
      <c r="A555">
        <v>553</v>
      </c>
      <c r="B555">
        <v>9119767.212697389</v>
      </c>
      <c r="C555">
        <v>1570356.138331601</v>
      </c>
    </row>
    <row r="556" spans="1:3">
      <c r="A556">
        <v>554</v>
      </c>
      <c r="B556">
        <v>9119767.212696858</v>
      </c>
      <c r="C556">
        <v>1570355.860048384</v>
      </c>
    </row>
    <row r="557" spans="1:3">
      <c r="A557">
        <v>555</v>
      </c>
      <c r="B557">
        <v>9119767.212695725</v>
      </c>
      <c r="C557">
        <v>1570355.857943127</v>
      </c>
    </row>
    <row r="558" spans="1:3">
      <c r="A558">
        <v>556</v>
      </c>
      <c r="B558">
        <v>9119767.212695094</v>
      </c>
      <c r="C558">
        <v>1570355.775115124</v>
      </c>
    </row>
    <row r="559" spans="1:3">
      <c r="A559">
        <v>557</v>
      </c>
      <c r="B559">
        <v>9119767.212694949</v>
      </c>
      <c r="C559">
        <v>1570355.84793604</v>
      </c>
    </row>
    <row r="560" spans="1:3">
      <c r="A560">
        <v>558</v>
      </c>
      <c r="B560">
        <v>9119767.212695574</v>
      </c>
      <c r="C560">
        <v>1570355.822025202</v>
      </c>
    </row>
    <row r="561" spans="1:3">
      <c r="A561">
        <v>559</v>
      </c>
      <c r="B561">
        <v>9119767.21269815</v>
      </c>
      <c r="C561">
        <v>1570355.842266912</v>
      </c>
    </row>
    <row r="562" spans="1:3">
      <c r="A562">
        <v>560</v>
      </c>
      <c r="B562">
        <v>9119767.212696232</v>
      </c>
      <c r="C562">
        <v>1570355.863259649</v>
      </c>
    </row>
    <row r="563" spans="1:3">
      <c r="A563">
        <v>561</v>
      </c>
      <c r="B563">
        <v>9119767.212694924</v>
      </c>
      <c r="C563">
        <v>1570355.932884328</v>
      </c>
    </row>
    <row r="564" spans="1:3">
      <c r="A564">
        <v>562</v>
      </c>
      <c r="B564">
        <v>9119767.212696498</v>
      </c>
      <c r="C564">
        <v>1570355.477802165</v>
      </c>
    </row>
    <row r="565" spans="1:3">
      <c r="A565">
        <v>563</v>
      </c>
      <c r="B565">
        <v>9119767.212694703</v>
      </c>
      <c r="C565">
        <v>1570356.161448508</v>
      </c>
    </row>
    <row r="566" spans="1:3">
      <c r="A566">
        <v>564</v>
      </c>
      <c r="B566">
        <v>9119767.212695967</v>
      </c>
      <c r="C566">
        <v>1570356.295476881</v>
      </c>
    </row>
    <row r="567" spans="1:3">
      <c r="A567">
        <v>565</v>
      </c>
      <c r="B567">
        <v>9119767.212692674</v>
      </c>
      <c r="C567">
        <v>1570355.592425132</v>
      </c>
    </row>
    <row r="568" spans="1:3">
      <c r="A568">
        <v>566</v>
      </c>
      <c r="B568">
        <v>9119767.212694164</v>
      </c>
      <c r="C568">
        <v>1570355.389141743</v>
      </c>
    </row>
    <row r="569" spans="1:3">
      <c r="A569">
        <v>567</v>
      </c>
      <c r="B569">
        <v>9119767.212693447</v>
      </c>
      <c r="C569">
        <v>1570356.337015639</v>
      </c>
    </row>
    <row r="570" spans="1:3">
      <c r="A570">
        <v>568</v>
      </c>
      <c r="B570">
        <v>9119767.212693511</v>
      </c>
      <c r="C570">
        <v>1570355.636120539</v>
      </c>
    </row>
    <row r="571" spans="1:3">
      <c r="A571">
        <v>569</v>
      </c>
      <c r="B571">
        <v>9119767.212692287</v>
      </c>
      <c r="C571">
        <v>1570355.635514606</v>
      </c>
    </row>
    <row r="572" spans="1:3">
      <c r="A572">
        <v>570</v>
      </c>
      <c r="B572">
        <v>9119767.212693043</v>
      </c>
      <c r="C572">
        <v>1570355.713717464</v>
      </c>
    </row>
    <row r="573" spans="1:3">
      <c r="A573">
        <v>571</v>
      </c>
      <c r="B573">
        <v>9119767.212692006</v>
      </c>
      <c r="C573">
        <v>1570355.102485319</v>
      </c>
    </row>
    <row r="574" spans="1:3">
      <c r="A574">
        <v>572</v>
      </c>
      <c r="B574">
        <v>9119767.212692128</v>
      </c>
      <c r="C574">
        <v>1570355.314385504</v>
      </c>
    </row>
    <row r="575" spans="1:3">
      <c r="A575">
        <v>573</v>
      </c>
      <c r="B575">
        <v>9119767.212691374</v>
      </c>
      <c r="C575">
        <v>1570355.509308346</v>
      </c>
    </row>
    <row r="576" spans="1:3">
      <c r="A576">
        <v>574</v>
      </c>
      <c r="B576">
        <v>9119767.212691501</v>
      </c>
      <c r="C576">
        <v>1570355.426176229</v>
      </c>
    </row>
    <row r="577" spans="1:3">
      <c r="A577">
        <v>575</v>
      </c>
      <c r="B577">
        <v>9119767.212690817</v>
      </c>
      <c r="C577">
        <v>1570355.661011841</v>
      </c>
    </row>
    <row r="578" spans="1:3">
      <c r="A578">
        <v>576</v>
      </c>
      <c r="B578">
        <v>9119767.212691827</v>
      </c>
      <c r="C578">
        <v>1570355.698230099</v>
      </c>
    </row>
    <row r="579" spans="1:3">
      <c r="A579">
        <v>577</v>
      </c>
      <c r="B579">
        <v>9119767.212691555</v>
      </c>
      <c r="C579">
        <v>1570355.754542036</v>
      </c>
    </row>
    <row r="580" spans="1:3">
      <c r="A580">
        <v>578</v>
      </c>
      <c r="B580">
        <v>9119767.212690966</v>
      </c>
      <c r="C580">
        <v>1570355.807577926</v>
      </c>
    </row>
    <row r="581" spans="1:3">
      <c r="A581">
        <v>579</v>
      </c>
      <c r="B581">
        <v>9119767.212692019</v>
      </c>
      <c r="C581">
        <v>1570354.798031497</v>
      </c>
    </row>
    <row r="582" spans="1:3">
      <c r="A582">
        <v>580</v>
      </c>
      <c r="B582">
        <v>9119767.212691423</v>
      </c>
      <c r="C582">
        <v>1570355.704447132</v>
      </c>
    </row>
    <row r="583" spans="1:3">
      <c r="A583">
        <v>581</v>
      </c>
      <c r="B583">
        <v>9119767.21269346</v>
      </c>
      <c r="C583">
        <v>1570355.910202662</v>
      </c>
    </row>
    <row r="584" spans="1:3">
      <c r="A584">
        <v>582</v>
      </c>
      <c r="B584">
        <v>9119767.21269118</v>
      </c>
      <c r="C584">
        <v>1570355.805629467</v>
      </c>
    </row>
    <row r="585" spans="1:3">
      <c r="A585">
        <v>583</v>
      </c>
      <c r="B585">
        <v>9119767.212692725</v>
      </c>
      <c r="C585">
        <v>1570356.214130052</v>
      </c>
    </row>
    <row r="586" spans="1:3">
      <c r="A586">
        <v>584</v>
      </c>
      <c r="B586">
        <v>9119767.21269078</v>
      </c>
      <c r="C586">
        <v>1570356.057392964</v>
      </c>
    </row>
    <row r="587" spans="1:3">
      <c r="A587">
        <v>585</v>
      </c>
      <c r="B587">
        <v>9119767.212691391</v>
      </c>
      <c r="C587">
        <v>1570355.765535349</v>
      </c>
    </row>
    <row r="588" spans="1:3">
      <c r="A588">
        <v>586</v>
      </c>
      <c r="B588">
        <v>9119767.212691855</v>
      </c>
      <c r="C588">
        <v>1570356.089257816</v>
      </c>
    </row>
    <row r="589" spans="1:3">
      <c r="A589">
        <v>587</v>
      </c>
      <c r="B589">
        <v>9119767.212691702</v>
      </c>
      <c r="C589">
        <v>1570356.011483757</v>
      </c>
    </row>
    <row r="590" spans="1:3">
      <c r="A590">
        <v>588</v>
      </c>
      <c r="B590">
        <v>9119767.212690638</v>
      </c>
      <c r="C590">
        <v>1570355.982242814</v>
      </c>
    </row>
    <row r="591" spans="1:3">
      <c r="A591">
        <v>589</v>
      </c>
      <c r="B591">
        <v>9119767.212692069</v>
      </c>
      <c r="C591">
        <v>1570356.512130649</v>
      </c>
    </row>
    <row r="592" spans="1:3">
      <c r="A592">
        <v>590</v>
      </c>
      <c r="B592">
        <v>9119767.212690728</v>
      </c>
      <c r="C592">
        <v>1570355.574972097</v>
      </c>
    </row>
    <row r="593" spans="1:3">
      <c r="A593">
        <v>591</v>
      </c>
      <c r="B593">
        <v>9119767.212691648</v>
      </c>
      <c r="C593">
        <v>1570355.193063035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5848097.766780961</v>
      </c>
      <c r="C21">
        <v>3247811.801821941</v>
      </c>
    </row>
    <row r="22" spans="1:3">
      <c r="A22">
        <v>20</v>
      </c>
      <c r="B22">
        <v>5659026.56957217</v>
      </c>
      <c r="C22">
        <v>3247811.801821941</v>
      </c>
    </row>
    <row r="23" spans="1:3">
      <c r="A23">
        <v>21</v>
      </c>
      <c r="B23">
        <v>5517011.244408135</v>
      </c>
      <c r="C23">
        <v>3247811.801821941</v>
      </c>
    </row>
    <row r="24" spans="1:3">
      <c r="A24">
        <v>22</v>
      </c>
      <c r="B24">
        <v>5475707.231124059</v>
      </c>
      <c r="C24">
        <v>3247811.801821941</v>
      </c>
    </row>
    <row r="25" spans="1:3">
      <c r="A25">
        <v>23</v>
      </c>
      <c r="B25">
        <v>5477945.492948115</v>
      </c>
      <c r="C25">
        <v>3247811.801821941</v>
      </c>
    </row>
    <row r="26" spans="1:3">
      <c r="A26">
        <v>24</v>
      </c>
      <c r="B26">
        <v>5394593.299505969</v>
      </c>
      <c r="C26">
        <v>3247811.801821941</v>
      </c>
    </row>
    <row r="27" spans="1:3">
      <c r="A27">
        <v>25</v>
      </c>
      <c r="B27">
        <v>5396308.729441028</v>
      </c>
      <c r="C27">
        <v>3247811.801821941</v>
      </c>
    </row>
    <row r="28" spans="1:3">
      <c r="A28">
        <v>26</v>
      </c>
      <c r="B28">
        <v>5309971.585790871</v>
      </c>
      <c r="C28">
        <v>3247811.801821941</v>
      </c>
    </row>
    <row r="29" spans="1:3">
      <c r="A29">
        <v>27</v>
      </c>
      <c r="B29">
        <v>5311387.58021013</v>
      </c>
      <c r="C29">
        <v>3247811.801821941</v>
      </c>
    </row>
    <row r="30" spans="1:3">
      <c r="A30">
        <v>28</v>
      </c>
      <c r="B30">
        <v>5222845.966234843</v>
      </c>
      <c r="C30">
        <v>3247811.801821941</v>
      </c>
    </row>
    <row r="31" spans="1:3">
      <c r="A31">
        <v>29</v>
      </c>
      <c r="B31">
        <v>5223981.034958512</v>
      </c>
      <c r="C31">
        <v>3247811.801821941</v>
      </c>
    </row>
    <row r="32" spans="1:3">
      <c r="A32">
        <v>30</v>
      </c>
      <c r="B32">
        <v>5134410.607883254</v>
      </c>
      <c r="C32">
        <v>3247811.801821941</v>
      </c>
    </row>
    <row r="33" spans="1:3">
      <c r="A33">
        <v>31</v>
      </c>
      <c r="B33">
        <v>5135247.956141637</v>
      </c>
      <c r="C33">
        <v>3247811.801821941</v>
      </c>
    </row>
    <row r="34" spans="1:3">
      <c r="A34">
        <v>32</v>
      </c>
      <c r="B34">
        <v>5045753.432544903</v>
      </c>
      <c r="C34">
        <v>3247811.801821941</v>
      </c>
    </row>
    <row r="35" spans="1:3">
      <c r="A35">
        <v>33</v>
      </c>
      <c r="B35">
        <v>5046356.013004654</v>
      </c>
      <c r="C35">
        <v>3247811.801821941</v>
      </c>
    </row>
    <row r="36" spans="1:3">
      <c r="A36">
        <v>34</v>
      </c>
      <c r="B36">
        <v>4957822.853289173</v>
      </c>
      <c r="C36">
        <v>3247811.801821941</v>
      </c>
    </row>
    <row r="37" spans="1:3">
      <c r="A37">
        <v>35</v>
      </c>
      <c r="B37">
        <v>4962388.600466541</v>
      </c>
      <c r="C37">
        <v>3247811.801821941</v>
      </c>
    </row>
    <row r="38" spans="1:3">
      <c r="A38">
        <v>36</v>
      </c>
      <c r="B38">
        <v>4806510.911286659</v>
      </c>
      <c r="C38">
        <v>3247811.801821941</v>
      </c>
    </row>
    <row r="39" spans="1:3">
      <c r="A39">
        <v>37</v>
      </c>
      <c r="B39">
        <v>4669367.447985397</v>
      </c>
      <c r="C39">
        <v>3247811.801821941</v>
      </c>
    </row>
    <row r="40" spans="1:3">
      <c r="A40">
        <v>38</v>
      </c>
      <c r="B40">
        <v>4563920.845914505</v>
      </c>
      <c r="C40">
        <v>3247811.801821941</v>
      </c>
    </row>
    <row r="41" spans="1:3">
      <c r="A41">
        <v>39</v>
      </c>
      <c r="B41">
        <v>4466707.425928377</v>
      </c>
      <c r="C41">
        <v>3247811.801821941</v>
      </c>
    </row>
    <row r="42" spans="1:3">
      <c r="A42">
        <v>40</v>
      </c>
      <c r="B42">
        <v>4415730.554784893</v>
      </c>
      <c r="C42">
        <v>3247811.801821941</v>
      </c>
    </row>
    <row r="43" spans="1:3">
      <c r="A43">
        <v>41</v>
      </c>
      <c r="B43">
        <v>4402570.644228022</v>
      </c>
      <c r="C43">
        <v>3247811.801821941</v>
      </c>
    </row>
    <row r="44" spans="1:3">
      <c r="A44">
        <v>42</v>
      </c>
      <c r="B44">
        <v>4404471.037795244</v>
      </c>
      <c r="C44">
        <v>3247811.801821941</v>
      </c>
    </row>
    <row r="45" spans="1:3">
      <c r="A45">
        <v>43</v>
      </c>
      <c r="B45">
        <v>4361564.221927918</v>
      </c>
      <c r="C45">
        <v>3247811.801821941</v>
      </c>
    </row>
    <row r="46" spans="1:3">
      <c r="A46">
        <v>44</v>
      </c>
      <c r="B46">
        <v>4364169.591312787</v>
      </c>
      <c r="C46">
        <v>3247811.801821941</v>
      </c>
    </row>
    <row r="47" spans="1:3">
      <c r="A47">
        <v>45</v>
      </c>
      <c r="B47">
        <v>4323066.720375287</v>
      </c>
      <c r="C47">
        <v>3247811.801821941</v>
      </c>
    </row>
    <row r="48" spans="1:3">
      <c r="A48">
        <v>46</v>
      </c>
      <c r="B48">
        <v>4326028.725367572</v>
      </c>
      <c r="C48">
        <v>3247811.801821941</v>
      </c>
    </row>
    <row r="49" spans="1:3">
      <c r="A49">
        <v>47</v>
      </c>
      <c r="B49">
        <v>4285214.915691961</v>
      </c>
      <c r="C49">
        <v>3247811.801821941</v>
      </c>
    </row>
    <row r="50" spans="1:3">
      <c r="A50">
        <v>48</v>
      </c>
      <c r="B50">
        <v>4273748.14475273</v>
      </c>
      <c r="C50">
        <v>3247811.801821941</v>
      </c>
    </row>
    <row r="51" spans="1:3">
      <c r="A51">
        <v>49</v>
      </c>
      <c r="B51">
        <v>4276749.188953993</v>
      </c>
      <c r="C51">
        <v>3247811.801821941</v>
      </c>
    </row>
    <row r="52" spans="1:3">
      <c r="A52">
        <v>50</v>
      </c>
      <c r="B52">
        <v>4238723.564150134</v>
      </c>
      <c r="C52">
        <v>3247811.801821941</v>
      </c>
    </row>
    <row r="53" spans="1:3">
      <c r="A53">
        <v>51</v>
      </c>
      <c r="B53">
        <v>4241677.077584409</v>
      </c>
      <c r="C53">
        <v>3247811.801821941</v>
      </c>
    </row>
    <row r="54" spans="1:3">
      <c r="A54">
        <v>52</v>
      </c>
      <c r="B54">
        <v>4203810.270105056</v>
      </c>
      <c r="C54">
        <v>3247811.801821941</v>
      </c>
    </row>
    <row r="55" spans="1:3">
      <c r="A55">
        <v>53</v>
      </c>
      <c r="B55">
        <v>4171682.468609271</v>
      </c>
      <c r="C55">
        <v>3247811.801821941</v>
      </c>
    </row>
    <row r="56" spans="1:3">
      <c r="A56">
        <v>54</v>
      </c>
      <c r="B56">
        <v>4147790.322502621</v>
      </c>
      <c r="C56">
        <v>3247811.801821941</v>
      </c>
    </row>
    <row r="57" spans="1:3">
      <c r="A57">
        <v>55</v>
      </c>
      <c r="B57">
        <v>4135573.842990917</v>
      </c>
      <c r="C57">
        <v>3247811.801821941</v>
      </c>
    </row>
    <row r="58" spans="1:3">
      <c r="A58">
        <v>56</v>
      </c>
      <c r="B58">
        <v>4067032.115256466</v>
      </c>
      <c r="C58">
        <v>3247811.801821941</v>
      </c>
    </row>
    <row r="59" spans="1:3">
      <c r="A59">
        <v>57</v>
      </c>
      <c r="B59">
        <v>4022789.362432479</v>
      </c>
      <c r="C59">
        <v>3247811.801821941</v>
      </c>
    </row>
    <row r="60" spans="1:3">
      <c r="A60">
        <v>58</v>
      </c>
      <c r="B60">
        <v>3970150.777276669</v>
      </c>
      <c r="C60">
        <v>3247811.801821941</v>
      </c>
    </row>
    <row r="61" spans="1:3">
      <c r="A61">
        <v>59</v>
      </c>
      <c r="B61">
        <v>3953383.414837834</v>
      </c>
      <c r="C61">
        <v>3247811.801821941</v>
      </c>
    </row>
    <row r="62" spans="1:3">
      <c r="A62">
        <v>60</v>
      </c>
      <c r="B62">
        <v>3940773.069163472</v>
      </c>
      <c r="C62">
        <v>3247811.801821941</v>
      </c>
    </row>
    <row r="63" spans="1:3">
      <c r="A63">
        <v>61</v>
      </c>
      <c r="B63">
        <v>3941787.054914084</v>
      </c>
      <c r="C63">
        <v>3247811.801821941</v>
      </c>
    </row>
    <row r="64" spans="1:3">
      <c r="A64">
        <v>62</v>
      </c>
      <c r="B64">
        <v>3913545.847735076</v>
      </c>
      <c r="C64">
        <v>3247811.801821941</v>
      </c>
    </row>
    <row r="65" spans="1:3">
      <c r="A65">
        <v>63</v>
      </c>
      <c r="B65">
        <v>3902312.956966086</v>
      </c>
      <c r="C65">
        <v>3247811.801821941</v>
      </c>
    </row>
    <row r="66" spans="1:3">
      <c r="A66">
        <v>64</v>
      </c>
      <c r="B66">
        <v>3903199.269841108</v>
      </c>
      <c r="C66">
        <v>3247811.801821941</v>
      </c>
    </row>
    <row r="67" spans="1:3">
      <c r="A67">
        <v>65</v>
      </c>
      <c r="B67">
        <v>3875737.02131392</v>
      </c>
      <c r="C67">
        <v>3247811.801821941</v>
      </c>
    </row>
    <row r="68" spans="1:3">
      <c r="A68">
        <v>66</v>
      </c>
      <c r="B68">
        <v>3846692.546782802</v>
      </c>
      <c r="C68">
        <v>3247811.801821941</v>
      </c>
    </row>
    <row r="69" spans="1:3">
      <c r="A69">
        <v>67</v>
      </c>
      <c r="B69">
        <v>3834267.705488705</v>
      </c>
      <c r="C69">
        <v>3247811.801821941</v>
      </c>
    </row>
    <row r="70" spans="1:3">
      <c r="A70">
        <v>68</v>
      </c>
      <c r="B70">
        <v>3834929.244209501</v>
      </c>
      <c r="C70">
        <v>3247811.801821941</v>
      </c>
    </row>
    <row r="71" spans="1:3">
      <c r="A71">
        <v>69</v>
      </c>
      <c r="B71">
        <v>3809809.683321797</v>
      </c>
      <c r="C71">
        <v>3247811.801821941</v>
      </c>
    </row>
    <row r="72" spans="1:3">
      <c r="A72">
        <v>70</v>
      </c>
      <c r="B72">
        <v>3798295.625398708</v>
      </c>
      <c r="C72">
        <v>3247811.801821941</v>
      </c>
    </row>
    <row r="73" spans="1:3">
      <c r="A73">
        <v>71</v>
      </c>
      <c r="B73">
        <v>3798323.10513849</v>
      </c>
      <c r="C73">
        <v>3247811.801821941</v>
      </c>
    </row>
    <row r="74" spans="1:3">
      <c r="A74">
        <v>72</v>
      </c>
      <c r="B74">
        <v>3767709.135760336</v>
      </c>
      <c r="C74">
        <v>3247811.801821941</v>
      </c>
    </row>
    <row r="75" spans="1:3">
      <c r="A75">
        <v>73</v>
      </c>
      <c r="B75">
        <v>3755077.51761581</v>
      </c>
      <c r="C75">
        <v>3247811.801821941</v>
      </c>
    </row>
    <row r="76" spans="1:3">
      <c r="A76">
        <v>74</v>
      </c>
      <c r="B76">
        <v>3755624.810799703</v>
      </c>
      <c r="C76">
        <v>3247811.801821941</v>
      </c>
    </row>
    <row r="77" spans="1:3">
      <c r="A77">
        <v>75</v>
      </c>
      <c r="B77">
        <v>3718819.835945047</v>
      </c>
      <c r="C77">
        <v>3247811.801821941</v>
      </c>
    </row>
    <row r="78" spans="1:3">
      <c r="A78">
        <v>76</v>
      </c>
      <c r="B78">
        <v>3692086.714926191</v>
      </c>
      <c r="C78">
        <v>3247811.801821941</v>
      </c>
    </row>
    <row r="79" spans="1:3">
      <c r="A79">
        <v>77</v>
      </c>
      <c r="B79">
        <v>3673906.277886585</v>
      </c>
      <c r="C79">
        <v>3247811.801821941</v>
      </c>
    </row>
    <row r="80" spans="1:3">
      <c r="A80">
        <v>78</v>
      </c>
      <c r="B80">
        <v>3658778.02127373</v>
      </c>
      <c r="C80">
        <v>3247811.801821941</v>
      </c>
    </row>
    <row r="81" spans="1:3">
      <c r="A81">
        <v>79</v>
      </c>
      <c r="B81">
        <v>3648333.906279026</v>
      </c>
      <c r="C81">
        <v>3247811.801821941</v>
      </c>
    </row>
    <row r="82" spans="1:3">
      <c r="A82">
        <v>80</v>
      </c>
      <c r="B82">
        <v>3647322.358565052</v>
      </c>
      <c r="C82">
        <v>3247811.801821941</v>
      </c>
    </row>
    <row r="83" spans="1:3">
      <c r="A83">
        <v>81</v>
      </c>
      <c r="B83">
        <v>3627481.137007379</v>
      </c>
      <c r="C83">
        <v>3247811.801821941</v>
      </c>
    </row>
    <row r="84" spans="1:3">
      <c r="A84">
        <v>82</v>
      </c>
      <c r="B84">
        <v>3619971.213383726</v>
      </c>
      <c r="C84">
        <v>3247811.801821941</v>
      </c>
    </row>
    <row r="85" spans="1:3">
      <c r="A85">
        <v>83</v>
      </c>
      <c r="B85">
        <v>3618930.926101653</v>
      </c>
      <c r="C85">
        <v>3247811.801821941</v>
      </c>
    </row>
    <row r="86" spans="1:3">
      <c r="A86">
        <v>84</v>
      </c>
      <c r="B86">
        <v>3592340.432903011</v>
      </c>
      <c r="C86">
        <v>3247811.801821941</v>
      </c>
    </row>
    <row r="87" spans="1:3">
      <c r="A87">
        <v>85</v>
      </c>
      <c r="B87">
        <v>3581248.497251642</v>
      </c>
      <c r="C87">
        <v>3247811.801821941</v>
      </c>
    </row>
    <row r="88" spans="1:3">
      <c r="A88">
        <v>86</v>
      </c>
      <c r="B88">
        <v>3574876.201675233</v>
      </c>
      <c r="C88">
        <v>3247811.801821941</v>
      </c>
    </row>
    <row r="89" spans="1:3">
      <c r="A89">
        <v>87</v>
      </c>
      <c r="B89">
        <v>3573711.324683751</v>
      </c>
      <c r="C89">
        <v>3247811.801821941</v>
      </c>
    </row>
    <row r="90" spans="1:3">
      <c r="A90">
        <v>88</v>
      </c>
      <c r="B90">
        <v>3555285.642907992</v>
      </c>
      <c r="C90">
        <v>3247811.801821941</v>
      </c>
    </row>
    <row r="91" spans="1:3">
      <c r="A91">
        <v>89</v>
      </c>
      <c r="B91">
        <v>3550229.906682283</v>
      </c>
      <c r="C91">
        <v>3247811.801821941</v>
      </c>
    </row>
    <row r="92" spans="1:3">
      <c r="A92">
        <v>90</v>
      </c>
      <c r="B92">
        <v>3551450.251375522</v>
      </c>
      <c r="C92">
        <v>3247811.801821941</v>
      </c>
    </row>
    <row r="93" spans="1:3">
      <c r="A93">
        <v>91</v>
      </c>
      <c r="B93">
        <v>3532558.113300142</v>
      </c>
      <c r="C93">
        <v>3247811.801821941</v>
      </c>
    </row>
    <row r="94" spans="1:3">
      <c r="A94">
        <v>92</v>
      </c>
      <c r="B94">
        <v>3520583.358043668</v>
      </c>
      <c r="C94">
        <v>3247811.801821941</v>
      </c>
    </row>
    <row r="95" spans="1:3">
      <c r="A95">
        <v>93</v>
      </c>
      <c r="B95">
        <v>3500214.595588107</v>
      </c>
      <c r="C95">
        <v>3247811.801821941</v>
      </c>
    </row>
    <row r="96" spans="1:3">
      <c r="A96">
        <v>94</v>
      </c>
      <c r="B96">
        <v>3478975.073876789</v>
      </c>
      <c r="C96">
        <v>3247811.801821941</v>
      </c>
    </row>
    <row r="97" spans="1:3">
      <c r="A97">
        <v>95</v>
      </c>
      <c r="B97">
        <v>3470443.449086196</v>
      </c>
      <c r="C97">
        <v>3247811.801821941</v>
      </c>
    </row>
    <row r="98" spans="1:3">
      <c r="A98">
        <v>96</v>
      </c>
      <c r="B98">
        <v>3461558.584259336</v>
      </c>
      <c r="C98">
        <v>3247811.801821941</v>
      </c>
    </row>
    <row r="99" spans="1:3">
      <c r="A99">
        <v>97</v>
      </c>
      <c r="B99">
        <v>3454441.897415576</v>
      </c>
      <c r="C99">
        <v>3247811.801821941</v>
      </c>
    </row>
    <row r="100" spans="1:3">
      <c r="A100">
        <v>98</v>
      </c>
      <c r="B100">
        <v>3453917.289982411</v>
      </c>
      <c r="C100">
        <v>3247811.801821941</v>
      </c>
    </row>
    <row r="101" spans="1:3">
      <c r="A101">
        <v>99</v>
      </c>
      <c r="B101">
        <v>3440127.024749677</v>
      </c>
      <c r="C101">
        <v>3247811.801821941</v>
      </c>
    </row>
    <row r="102" spans="1:3">
      <c r="A102">
        <v>100</v>
      </c>
      <c r="B102">
        <v>3434549.333424109</v>
      </c>
      <c r="C102">
        <v>3247811.801821941</v>
      </c>
    </row>
    <row r="103" spans="1:3">
      <c r="A103">
        <v>101</v>
      </c>
      <c r="B103">
        <v>3434038.484246952</v>
      </c>
      <c r="C103">
        <v>3247811.801821941</v>
      </c>
    </row>
    <row r="104" spans="1:3">
      <c r="A104">
        <v>102</v>
      </c>
      <c r="B104">
        <v>3417194.678559212</v>
      </c>
      <c r="C104">
        <v>3247811.801821941</v>
      </c>
    </row>
    <row r="105" spans="1:3">
      <c r="A105">
        <v>103</v>
      </c>
      <c r="B105">
        <v>3409388.312817053</v>
      </c>
      <c r="C105">
        <v>3247811.801821941</v>
      </c>
    </row>
    <row r="106" spans="1:3">
      <c r="A106">
        <v>104</v>
      </c>
      <c r="B106">
        <v>3399646.032929199</v>
      </c>
      <c r="C106">
        <v>3247811.801821941</v>
      </c>
    </row>
    <row r="107" spans="1:3">
      <c r="A107">
        <v>105</v>
      </c>
      <c r="B107">
        <v>3392560.632137242</v>
      </c>
      <c r="C107">
        <v>3247811.801821941</v>
      </c>
    </row>
    <row r="108" spans="1:3">
      <c r="A108">
        <v>106</v>
      </c>
      <c r="B108">
        <v>3392847.451082006</v>
      </c>
      <c r="C108">
        <v>3247811.801821941</v>
      </c>
    </row>
    <row r="109" spans="1:3">
      <c r="A109">
        <v>107</v>
      </c>
      <c r="B109">
        <v>3382033.623102768</v>
      </c>
      <c r="C109">
        <v>3247811.801821941</v>
      </c>
    </row>
    <row r="110" spans="1:3">
      <c r="A110">
        <v>108</v>
      </c>
      <c r="B110">
        <v>3373531.729717439</v>
      </c>
      <c r="C110">
        <v>3247811.801821941</v>
      </c>
    </row>
    <row r="111" spans="1:3">
      <c r="A111">
        <v>109</v>
      </c>
      <c r="B111">
        <v>3363154.927785058</v>
      </c>
      <c r="C111">
        <v>3247811.801821941</v>
      </c>
    </row>
    <row r="112" spans="1:3">
      <c r="A112">
        <v>110</v>
      </c>
      <c r="B112">
        <v>3350759.694328407</v>
      </c>
      <c r="C112">
        <v>3247811.801821941</v>
      </c>
    </row>
    <row r="113" spans="1:3">
      <c r="A113">
        <v>111</v>
      </c>
      <c r="B113">
        <v>3337970.572369307</v>
      </c>
      <c r="C113">
        <v>3247811.801821941</v>
      </c>
    </row>
    <row r="114" spans="1:3">
      <c r="A114">
        <v>112</v>
      </c>
      <c r="B114">
        <v>3326411.369123832</v>
      </c>
      <c r="C114">
        <v>3247811.801821941</v>
      </c>
    </row>
    <row r="115" spans="1:3">
      <c r="A115">
        <v>113</v>
      </c>
      <c r="B115">
        <v>3318540.583409216</v>
      </c>
      <c r="C115">
        <v>3247811.801821941</v>
      </c>
    </row>
    <row r="116" spans="1:3">
      <c r="A116">
        <v>114</v>
      </c>
      <c r="B116">
        <v>3311405.785980763</v>
      </c>
      <c r="C116">
        <v>3247811.801821941</v>
      </c>
    </row>
    <row r="117" spans="1:3">
      <c r="A117">
        <v>115</v>
      </c>
      <c r="B117">
        <v>3306409.071875755</v>
      </c>
      <c r="C117">
        <v>3247811.801821941</v>
      </c>
    </row>
    <row r="118" spans="1:3">
      <c r="A118">
        <v>116</v>
      </c>
      <c r="B118">
        <v>3306960.471032463</v>
      </c>
      <c r="C118">
        <v>3247811.801821941</v>
      </c>
    </row>
    <row r="119" spans="1:3">
      <c r="A119">
        <v>117</v>
      </c>
      <c r="B119">
        <v>3296533.098559627</v>
      </c>
      <c r="C119">
        <v>3247811.801821941</v>
      </c>
    </row>
    <row r="120" spans="1:3">
      <c r="A120">
        <v>118</v>
      </c>
      <c r="B120">
        <v>3288822.698342011</v>
      </c>
      <c r="C120">
        <v>3247811.801821941</v>
      </c>
    </row>
    <row r="121" spans="1:3">
      <c r="A121">
        <v>119</v>
      </c>
      <c r="B121">
        <v>3282048.74372085</v>
      </c>
      <c r="C121">
        <v>3247811.801821941</v>
      </c>
    </row>
    <row r="122" spans="1:3">
      <c r="A122">
        <v>120</v>
      </c>
      <c r="B122">
        <v>3269945.814145894</v>
      </c>
      <c r="C122">
        <v>3247811.801821941</v>
      </c>
    </row>
    <row r="123" spans="1:3">
      <c r="A123">
        <v>121</v>
      </c>
      <c r="B123">
        <v>3265444.895824892</v>
      </c>
      <c r="C123">
        <v>3247811.801821941</v>
      </c>
    </row>
    <row r="124" spans="1:3">
      <c r="A124">
        <v>122</v>
      </c>
      <c r="B124">
        <v>3265653.446252111</v>
      </c>
      <c r="C124">
        <v>3247811.801821941</v>
      </c>
    </row>
    <row r="125" spans="1:3">
      <c r="A125">
        <v>123</v>
      </c>
      <c r="B125">
        <v>3258443.823806903</v>
      </c>
      <c r="C125">
        <v>3247811.801821941</v>
      </c>
    </row>
    <row r="126" spans="1:3">
      <c r="A126">
        <v>124</v>
      </c>
      <c r="B126">
        <v>3254754.575001475</v>
      </c>
      <c r="C126">
        <v>3247811.801821941</v>
      </c>
    </row>
    <row r="127" spans="1:3">
      <c r="A127">
        <v>125</v>
      </c>
      <c r="B127">
        <v>3253930.508095779</v>
      </c>
      <c r="C127">
        <v>3247811.801821941</v>
      </c>
    </row>
    <row r="128" spans="1:3">
      <c r="A128">
        <v>126</v>
      </c>
      <c r="B128">
        <v>3246317.993739071</v>
      </c>
      <c r="C128">
        <v>3247811.801821941</v>
      </c>
    </row>
    <row r="129" spans="1:3">
      <c r="A129">
        <v>127</v>
      </c>
      <c r="B129">
        <v>3238540.345613733</v>
      </c>
      <c r="C129">
        <v>3247811.801821941</v>
      </c>
    </row>
    <row r="130" spans="1:3">
      <c r="A130">
        <v>128</v>
      </c>
      <c r="B130">
        <v>3233668.075866044</v>
      </c>
      <c r="C130">
        <v>3247811.801821941</v>
      </c>
    </row>
    <row r="131" spans="1:3">
      <c r="A131">
        <v>129</v>
      </c>
      <c r="B131">
        <v>3224796.296522803</v>
      </c>
      <c r="C131">
        <v>3247811.801821941</v>
      </c>
    </row>
    <row r="132" spans="1:3">
      <c r="A132">
        <v>130</v>
      </c>
      <c r="B132">
        <v>3213786.382377973</v>
      </c>
      <c r="C132">
        <v>3247811.801821941</v>
      </c>
    </row>
    <row r="133" spans="1:3">
      <c r="A133">
        <v>131</v>
      </c>
      <c r="B133">
        <v>3208798.509685398</v>
      </c>
      <c r="C133">
        <v>3247811.801821941</v>
      </c>
    </row>
    <row r="134" spans="1:3">
      <c r="A134">
        <v>132</v>
      </c>
      <c r="B134">
        <v>3203958.224930816</v>
      </c>
      <c r="C134">
        <v>3247811.801821941</v>
      </c>
    </row>
    <row r="135" spans="1:3">
      <c r="A135">
        <v>133</v>
      </c>
      <c r="B135">
        <v>3200502.996209935</v>
      </c>
      <c r="C135">
        <v>3247811.801821941</v>
      </c>
    </row>
    <row r="136" spans="1:3">
      <c r="A136">
        <v>134</v>
      </c>
      <c r="B136">
        <v>3200464.780215187</v>
      </c>
      <c r="C136">
        <v>3247811.801821941</v>
      </c>
    </row>
    <row r="137" spans="1:3">
      <c r="A137">
        <v>135</v>
      </c>
      <c r="B137">
        <v>3193475.429727486</v>
      </c>
      <c r="C137">
        <v>3247811.801821941</v>
      </c>
    </row>
    <row r="138" spans="1:3">
      <c r="A138">
        <v>136</v>
      </c>
      <c r="B138">
        <v>3188074.308293588</v>
      </c>
      <c r="C138">
        <v>3247811.801821941</v>
      </c>
    </row>
    <row r="139" spans="1:3">
      <c r="A139">
        <v>137</v>
      </c>
      <c r="B139">
        <v>3182588.947083553</v>
      </c>
      <c r="C139">
        <v>3247811.801821941</v>
      </c>
    </row>
    <row r="140" spans="1:3">
      <c r="A140">
        <v>138</v>
      </c>
      <c r="B140">
        <v>3174451.232806107</v>
      </c>
      <c r="C140">
        <v>3247811.801821941</v>
      </c>
    </row>
    <row r="141" spans="1:3">
      <c r="A141">
        <v>139</v>
      </c>
      <c r="B141">
        <v>3172083.309913883</v>
      </c>
      <c r="C141">
        <v>3247811.801821941</v>
      </c>
    </row>
    <row r="142" spans="1:3">
      <c r="A142">
        <v>140</v>
      </c>
      <c r="B142">
        <v>3172086.917897719</v>
      </c>
      <c r="C142">
        <v>3247811.801821941</v>
      </c>
    </row>
    <row r="143" spans="1:3">
      <c r="A143">
        <v>141</v>
      </c>
      <c r="B143">
        <v>3168840.921907989</v>
      </c>
      <c r="C143">
        <v>3247811.801821941</v>
      </c>
    </row>
    <row r="144" spans="1:3">
      <c r="A144">
        <v>142</v>
      </c>
      <c r="B144">
        <v>3168894.647989442</v>
      </c>
      <c r="C144">
        <v>3247811.801821941</v>
      </c>
    </row>
    <row r="145" spans="1:3">
      <c r="A145">
        <v>143</v>
      </c>
      <c r="B145">
        <v>3161522.565338055</v>
      </c>
      <c r="C145">
        <v>3247811.801821941</v>
      </c>
    </row>
    <row r="146" spans="1:3">
      <c r="A146">
        <v>144</v>
      </c>
      <c r="B146">
        <v>3159202.453384263</v>
      </c>
      <c r="C146">
        <v>3247811.801821941</v>
      </c>
    </row>
    <row r="147" spans="1:3">
      <c r="A147">
        <v>145</v>
      </c>
      <c r="B147">
        <v>3158702.048537073</v>
      </c>
      <c r="C147">
        <v>3247811.801821941</v>
      </c>
    </row>
    <row r="148" spans="1:3">
      <c r="A148">
        <v>146</v>
      </c>
      <c r="B148">
        <v>3151427.11349324</v>
      </c>
      <c r="C148">
        <v>3247811.801821941</v>
      </c>
    </row>
    <row r="149" spans="1:3">
      <c r="A149">
        <v>147</v>
      </c>
      <c r="B149">
        <v>3144658.364192211</v>
      </c>
      <c r="C149">
        <v>3247811.801821941</v>
      </c>
    </row>
    <row r="150" spans="1:3">
      <c r="A150">
        <v>148</v>
      </c>
      <c r="B150">
        <v>3137725.946619394</v>
      </c>
      <c r="C150">
        <v>3247811.801821941</v>
      </c>
    </row>
    <row r="151" spans="1:3">
      <c r="A151">
        <v>149</v>
      </c>
      <c r="B151">
        <v>3131510.797933682</v>
      </c>
      <c r="C151">
        <v>3247811.801821941</v>
      </c>
    </row>
    <row r="152" spans="1:3">
      <c r="A152">
        <v>150</v>
      </c>
      <c r="B152">
        <v>3126657.597681409</v>
      </c>
      <c r="C152">
        <v>3247811.801821941</v>
      </c>
    </row>
    <row r="153" spans="1:3">
      <c r="A153">
        <v>151</v>
      </c>
      <c r="B153">
        <v>3122488.561416121</v>
      </c>
      <c r="C153">
        <v>3247811.801821941</v>
      </c>
    </row>
    <row r="154" spans="1:3">
      <c r="A154">
        <v>152</v>
      </c>
      <c r="B154">
        <v>3118627.074634001</v>
      </c>
      <c r="C154">
        <v>3247811.801821941</v>
      </c>
    </row>
    <row r="155" spans="1:3">
      <c r="A155">
        <v>153</v>
      </c>
      <c r="B155">
        <v>3113191.040637282</v>
      </c>
      <c r="C155">
        <v>3247811.801821941</v>
      </c>
    </row>
    <row r="156" spans="1:3">
      <c r="A156">
        <v>154</v>
      </c>
      <c r="B156">
        <v>3108786.763566332</v>
      </c>
      <c r="C156">
        <v>3247811.801821941</v>
      </c>
    </row>
    <row r="157" spans="1:3">
      <c r="A157">
        <v>155</v>
      </c>
      <c r="B157">
        <v>3104884.099835792</v>
      </c>
      <c r="C157">
        <v>3247811.801821941</v>
      </c>
    </row>
    <row r="158" spans="1:3">
      <c r="A158">
        <v>156</v>
      </c>
      <c r="B158">
        <v>3097496.893062825</v>
      </c>
      <c r="C158">
        <v>3247811.801821941</v>
      </c>
    </row>
    <row r="159" spans="1:3">
      <c r="A159">
        <v>157</v>
      </c>
      <c r="B159">
        <v>3094792.710039538</v>
      </c>
      <c r="C159">
        <v>3247811.801821941</v>
      </c>
    </row>
    <row r="160" spans="1:3">
      <c r="A160">
        <v>158</v>
      </c>
      <c r="B160">
        <v>3094936.925532497</v>
      </c>
      <c r="C160">
        <v>3247811.801821941</v>
      </c>
    </row>
    <row r="161" spans="1:3">
      <c r="A161">
        <v>159</v>
      </c>
      <c r="B161">
        <v>3093451.540997502</v>
      </c>
      <c r="C161">
        <v>3247811.801821941</v>
      </c>
    </row>
    <row r="162" spans="1:3">
      <c r="A162">
        <v>160</v>
      </c>
      <c r="B162">
        <v>3093434.971554437</v>
      </c>
      <c r="C162">
        <v>3247811.801821941</v>
      </c>
    </row>
    <row r="163" spans="1:3">
      <c r="A163">
        <v>161</v>
      </c>
      <c r="B163">
        <v>3091304.166563861</v>
      </c>
      <c r="C163">
        <v>3247811.801821941</v>
      </c>
    </row>
    <row r="164" spans="1:3">
      <c r="A164">
        <v>162</v>
      </c>
      <c r="B164">
        <v>3091818.201443952</v>
      </c>
      <c r="C164">
        <v>3247811.801821941</v>
      </c>
    </row>
    <row r="165" spans="1:3">
      <c r="A165">
        <v>163</v>
      </c>
      <c r="B165">
        <v>3086622.784999711</v>
      </c>
      <c r="C165">
        <v>3247811.801821941</v>
      </c>
    </row>
    <row r="166" spans="1:3">
      <c r="A166">
        <v>164</v>
      </c>
      <c r="B166">
        <v>3082325.20575663</v>
      </c>
      <c r="C166">
        <v>3247811.801821941</v>
      </c>
    </row>
    <row r="167" spans="1:3">
      <c r="A167">
        <v>165</v>
      </c>
      <c r="B167">
        <v>3080741.511125383</v>
      </c>
      <c r="C167">
        <v>3247811.801821941</v>
      </c>
    </row>
    <row r="168" spans="1:3">
      <c r="A168">
        <v>166</v>
      </c>
      <c r="B168">
        <v>3076787.240038534</v>
      </c>
      <c r="C168">
        <v>3247811.801821941</v>
      </c>
    </row>
    <row r="169" spans="1:3">
      <c r="A169">
        <v>167</v>
      </c>
      <c r="B169">
        <v>3069491.140284431</v>
      </c>
      <c r="C169">
        <v>3247811.801821941</v>
      </c>
    </row>
    <row r="170" spans="1:3">
      <c r="A170">
        <v>168</v>
      </c>
      <c r="B170">
        <v>3066073.686601713</v>
      </c>
      <c r="C170">
        <v>3247811.801821941</v>
      </c>
    </row>
    <row r="171" spans="1:3">
      <c r="A171">
        <v>169</v>
      </c>
      <c r="B171">
        <v>3062895.617482303</v>
      </c>
      <c r="C171">
        <v>3247811.801821941</v>
      </c>
    </row>
    <row r="172" spans="1:3">
      <c r="A172">
        <v>170</v>
      </c>
      <c r="B172">
        <v>3060310.900566977</v>
      </c>
      <c r="C172">
        <v>3247811.801821941</v>
      </c>
    </row>
    <row r="173" spans="1:3">
      <c r="A173">
        <v>171</v>
      </c>
      <c r="B173">
        <v>3056505.930649184</v>
      </c>
      <c r="C173">
        <v>3247811.801821941</v>
      </c>
    </row>
    <row r="174" spans="1:3">
      <c r="A174">
        <v>172</v>
      </c>
      <c r="B174">
        <v>3053417.651227731</v>
      </c>
      <c r="C174">
        <v>3247811.801821941</v>
      </c>
    </row>
    <row r="175" spans="1:3">
      <c r="A175">
        <v>173</v>
      </c>
      <c r="B175">
        <v>3050492.987521354</v>
      </c>
      <c r="C175">
        <v>3247811.801821941</v>
      </c>
    </row>
    <row r="176" spans="1:3">
      <c r="A176">
        <v>174</v>
      </c>
      <c r="B176">
        <v>3045985.223446399</v>
      </c>
      <c r="C176">
        <v>3247811.801821941</v>
      </c>
    </row>
    <row r="177" spans="1:3">
      <c r="A177">
        <v>175</v>
      </c>
      <c r="B177">
        <v>3044835.104269325</v>
      </c>
      <c r="C177">
        <v>3247811.801821941</v>
      </c>
    </row>
    <row r="178" spans="1:3">
      <c r="A178">
        <v>176</v>
      </c>
      <c r="B178">
        <v>3044896.186779035</v>
      </c>
      <c r="C178">
        <v>3247811.801821941</v>
      </c>
    </row>
    <row r="179" spans="1:3">
      <c r="A179">
        <v>177</v>
      </c>
      <c r="B179">
        <v>3044066.869337033</v>
      </c>
      <c r="C179">
        <v>3247811.801821941</v>
      </c>
    </row>
    <row r="180" spans="1:3">
      <c r="A180">
        <v>178</v>
      </c>
      <c r="B180">
        <v>3044247.132725321</v>
      </c>
      <c r="C180">
        <v>3247811.801821941</v>
      </c>
    </row>
    <row r="181" spans="1:3">
      <c r="A181">
        <v>179</v>
      </c>
      <c r="B181">
        <v>3042801.061576119</v>
      </c>
      <c r="C181">
        <v>3247811.801821941</v>
      </c>
    </row>
    <row r="182" spans="1:3">
      <c r="A182">
        <v>180</v>
      </c>
      <c r="B182">
        <v>3042762.292595826</v>
      </c>
      <c r="C182">
        <v>3247811.801821941</v>
      </c>
    </row>
    <row r="183" spans="1:3">
      <c r="A183">
        <v>181</v>
      </c>
      <c r="B183">
        <v>3038097.64213414</v>
      </c>
      <c r="C183">
        <v>3247811.801821941</v>
      </c>
    </row>
    <row r="184" spans="1:3">
      <c r="A184">
        <v>182</v>
      </c>
      <c r="B184">
        <v>3034298.715578064</v>
      </c>
      <c r="C184">
        <v>3247811.801821941</v>
      </c>
    </row>
    <row r="185" spans="1:3">
      <c r="A185">
        <v>183</v>
      </c>
      <c r="B185">
        <v>3029726.084591196</v>
      </c>
      <c r="C185">
        <v>3247811.801821941</v>
      </c>
    </row>
    <row r="186" spans="1:3">
      <c r="A186">
        <v>184</v>
      </c>
      <c r="B186">
        <v>3028494.532112411</v>
      </c>
      <c r="C186">
        <v>3247811.801821941</v>
      </c>
    </row>
    <row r="187" spans="1:3">
      <c r="A187">
        <v>185</v>
      </c>
      <c r="B187">
        <v>3026402.971496621</v>
      </c>
      <c r="C187">
        <v>3247811.801821941</v>
      </c>
    </row>
    <row r="188" spans="1:3">
      <c r="A188">
        <v>186</v>
      </c>
      <c r="B188">
        <v>3023941.289079894</v>
      </c>
      <c r="C188">
        <v>3247811.801821941</v>
      </c>
    </row>
    <row r="189" spans="1:3">
      <c r="A189">
        <v>187</v>
      </c>
      <c r="B189">
        <v>3022194.686738618</v>
      </c>
      <c r="C189">
        <v>3247811.801821941</v>
      </c>
    </row>
    <row r="190" spans="1:3">
      <c r="A190">
        <v>188</v>
      </c>
      <c r="B190">
        <v>3020124.934871168</v>
      </c>
      <c r="C190">
        <v>3247811.801821941</v>
      </c>
    </row>
    <row r="191" spans="1:3">
      <c r="A191">
        <v>189</v>
      </c>
      <c r="B191">
        <v>3020041.787491361</v>
      </c>
      <c r="C191">
        <v>3247811.801821941</v>
      </c>
    </row>
    <row r="192" spans="1:3">
      <c r="A192">
        <v>190</v>
      </c>
      <c r="B192">
        <v>3017296.286683262</v>
      </c>
      <c r="C192">
        <v>3247811.801821941</v>
      </c>
    </row>
    <row r="193" spans="1:3">
      <c r="A193">
        <v>191</v>
      </c>
      <c r="B193">
        <v>3015809.018680931</v>
      </c>
      <c r="C193">
        <v>3247811.801821941</v>
      </c>
    </row>
    <row r="194" spans="1:3">
      <c r="A194">
        <v>192</v>
      </c>
      <c r="B194">
        <v>3016126.122497389</v>
      </c>
      <c r="C194">
        <v>3247811.801821941</v>
      </c>
    </row>
    <row r="195" spans="1:3">
      <c r="A195">
        <v>193</v>
      </c>
      <c r="B195">
        <v>3011582.343023705</v>
      </c>
      <c r="C195">
        <v>3247811.801821941</v>
      </c>
    </row>
    <row r="196" spans="1:3">
      <c r="A196">
        <v>194</v>
      </c>
      <c r="B196">
        <v>3010185.135761962</v>
      </c>
      <c r="C196">
        <v>3247811.801821941</v>
      </c>
    </row>
    <row r="197" spans="1:3">
      <c r="A197">
        <v>195</v>
      </c>
      <c r="B197">
        <v>3011929.839612365</v>
      </c>
      <c r="C197">
        <v>3247811.801821941</v>
      </c>
    </row>
    <row r="198" spans="1:3">
      <c r="A198">
        <v>196</v>
      </c>
      <c r="B198">
        <v>3011619.462878636</v>
      </c>
      <c r="C198">
        <v>3247811.801821941</v>
      </c>
    </row>
    <row r="199" spans="1:3">
      <c r="A199">
        <v>197</v>
      </c>
      <c r="B199">
        <v>3011495.201185122</v>
      </c>
      <c r="C199">
        <v>3247811.801821941</v>
      </c>
    </row>
    <row r="200" spans="1:3">
      <c r="A200">
        <v>198</v>
      </c>
      <c r="B200">
        <v>3009933.898859716</v>
      </c>
      <c r="C200">
        <v>3247811.801821941</v>
      </c>
    </row>
    <row r="201" spans="1:3">
      <c r="A201">
        <v>199</v>
      </c>
      <c r="B201">
        <v>3009771.260580117</v>
      </c>
      <c r="C201">
        <v>3247811.801821941</v>
      </c>
    </row>
    <row r="202" spans="1:3">
      <c r="A202">
        <v>200</v>
      </c>
      <c r="B202">
        <v>3008275.509001332</v>
      </c>
      <c r="C202">
        <v>3247811.801821941</v>
      </c>
    </row>
    <row r="203" spans="1:3">
      <c r="A203">
        <v>201</v>
      </c>
      <c r="B203">
        <v>3007725.835429037</v>
      </c>
      <c r="C203">
        <v>3247811.801821941</v>
      </c>
    </row>
    <row r="204" spans="1:3">
      <c r="A204">
        <v>202</v>
      </c>
      <c r="B204">
        <v>3009846.272719606</v>
      </c>
      <c r="C204">
        <v>3247811.801821941</v>
      </c>
    </row>
    <row r="205" spans="1:3">
      <c r="A205">
        <v>203</v>
      </c>
      <c r="B205">
        <v>3010174.90112666</v>
      </c>
      <c r="C205">
        <v>3247811.801821941</v>
      </c>
    </row>
    <row r="206" spans="1:3">
      <c r="A206">
        <v>204</v>
      </c>
      <c r="B206">
        <v>3010071.784588883</v>
      </c>
      <c r="C206">
        <v>3247811.801821941</v>
      </c>
    </row>
    <row r="207" spans="1:3">
      <c r="A207">
        <v>205</v>
      </c>
      <c r="B207">
        <v>3007451.54322237</v>
      </c>
      <c r="C207">
        <v>3247811.801821941</v>
      </c>
    </row>
    <row r="208" spans="1:3">
      <c r="A208">
        <v>206</v>
      </c>
      <c r="B208">
        <v>3007337.791665074</v>
      </c>
      <c r="C208">
        <v>3247811.801821941</v>
      </c>
    </row>
    <row r="209" spans="1:3">
      <c r="A209">
        <v>207</v>
      </c>
      <c r="B209">
        <v>3007674.704061239</v>
      </c>
      <c r="C209">
        <v>3247811.801821941</v>
      </c>
    </row>
    <row r="210" spans="1:3">
      <c r="A210">
        <v>208</v>
      </c>
      <c r="B210">
        <v>3006059.847842698</v>
      </c>
      <c r="C210">
        <v>3247811.801821941</v>
      </c>
    </row>
    <row r="211" spans="1:3">
      <c r="A211">
        <v>209</v>
      </c>
      <c r="B211">
        <v>3008030.994779967</v>
      </c>
      <c r="C211">
        <v>3247811.801821941</v>
      </c>
    </row>
    <row r="212" spans="1:3">
      <c r="A212">
        <v>210</v>
      </c>
      <c r="B212">
        <v>3007048.530540313</v>
      </c>
      <c r="C212">
        <v>3247811.801821941</v>
      </c>
    </row>
    <row r="213" spans="1:3">
      <c r="A213">
        <v>211</v>
      </c>
      <c r="B213">
        <v>3009596.02776545</v>
      </c>
      <c r="C213">
        <v>3247811.801821941</v>
      </c>
    </row>
    <row r="214" spans="1:3">
      <c r="A214">
        <v>212</v>
      </c>
      <c r="B214">
        <v>3007818.536926292</v>
      </c>
      <c r="C214">
        <v>3247811.801821941</v>
      </c>
    </row>
    <row r="215" spans="1:3">
      <c r="A215">
        <v>213</v>
      </c>
      <c r="B215">
        <v>3007906.836184904</v>
      </c>
      <c r="C215">
        <v>3247811.801821941</v>
      </c>
    </row>
    <row r="216" spans="1:3">
      <c r="A216">
        <v>214</v>
      </c>
      <c r="B216">
        <v>3007673.200246677</v>
      </c>
      <c r="C216">
        <v>3247811.801821941</v>
      </c>
    </row>
    <row r="217" spans="1:3">
      <c r="A217">
        <v>215</v>
      </c>
      <c r="B217">
        <v>3008053.780725834</v>
      </c>
      <c r="C217">
        <v>3247811.801821941</v>
      </c>
    </row>
    <row r="218" spans="1:3">
      <c r="A218">
        <v>216</v>
      </c>
      <c r="B218">
        <v>3006979.86813984</v>
      </c>
      <c r="C218">
        <v>3247811.801821941</v>
      </c>
    </row>
    <row r="219" spans="1:3">
      <c r="A219">
        <v>217</v>
      </c>
      <c r="B219">
        <v>3008758.928662367</v>
      </c>
      <c r="C219">
        <v>3247811.801821941</v>
      </c>
    </row>
    <row r="220" spans="1:3">
      <c r="A220">
        <v>218</v>
      </c>
      <c r="B220">
        <v>3008080.033138833</v>
      </c>
      <c r="C220">
        <v>3247811.801821941</v>
      </c>
    </row>
    <row r="221" spans="1:3">
      <c r="A221">
        <v>219</v>
      </c>
      <c r="B221">
        <v>3008219.649820012</v>
      </c>
      <c r="C221">
        <v>3247811.801821941</v>
      </c>
    </row>
    <row r="222" spans="1:3">
      <c r="A222">
        <v>220</v>
      </c>
      <c r="B222">
        <v>3008531.610829222</v>
      </c>
      <c r="C222">
        <v>3247811.801821941</v>
      </c>
    </row>
    <row r="223" spans="1:3">
      <c r="A223">
        <v>221</v>
      </c>
      <c r="B223">
        <v>3007630.583210024</v>
      </c>
      <c r="C223">
        <v>3247811.801821941</v>
      </c>
    </row>
    <row r="224" spans="1:3">
      <c r="A224">
        <v>222</v>
      </c>
      <c r="B224">
        <v>3008304.285429684</v>
      </c>
      <c r="C224">
        <v>3247811.801821941</v>
      </c>
    </row>
    <row r="225" spans="1:3">
      <c r="A225">
        <v>223</v>
      </c>
      <c r="B225">
        <v>3005862.949094841</v>
      </c>
      <c r="C225">
        <v>3247811.801821941</v>
      </c>
    </row>
    <row r="226" spans="1:3">
      <c r="A226">
        <v>224</v>
      </c>
      <c r="B226">
        <v>3001420.78515785</v>
      </c>
      <c r="C226">
        <v>3247811.801821941</v>
      </c>
    </row>
    <row r="227" spans="1:3">
      <c r="A227">
        <v>225</v>
      </c>
      <c r="B227">
        <v>3005194.153794943</v>
      </c>
      <c r="C227">
        <v>3247811.801821941</v>
      </c>
    </row>
    <row r="228" spans="1:3">
      <c r="A228">
        <v>226</v>
      </c>
      <c r="B228">
        <v>3004904.621435815</v>
      </c>
      <c r="C228">
        <v>3247811.801821941</v>
      </c>
    </row>
    <row r="229" spans="1:3">
      <c r="A229">
        <v>227</v>
      </c>
      <c r="B229">
        <v>3005508.079740462</v>
      </c>
      <c r="C229">
        <v>3247811.801821941</v>
      </c>
    </row>
    <row r="230" spans="1:3">
      <c r="A230">
        <v>228</v>
      </c>
      <c r="B230">
        <v>3005196.601922889</v>
      </c>
      <c r="C230">
        <v>3247811.801821941</v>
      </c>
    </row>
    <row r="231" spans="1:3">
      <c r="A231">
        <v>229</v>
      </c>
      <c r="B231">
        <v>3004966.569023038</v>
      </c>
      <c r="C231">
        <v>3247811.801821941</v>
      </c>
    </row>
    <row r="232" spans="1:3">
      <c r="A232">
        <v>230</v>
      </c>
      <c r="B232">
        <v>3005037.137199326</v>
      </c>
      <c r="C232">
        <v>3247811.801821941</v>
      </c>
    </row>
    <row r="233" spans="1:3">
      <c r="A233">
        <v>231</v>
      </c>
      <c r="B233">
        <v>3005497.204693849</v>
      </c>
      <c r="C233">
        <v>3247811.801821941</v>
      </c>
    </row>
    <row r="234" spans="1:3">
      <c r="A234">
        <v>232</v>
      </c>
      <c r="B234">
        <v>3004871.847039763</v>
      </c>
      <c r="C234">
        <v>3247811.801821941</v>
      </c>
    </row>
    <row r="235" spans="1:3">
      <c r="A235">
        <v>233</v>
      </c>
      <c r="B235">
        <v>3004643.474016301</v>
      </c>
      <c r="C235">
        <v>3247811.801821941</v>
      </c>
    </row>
    <row r="236" spans="1:3">
      <c r="A236">
        <v>234</v>
      </c>
      <c r="B236">
        <v>3003840.777299493</v>
      </c>
      <c r="C236">
        <v>3247811.801821941</v>
      </c>
    </row>
    <row r="237" spans="1:3">
      <c r="A237">
        <v>235</v>
      </c>
      <c r="B237">
        <v>3004551.985256482</v>
      </c>
      <c r="C237">
        <v>3247811.801821941</v>
      </c>
    </row>
    <row r="238" spans="1:3">
      <c r="A238">
        <v>236</v>
      </c>
      <c r="B238">
        <v>3005162.558979096</v>
      </c>
      <c r="C238">
        <v>3247811.801821941</v>
      </c>
    </row>
    <row r="239" spans="1:3">
      <c r="A239">
        <v>237</v>
      </c>
      <c r="B239">
        <v>3004996.239851725</v>
      </c>
      <c r="C239">
        <v>3247811.801821941</v>
      </c>
    </row>
    <row r="240" spans="1:3">
      <c r="A240">
        <v>238</v>
      </c>
      <c r="B240">
        <v>3004730.577231732</v>
      </c>
      <c r="C240">
        <v>3247811.801821941</v>
      </c>
    </row>
    <row r="241" spans="1:3">
      <c r="A241">
        <v>239</v>
      </c>
      <c r="B241">
        <v>3002524.55189025</v>
      </c>
      <c r="C241">
        <v>3247811.801821941</v>
      </c>
    </row>
    <row r="242" spans="1:3">
      <c r="A242">
        <v>240</v>
      </c>
      <c r="B242">
        <v>3002469.208415751</v>
      </c>
      <c r="C242">
        <v>3247811.801821941</v>
      </c>
    </row>
    <row r="243" spans="1:3">
      <c r="A243">
        <v>241</v>
      </c>
      <c r="B243">
        <v>3002717.365296757</v>
      </c>
      <c r="C243">
        <v>3247811.801821941</v>
      </c>
    </row>
    <row r="244" spans="1:3">
      <c r="A244">
        <v>242</v>
      </c>
      <c r="B244">
        <v>3001674.523493953</v>
      </c>
      <c r="C244">
        <v>3247811.801821941</v>
      </c>
    </row>
    <row r="245" spans="1:3">
      <c r="A245">
        <v>243</v>
      </c>
      <c r="B245">
        <v>3002730.965715934</v>
      </c>
      <c r="C245">
        <v>3247811.801821941</v>
      </c>
    </row>
    <row r="246" spans="1:3">
      <c r="A246">
        <v>244</v>
      </c>
      <c r="B246">
        <v>3003289.338301331</v>
      </c>
      <c r="C246">
        <v>3247811.801821941</v>
      </c>
    </row>
    <row r="247" spans="1:3">
      <c r="A247">
        <v>245</v>
      </c>
      <c r="B247">
        <v>3003635.362843558</v>
      </c>
      <c r="C247">
        <v>3247811.801821941</v>
      </c>
    </row>
    <row r="248" spans="1:3">
      <c r="A248">
        <v>246</v>
      </c>
      <c r="B248">
        <v>3003366.642589069</v>
      </c>
      <c r="C248">
        <v>3247811.801821941</v>
      </c>
    </row>
    <row r="249" spans="1:3">
      <c r="A249">
        <v>247</v>
      </c>
      <c r="B249">
        <v>3003081.810636268</v>
      </c>
      <c r="C249">
        <v>3247811.801821941</v>
      </c>
    </row>
    <row r="250" spans="1:3">
      <c r="A250">
        <v>248</v>
      </c>
      <c r="B250">
        <v>3004015.550230804</v>
      </c>
      <c r="C250">
        <v>3247811.801821941</v>
      </c>
    </row>
    <row r="251" spans="1:3">
      <c r="A251">
        <v>249</v>
      </c>
      <c r="B251">
        <v>3003056.97925234</v>
      </c>
      <c r="C251">
        <v>3247811.801821941</v>
      </c>
    </row>
    <row r="252" spans="1:3">
      <c r="A252">
        <v>250</v>
      </c>
      <c r="B252">
        <v>3003489.019724245</v>
      </c>
      <c r="C252">
        <v>3247811.801821941</v>
      </c>
    </row>
    <row r="253" spans="1:3">
      <c r="A253">
        <v>251</v>
      </c>
      <c r="B253">
        <v>3003476.65051948</v>
      </c>
      <c r="C253">
        <v>3247811.801821941</v>
      </c>
    </row>
    <row r="254" spans="1:3">
      <c r="A254">
        <v>252</v>
      </c>
      <c r="B254">
        <v>3002941.769618887</v>
      </c>
      <c r="C254">
        <v>3247811.801821941</v>
      </c>
    </row>
    <row r="255" spans="1:3">
      <c r="A255">
        <v>253</v>
      </c>
      <c r="B255">
        <v>3003150.162806145</v>
      </c>
      <c r="C255">
        <v>3247811.801821941</v>
      </c>
    </row>
    <row r="256" spans="1:3">
      <c r="A256">
        <v>254</v>
      </c>
      <c r="B256">
        <v>3002341.802036021</v>
      </c>
      <c r="C256">
        <v>3247811.801821941</v>
      </c>
    </row>
    <row r="257" spans="1:3">
      <c r="A257">
        <v>255</v>
      </c>
      <c r="B257">
        <v>3003296.120783237</v>
      </c>
      <c r="C257">
        <v>3247811.801821941</v>
      </c>
    </row>
    <row r="258" spans="1:3">
      <c r="A258">
        <v>256</v>
      </c>
      <c r="B258">
        <v>3003031.689366942</v>
      </c>
      <c r="C258">
        <v>3247811.801821941</v>
      </c>
    </row>
    <row r="259" spans="1:3">
      <c r="A259">
        <v>257</v>
      </c>
      <c r="B259">
        <v>3003327.849999839</v>
      </c>
      <c r="C259">
        <v>3247811.801821941</v>
      </c>
    </row>
    <row r="260" spans="1:3">
      <c r="A260">
        <v>258</v>
      </c>
      <c r="B260">
        <v>3004948.769640893</v>
      </c>
      <c r="C260">
        <v>3247811.801821941</v>
      </c>
    </row>
    <row r="261" spans="1:3">
      <c r="A261">
        <v>259</v>
      </c>
      <c r="B261">
        <v>3002775.291845382</v>
      </c>
      <c r="C261">
        <v>3247811.801821941</v>
      </c>
    </row>
    <row r="262" spans="1:3">
      <c r="A262">
        <v>260</v>
      </c>
      <c r="B262">
        <v>3000930.884563078</v>
      </c>
      <c r="C262">
        <v>3247811.801821941</v>
      </c>
    </row>
    <row r="263" spans="1:3">
      <c r="A263">
        <v>261</v>
      </c>
      <c r="B263">
        <v>3002756.825194427</v>
      </c>
      <c r="C263">
        <v>3247811.801821941</v>
      </c>
    </row>
    <row r="264" spans="1:3">
      <c r="A264">
        <v>262</v>
      </c>
      <c r="B264">
        <v>3002916.479921004</v>
      </c>
      <c r="C264">
        <v>3247811.801821941</v>
      </c>
    </row>
    <row r="265" spans="1:3">
      <c r="A265">
        <v>263</v>
      </c>
      <c r="B265">
        <v>3002663.151180557</v>
      </c>
      <c r="C265">
        <v>3247811.801821941</v>
      </c>
    </row>
    <row r="266" spans="1:3">
      <c r="A266">
        <v>264</v>
      </c>
      <c r="B266">
        <v>3002783.246534938</v>
      </c>
      <c r="C266">
        <v>3247811.801821941</v>
      </c>
    </row>
    <row r="267" spans="1:3">
      <c r="A267">
        <v>265</v>
      </c>
      <c r="B267">
        <v>3003040.35643754</v>
      </c>
      <c r="C267">
        <v>3247811.801821941</v>
      </c>
    </row>
    <row r="268" spans="1:3">
      <c r="A268">
        <v>266</v>
      </c>
      <c r="B268">
        <v>3003102.148255039</v>
      </c>
      <c r="C268">
        <v>3247811.801821941</v>
      </c>
    </row>
    <row r="269" spans="1:3">
      <c r="A269">
        <v>267</v>
      </c>
      <c r="B269">
        <v>3003091.463475707</v>
      </c>
      <c r="C269">
        <v>3247811.801821941</v>
      </c>
    </row>
    <row r="270" spans="1:3">
      <c r="A270">
        <v>268</v>
      </c>
      <c r="B270">
        <v>3002716.025050425</v>
      </c>
      <c r="C270">
        <v>3247811.801821941</v>
      </c>
    </row>
    <row r="271" spans="1:3">
      <c r="A271">
        <v>269</v>
      </c>
      <c r="B271">
        <v>3002848.714321735</v>
      </c>
      <c r="C271">
        <v>3247811.801821941</v>
      </c>
    </row>
    <row r="272" spans="1:3">
      <c r="A272">
        <v>270</v>
      </c>
      <c r="B272">
        <v>3002656.141370358</v>
      </c>
      <c r="C272">
        <v>3247811.801821941</v>
      </c>
    </row>
    <row r="273" spans="1:3">
      <c r="A273">
        <v>271</v>
      </c>
      <c r="B273">
        <v>3002476.092492503</v>
      </c>
      <c r="C273">
        <v>3247811.801821941</v>
      </c>
    </row>
    <row r="274" spans="1:3">
      <c r="A274">
        <v>272</v>
      </c>
      <c r="B274">
        <v>3002998.899658649</v>
      </c>
      <c r="C274">
        <v>3247811.801821941</v>
      </c>
    </row>
    <row r="275" spans="1:3">
      <c r="A275">
        <v>273</v>
      </c>
      <c r="B275">
        <v>3003033.527888405</v>
      </c>
      <c r="C275">
        <v>3247811.801821941</v>
      </c>
    </row>
    <row r="276" spans="1:3">
      <c r="A276">
        <v>274</v>
      </c>
      <c r="B276">
        <v>3002782.613833404</v>
      </c>
      <c r="C276">
        <v>3247811.801821941</v>
      </c>
    </row>
    <row r="277" spans="1:3">
      <c r="A277">
        <v>275</v>
      </c>
      <c r="B277">
        <v>3002765.088924374</v>
      </c>
      <c r="C277">
        <v>3247811.801821941</v>
      </c>
    </row>
    <row r="278" spans="1:3">
      <c r="A278">
        <v>276</v>
      </c>
      <c r="B278">
        <v>3002671.772113544</v>
      </c>
      <c r="C278">
        <v>3247811.801821941</v>
      </c>
    </row>
    <row r="279" spans="1:3">
      <c r="A279">
        <v>277</v>
      </c>
      <c r="B279">
        <v>3002897.647908329</v>
      </c>
      <c r="C279">
        <v>3247811.801821941</v>
      </c>
    </row>
    <row r="280" spans="1:3">
      <c r="A280">
        <v>278</v>
      </c>
      <c r="B280">
        <v>3002848.089761325</v>
      </c>
      <c r="C280">
        <v>3247811.801821941</v>
      </c>
    </row>
    <row r="281" spans="1:3">
      <c r="A281">
        <v>279</v>
      </c>
      <c r="B281">
        <v>3002926.582237843</v>
      </c>
      <c r="C281">
        <v>3247811.801821941</v>
      </c>
    </row>
    <row r="282" spans="1:3">
      <c r="A282">
        <v>280</v>
      </c>
      <c r="B282">
        <v>3002887.122104077</v>
      </c>
      <c r="C282">
        <v>3247811.801821941</v>
      </c>
    </row>
    <row r="283" spans="1:3">
      <c r="A283">
        <v>281</v>
      </c>
      <c r="B283">
        <v>3002950.260388394</v>
      </c>
      <c r="C283">
        <v>3247811.801821941</v>
      </c>
    </row>
    <row r="284" spans="1:3">
      <c r="A284">
        <v>282</v>
      </c>
      <c r="B284">
        <v>3002955.75205454</v>
      </c>
      <c r="C284">
        <v>3247811.801821941</v>
      </c>
    </row>
    <row r="285" spans="1:3">
      <c r="A285">
        <v>283</v>
      </c>
      <c r="B285">
        <v>3002828.86034868</v>
      </c>
      <c r="C285">
        <v>3247811.801821941</v>
      </c>
    </row>
    <row r="286" spans="1:3">
      <c r="A286">
        <v>284</v>
      </c>
      <c r="B286">
        <v>3002753.506702815</v>
      </c>
      <c r="C286">
        <v>3247811.801821941</v>
      </c>
    </row>
    <row r="287" spans="1:3">
      <c r="A287">
        <v>285</v>
      </c>
      <c r="B287">
        <v>3002978.479931849</v>
      </c>
      <c r="C287">
        <v>3247811.801821941</v>
      </c>
    </row>
    <row r="288" spans="1:3">
      <c r="A288">
        <v>286</v>
      </c>
      <c r="B288">
        <v>3002792.943373049</v>
      </c>
      <c r="C288">
        <v>3247811.801821941</v>
      </c>
    </row>
    <row r="289" spans="1:3">
      <c r="A289">
        <v>287</v>
      </c>
      <c r="B289">
        <v>3002728.645855032</v>
      </c>
      <c r="C289">
        <v>3247811.801821941</v>
      </c>
    </row>
    <row r="290" spans="1:3">
      <c r="A290">
        <v>288</v>
      </c>
      <c r="B290">
        <v>3002998.802039696</v>
      </c>
      <c r="C290">
        <v>3247811.801821941</v>
      </c>
    </row>
    <row r="291" spans="1:3">
      <c r="A291">
        <v>289</v>
      </c>
      <c r="B291">
        <v>3002665.613751165</v>
      </c>
      <c r="C291">
        <v>3247811.801821941</v>
      </c>
    </row>
    <row r="292" spans="1:3">
      <c r="A292">
        <v>290</v>
      </c>
      <c r="B292">
        <v>3002752.50361304</v>
      </c>
      <c r="C292">
        <v>3247811.801821941</v>
      </c>
    </row>
    <row r="293" spans="1:3">
      <c r="A293">
        <v>291</v>
      </c>
      <c r="B293">
        <v>3002580.275839549</v>
      </c>
      <c r="C293">
        <v>3247811.801821941</v>
      </c>
    </row>
    <row r="294" spans="1:3">
      <c r="A294">
        <v>292</v>
      </c>
      <c r="B294">
        <v>3002673.71635091</v>
      </c>
      <c r="C294">
        <v>3247811.801821941</v>
      </c>
    </row>
    <row r="295" spans="1:3">
      <c r="A295">
        <v>293</v>
      </c>
      <c r="B295">
        <v>3003084.936048704</v>
      </c>
      <c r="C295">
        <v>3247811.801821941</v>
      </c>
    </row>
    <row r="296" spans="1:3">
      <c r="A296">
        <v>294</v>
      </c>
      <c r="B296">
        <v>3002554.185394214</v>
      </c>
      <c r="C296">
        <v>3247811.801821941</v>
      </c>
    </row>
    <row r="297" spans="1:3">
      <c r="A297">
        <v>295</v>
      </c>
      <c r="B297">
        <v>3002348.975869013</v>
      </c>
      <c r="C297">
        <v>3247811.801821941</v>
      </c>
    </row>
    <row r="298" spans="1:3">
      <c r="A298">
        <v>296</v>
      </c>
      <c r="B298">
        <v>3002570.735922917</v>
      </c>
      <c r="C298">
        <v>3247811.801821941</v>
      </c>
    </row>
    <row r="299" spans="1:3">
      <c r="A299">
        <v>297</v>
      </c>
      <c r="B299">
        <v>3002738.017630432</v>
      </c>
      <c r="C299">
        <v>3247811.801821941</v>
      </c>
    </row>
    <row r="300" spans="1:3">
      <c r="A300">
        <v>298</v>
      </c>
      <c r="B300">
        <v>3002586.325704319</v>
      </c>
      <c r="C300">
        <v>3247811.801821941</v>
      </c>
    </row>
    <row r="301" spans="1:3">
      <c r="A301">
        <v>299</v>
      </c>
      <c r="B301">
        <v>3002453.690502616</v>
      </c>
      <c r="C301">
        <v>3247811.801821941</v>
      </c>
    </row>
    <row r="302" spans="1:3">
      <c r="A302">
        <v>300</v>
      </c>
      <c r="B302">
        <v>3002603.583160212</v>
      </c>
      <c r="C302">
        <v>3247811.801821941</v>
      </c>
    </row>
    <row r="303" spans="1:3">
      <c r="A303">
        <v>301</v>
      </c>
      <c r="B303">
        <v>3002603.3920535</v>
      </c>
      <c r="C303">
        <v>3247811.801821941</v>
      </c>
    </row>
    <row r="304" spans="1:3">
      <c r="A304">
        <v>302</v>
      </c>
      <c r="B304">
        <v>3002493.985677454</v>
      </c>
      <c r="C304">
        <v>3247811.801821941</v>
      </c>
    </row>
    <row r="305" spans="1:3">
      <c r="A305">
        <v>303</v>
      </c>
      <c r="B305">
        <v>3002645.759870567</v>
      </c>
      <c r="C305">
        <v>3247811.801821941</v>
      </c>
    </row>
    <row r="306" spans="1:3">
      <c r="A306">
        <v>304</v>
      </c>
      <c r="B306">
        <v>3002711.081170949</v>
      </c>
      <c r="C306">
        <v>3247811.801821941</v>
      </c>
    </row>
    <row r="307" spans="1:3">
      <c r="A307">
        <v>305</v>
      </c>
      <c r="B307">
        <v>3002747.304164693</v>
      </c>
      <c r="C307">
        <v>3247811.801821941</v>
      </c>
    </row>
    <row r="308" spans="1:3">
      <c r="A308">
        <v>306</v>
      </c>
      <c r="B308">
        <v>3002677.276389895</v>
      </c>
      <c r="C308">
        <v>3247811.801821941</v>
      </c>
    </row>
    <row r="309" spans="1:3">
      <c r="A309">
        <v>307</v>
      </c>
      <c r="B309">
        <v>3002753.290304728</v>
      </c>
      <c r="C309">
        <v>3247811.801821941</v>
      </c>
    </row>
    <row r="310" spans="1:3">
      <c r="A310">
        <v>308</v>
      </c>
      <c r="B310">
        <v>3002569.043313705</v>
      </c>
      <c r="C310">
        <v>3247811.801821941</v>
      </c>
    </row>
    <row r="311" spans="1:3">
      <c r="A311">
        <v>309</v>
      </c>
      <c r="B311">
        <v>3002772.354813953</v>
      </c>
      <c r="C311">
        <v>3247811.801821941</v>
      </c>
    </row>
    <row r="312" spans="1:3">
      <c r="A312">
        <v>310</v>
      </c>
      <c r="B312">
        <v>3003059.674024478</v>
      </c>
      <c r="C312">
        <v>3247811.801821941</v>
      </c>
    </row>
    <row r="313" spans="1:3">
      <c r="A313">
        <v>311</v>
      </c>
      <c r="B313">
        <v>3003031.207674067</v>
      </c>
      <c r="C313">
        <v>3247811.801821941</v>
      </c>
    </row>
    <row r="314" spans="1:3">
      <c r="A314">
        <v>312</v>
      </c>
      <c r="B314">
        <v>3002949.899875353</v>
      </c>
      <c r="C314">
        <v>3247811.801821941</v>
      </c>
    </row>
    <row r="315" spans="1:3">
      <c r="A315">
        <v>313</v>
      </c>
      <c r="B315">
        <v>3003046.41438532</v>
      </c>
      <c r="C315">
        <v>3247811.801821941</v>
      </c>
    </row>
    <row r="316" spans="1:3">
      <c r="A316">
        <v>314</v>
      </c>
      <c r="B316">
        <v>3002909.848173794</v>
      </c>
      <c r="C316">
        <v>3247811.801821941</v>
      </c>
    </row>
    <row r="317" spans="1:3">
      <c r="A317">
        <v>315</v>
      </c>
      <c r="B317">
        <v>3002947.815166446</v>
      </c>
      <c r="C317">
        <v>3247811.801821941</v>
      </c>
    </row>
    <row r="318" spans="1:3">
      <c r="A318">
        <v>316</v>
      </c>
      <c r="B318">
        <v>3002944.39723835</v>
      </c>
      <c r="C318">
        <v>3247811.801821941</v>
      </c>
    </row>
    <row r="319" spans="1:3">
      <c r="A319">
        <v>317</v>
      </c>
      <c r="B319">
        <v>3002949.773135097</v>
      </c>
      <c r="C319">
        <v>3247811.801821941</v>
      </c>
    </row>
    <row r="320" spans="1:3">
      <c r="A320">
        <v>318</v>
      </c>
      <c r="B320">
        <v>3002977.7509291</v>
      </c>
      <c r="C320">
        <v>3247811.801821941</v>
      </c>
    </row>
    <row r="321" spans="1:3">
      <c r="A321">
        <v>319</v>
      </c>
      <c r="B321">
        <v>3002862.491237107</v>
      </c>
      <c r="C321">
        <v>3247811.801821941</v>
      </c>
    </row>
    <row r="322" spans="1:3">
      <c r="A322">
        <v>320</v>
      </c>
      <c r="B322">
        <v>3002860.94840097</v>
      </c>
      <c r="C322">
        <v>3247811.801821941</v>
      </c>
    </row>
    <row r="323" spans="1:3">
      <c r="A323">
        <v>321</v>
      </c>
      <c r="B323">
        <v>3002849.193173289</v>
      </c>
      <c r="C323">
        <v>3247811.801821941</v>
      </c>
    </row>
    <row r="324" spans="1:3">
      <c r="A324">
        <v>322</v>
      </c>
      <c r="B324">
        <v>3002883.7726869</v>
      </c>
      <c r="C324">
        <v>3247811.801821941</v>
      </c>
    </row>
    <row r="325" spans="1:3">
      <c r="A325">
        <v>323</v>
      </c>
      <c r="B325">
        <v>3002724.347804617</v>
      </c>
      <c r="C325">
        <v>3247811.801821941</v>
      </c>
    </row>
    <row r="326" spans="1:3">
      <c r="A326">
        <v>324</v>
      </c>
      <c r="B326">
        <v>3002763.217824261</v>
      </c>
      <c r="C326">
        <v>3247811.801821941</v>
      </c>
    </row>
    <row r="327" spans="1:3">
      <c r="A327">
        <v>325</v>
      </c>
      <c r="B327">
        <v>3002786.237372373</v>
      </c>
      <c r="C327">
        <v>3247811.801821941</v>
      </c>
    </row>
    <row r="328" spans="1:3">
      <c r="A328">
        <v>326</v>
      </c>
      <c r="B328">
        <v>3002795.547004362</v>
      </c>
      <c r="C328">
        <v>3247811.801821941</v>
      </c>
    </row>
    <row r="329" spans="1:3">
      <c r="A329">
        <v>327</v>
      </c>
      <c r="B329">
        <v>3002755.925166752</v>
      </c>
      <c r="C329">
        <v>3247811.801821941</v>
      </c>
    </row>
    <row r="330" spans="1:3">
      <c r="A330">
        <v>328</v>
      </c>
      <c r="B330">
        <v>3002661.68775983</v>
      </c>
      <c r="C330">
        <v>3247811.801821941</v>
      </c>
    </row>
    <row r="331" spans="1:3">
      <c r="A331">
        <v>329</v>
      </c>
      <c r="B331">
        <v>3002675.65635613</v>
      </c>
      <c r="C331">
        <v>3247811.801821941</v>
      </c>
    </row>
    <row r="332" spans="1:3">
      <c r="A332">
        <v>330</v>
      </c>
      <c r="B332">
        <v>3002771.762057032</v>
      </c>
      <c r="C332">
        <v>3247811.801821941</v>
      </c>
    </row>
    <row r="333" spans="1:3">
      <c r="A333">
        <v>331</v>
      </c>
      <c r="B333">
        <v>3002955.078202147</v>
      </c>
      <c r="C333">
        <v>3247811.801821941</v>
      </c>
    </row>
    <row r="334" spans="1:3">
      <c r="A334">
        <v>332</v>
      </c>
      <c r="B334">
        <v>3002771.887296122</v>
      </c>
      <c r="C334">
        <v>3247811.801821941</v>
      </c>
    </row>
    <row r="335" spans="1:3">
      <c r="A335">
        <v>333</v>
      </c>
      <c r="B335">
        <v>3002777.408778907</v>
      </c>
      <c r="C335">
        <v>3247811.801821941</v>
      </c>
    </row>
    <row r="336" spans="1:3">
      <c r="A336">
        <v>334</v>
      </c>
      <c r="B336">
        <v>3002802.13612393</v>
      </c>
      <c r="C336">
        <v>3247811.801821941</v>
      </c>
    </row>
    <row r="337" spans="1:3">
      <c r="A337">
        <v>335</v>
      </c>
      <c r="B337">
        <v>3002802.206750546</v>
      </c>
      <c r="C337">
        <v>3247811.801821941</v>
      </c>
    </row>
    <row r="338" spans="1:3">
      <c r="A338">
        <v>336</v>
      </c>
      <c r="B338">
        <v>3002806.030504564</v>
      </c>
      <c r="C338">
        <v>3247811.801821941</v>
      </c>
    </row>
    <row r="339" spans="1:3">
      <c r="A339">
        <v>337</v>
      </c>
      <c r="B339">
        <v>3002783.698791815</v>
      </c>
      <c r="C339">
        <v>3247811.801821941</v>
      </c>
    </row>
    <row r="340" spans="1:3">
      <c r="A340">
        <v>338</v>
      </c>
      <c r="B340">
        <v>3002848.886831598</v>
      </c>
      <c r="C340">
        <v>3247811.801821941</v>
      </c>
    </row>
    <row r="341" spans="1:3">
      <c r="A341">
        <v>339</v>
      </c>
      <c r="B341">
        <v>3002848.674993733</v>
      </c>
      <c r="C341">
        <v>3247811.801821941</v>
      </c>
    </row>
    <row r="342" spans="1:3">
      <c r="A342">
        <v>340</v>
      </c>
      <c r="B342">
        <v>3002899.272637105</v>
      </c>
      <c r="C342">
        <v>3247811.801821941</v>
      </c>
    </row>
    <row r="343" spans="1:3">
      <c r="A343">
        <v>341</v>
      </c>
      <c r="B343">
        <v>3002821.444930621</v>
      </c>
      <c r="C343">
        <v>3247811.801821941</v>
      </c>
    </row>
    <row r="344" spans="1:3">
      <c r="A344">
        <v>342</v>
      </c>
      <c r="B344">
        <v>3002921.693350004</v>
      </c>
      <c r="C344">
        <v>3247811.801821941</v>
      </c>
    </row>
    <row r="345" spans="1:3">
      <c r="A345">
        <v>343</v>
      </c>
      <c r="B345">
        <v>3002928.157976556</v>
      </c>
      <c r="C345">
        <v>3247811.801821941</v>
      </c>
    </row>
    <row r="346" spans="1:3">
      <c r="A346">
        <v>344</v>
      </c>
      <c r="B346">
        <v>3002939.415787135</v>
      </c>
      <c r="C346">
        <v>3247811.801821941</v>
      </c>
    </row>
    <row r="347" spans="1:3">
      <c r="A347">
        <v>345</v>
      </c>
      <c r="B347">
        <v>3003022.062324299</v>
      </c>
      <c r="C347">
        <v>3247811.801821941</v>
      </c>
    </row>
    <row r="348" spans="1:3">
      <c r="A348">
        <v>346</v>
      </c>
      <c r="B348">
        <v>3002984.936554038</v>
      </c>
      <c r="C348">
        <v>3247811.801821941</v>
      </c>
    </row>
    <row r="349" spans="1:3">
      <c r="A349">
        <v>347</v>
      </c>
      <c r="B349">
        <v>3003048.27166948</v>
      </c>
      <c r="C349">
        <v>3247811.801821941</v>
      </c>
    </row>
    <row r="350" spans="1:3">
      <c r="A350">
        <v>348</v>
      </c>
      <c r="B350">
        <v>3002949.026619236</v>
      </c>
      <c r="C350">
        <v>3247811.801821941</v>
      </c>
    </row>
    <row r="351" spans="1:3">
      <c r="A351">
        <v>349</v>
      </c>
      <c r="B351">
        <v>3002914.314850702</v>
      </c>
      <c r="C351">
        <v>3247811.801821941</v>
      </c>
    </row>
    <row r="352" spans="1:3">
      <c r="A352">
        <v>350</v>
      </c>
      <c r="B352">
        <v>3003013.172731321</v>
      </c>
      <c r="C352">
        <v>3247811.801821941</v>
      </c>
    </row>
    <row r="353" spans="1:3">
      <c r="A353">
        <v>351</v>
      </c>
      <c r="B353">
        <v>3002943.082727022</v>
      </c>
      <c r="C353">
        <v>3247811.801821941</v>
      </c>
    </row>
    <row r="354" spans="1:3">
      <c r="A354">
        <v>352</v>
      </c>
      <c r="B354">
        <v>3002946.708788653</v>
      </c>
      <c r="C354">
        <v>3247811.801821941</v>
      </c>
    </row>
    <row r="355" spans="1:3">
      <c r="A355">
        <v>353</v>
      </c>
      <c r="B355">
        <v>3002964.131177692</v>
      </c>
      <c r="C355">
        <v>3247811.801821941</v>
      </c>
    </row>
    <row r="356" spans="1:3">
      <c r="A356">
        <v>354</v>
      </c>
      <c r="B356">
        <v>3002937.795753036</v>
      </c>
      <c r="C356">
        <v>3247811.801821941</v>
      </c>
    </row>
    <row r="357" spans="1:3">
      <c r="A357">
        <v>355</v>
      </c>
      <c r="B357">
        <v>3002913.035335603</v>
      </c>
      <c r="C357">
        <v>3247811.801821941</v>
      </c>
    </row>
    <row r="358" spans="1:3">
      <c r="A358">
        <v>356</v>
      </c>
      <c r="B358">
        <v>3002911.272332416</v>
      </c>
      <c r="C358">
        <v>3247811.801821941</v>
      </c>
    </row>
    <row r="359" spans="1:3">
      <c r="A359">
        <v>357</v>
      </c>
      <c r="B359">
        <v>3002924.844991412</v>
      </c>
      <c r="C359">
        <v>3247811.801821941</v>
      </c>
    </row>
    <row r="360" spans="1:3">
      <c r="A360">
        <v>358</v>
      </c>
      <c r="B360">
        <v>3002964.659451752</v>
      </c>
      <c r="C360">
        <v>3247811.801821941</v>
      </c>
    </row>
    <row r="361" spans="1:3">
      <c r="A361">
        <v>359</v>
      </c>
      <c r="B361">
        <v>3002909.4677539</v>
      </c>
      <c r="C361">
        <v>3247811.801821941</v>
      </c>
    </row>
    <row r="362" spans="1:3">
      <c r="A362">
        <v>360</v>
      </c>
      <c r="B362">
        <v>3002910.444490269</v>
      </c>
      <c r="C362">
        <v>3247811.801821941</v>
      </c>
    </row>
    <row r="363" spans="1:3">
      <c r="A363">
        <v>361</v>
      </c>
      <c r="B363">
        <v>3002895.922528822</v>
      </c>
      <c r="C363">
        <v>3247811.801821941</v>
      </c>
    </row>
    <row r="364" spans="1:3">
      <c r="A364">
        <v>362</v>
      </c>
      <c r="B364">
        <v>3002962.941231537</v>
      </c>
      <c r="C364">
        <v>3247811.801821941</v>
      </c>
    </row>
    <row r="365" spans="1:3">
      <c r="A365">
        <v>363</v>
      </c>
      <c r="B365">
        <v>3002938.949203493</v>
      </c>
      <c r="C365">
        <v>3247811.801821941</v>
      </c>
    </row>
    <row r="366" spans="1:3">
      <c r="A366">
        <v>364</v>
      </c>
      <c r="B366">
        <v>3002901.622179161</v>
      </c>
      <c r="C366">
        <v>3247811.801821941</v>
      </c>
    </row>
    <row r="367" spans="1:3">
      <c r="A367">
        <v>365</v>
      </c>
      <c r="B367">
        <v>3002918.150243137</v>
      </c>
      <c r="C367">
        <v>3247811.801821941</v>
      </c>
    </row>
    <row r="368" spans="1:3">
      <c r="A368">
        <v>366</v>
      </c>
      <c r="B368">
        <v>3002919.872161667</v>
      </c>
      <c r="C368">
        <v>3247811.801821941</v>
      </c>
    </row>
    <row r="369" spans="1:3">
      <c r="A369">
        <v>367</v>
      </c>
      <c r="B369">
        <v>3002902.95144679</v>
      </c>
      <c r="C369">
        <v>3247811.801821941</v>
      </c>
    </row>
    <row r="370" spans="1:3">
      <c r="A370">
        <v>368</v>
      </c>
      <c r="B370">
        <v>3002954.109080419</v>
      </c>
      <c r="C370">
        <v>3247811.801821941</v>
      </c>
    </row>
    <row r="371" spans="1:3">
      <c r="A371">
        <v>369</v>
      </c>
      <c r="B371">
        <v>3002901.031572436</v>
      </c>
      <c r="C371">
        <v>3247811.801821941</v>
      </c>
    </row>
    <row r="372" spans="1:3">
      <c r="A372">
        <v>370</v>
      </c>
      <c r="B372">
        <v>3002899.582856891</v>
      </c>
      <c r="C372">
        <v>3247811.801821941</v>
      </c>
    </row>
    <row r="373" spans="1:3">
      <c r="A373">
        <v>371</v>
      </c>
      <c r="B373">
        <v>3002901.548639283</v>
      </c>
      <c r="C373">
        <v>3247811.801821941</v>
      </c>
    </row>
    <row r="374" spans="1:3">
      <c r="A374">
        <v>372</v>
      </c>
      <c r="B374">
        <v>3002858.268831203</v>
      </c>
      <c r="C374">
        <v>3247811.801821941</v>
      </c>
    </row>
    <row r="375" spans="1:3">
      <c r="A375">
        <v>373</v>
      </c>
      <c r="B375">
        <v>3002861.839655397</v>
      </c>
      <c r="C375">
        <v>3247811.801821941</v>
      </c>
    </row>
    <row r="376" spans="1:3">
      <c r="A376">
        <v>374</v>
      </c>
      <c r="B376">
        <v>3002825.329842889</v>
      </c>
      <c r="C376">
        <v>3247811.801821941</v>
      </c>
    </row>
    <row r="377" spans="1:3">
      <c r="A377">
        <v>375</v>
      </c>
      <c r="B377">
        <v>3002839.266032883</v>
      </c>
      <c r="C377">
        <v>3247811.801821941</v>
      </c>
    </row>
    <row r="378" spans="1:3">
      <c r="A378">
        <v>376</v>
      </c>
      <c r="B378">
        <v>3002776.734500132</v>
      </c>
      <c r="C378">
        <v>3247811.801821941</v>
      </c>
    </row>
    <row r="379" spans="1:3">
      <c r="A379">
        <v>377</v>
      </c>
      <c r="B379">
        <v>3002815.572692942</v>
      </c>
      <c r="C379">
        <v>3247811.801821941</v>
      </c>
    </row>
    <row r="380" spans="1:3">
      <c r="A380">
        <v>378</v>
      </c>
      <c r="B380">
        <v>3002811.664961032</v>
      </c>
      <c r="C380">
        <v>3247811.801821941</v>
      </c>
    </row>
    <row r="381" spans="1:3">
      <c r="A381">
        <v>379</v>
      </c>
      <c r="B381">
        <v>3002842.618344218</v>
      </c>
      <c r="C381">
        <v>3247811.801821941</v>
      </c>
    </row>
    <row r="382" spans="1:3">
      <c r="A382">
        <v>380</v>
      </c>
      <c r="B382">
        <v>3002824.229447214</v>
      </c>
      <c r="C382">
        <v>3247811.801821941</v>
      </c>
    </row>
    <row r="383" spans="1:3">
      <c r="A383">
        <v>381</v>
      </c>
      <c r="B383">
        <v>3002822.579654126</v>
      </c>
      <c r="C383">
        <v>3247811.801821941</v>
      </c>
    </row>
    <row r="384" spans="1:3">
      <c r="A384">
        <v>382</v>
      </c>
      <c r="B384">
        <v>3002784.675376856</v>
      </c>
      <c r="C384">
        <v>3247811.801821941</v>
      </c>
    </row>
    <row r="385" spans="1:3">
      <c r="A385">
        <v>383</v>
      </c>
      <c r="B385">
        <v>3002829.405177364</v>
      </c>
      <c r="C385">
        <v>3247811.801821941</v>
      </c>
    </row>
    <row r="386" spans="1:3">
      <c r="A386">
        <v>384</v>
      </c>
      <c r="B386">
        <v>3002868.897103271</v>
      </c>
      <c r="C386">
        <v>3247811.801821941</v>
      </c>
    </row>
    <row r="387" spans="1:3">
      <c r="A387">
        <v>385</v>
      </c>
      <c r="B387">
        <v>3002883.210714944</v>
      </c>
      <c r="C387">
        <v>3247811.801821941</v>
      </c>
    </row>
    <row r="388" spans="1:3">
      <c r="A388">
        <v>386</v>
      </c>
      <c r="B388">
        <v>3002879.312027204</v>
      </c>
      <c r="C388">
        <v>3247811.801821941</v>
      </c>
    </row>
    <row r="389" spans="1:3">
      <c r="A389">
        <v>387</v>
      </c>
      <c r="B389">
        <v>3002895.49535505</v>
      </c>
      <c r="C389">
        <v>3247811.801821941</v>
      </c>
    </row>
    <row r="390" spans="1:3">
      <c r="A390">
        <v>388</v>
      </c>
      <c r="B390">
        <v>3002880.151552479</v>
      </c>
      <c r="C390">
        <v>3247811.801821941</v>
      </c>
    </row>
    <row r="391" spans="1:3">
      <c r="A391">
        <v>389</v>
      </c>
      <c r="B391">
        <v>3002880.970479959</v>
      </c>
      <c r="C391">
        <v>3247811.801821941</v>
      </c>
    </row>
    <row r="392" spans="1:3">
      <c r="A392">
        <v>390</v>
      </c>
      <c r="B392">
        <v>3002889.587568297</v>
      </c>
      <c r="C392">
        <v>3247811.801821941</v>
      </c>
    </row>
    <row r="393" spans="1:3">
      <c r="A393">
        <v>391</v>
      </c>
      <c r="B393">
        <v>3002905.785010665</v>
      </c>
      <c r="C393">
        <v>3247811.801821941</v>
      </c>
    </row>
    <row r="394" spans="1:3">
      <c r="A394">
        <v>392</v>
      </c>
      <c r="B394">
        <v>3002892.079465517</v>
      </c>
      <c r="C394">
        <v>3247811.801821941</v>
      </c>
    </row>
    <row r="395" spans="1:3">
      <c r="A395">
        <v>393</v>
      </c>
      <c r="B395">
        <v>3002871.530856529</v>
      </c>
      <c r="C395">
        <v>3247811.801821941</v>
      </c>
    </row>
    <row r="396" spans="1:3">
      <c r="A396">
        <v>394</v>
      </c>
      <c r="B396">
        <v>3002878.89575964</v>
      </c>
      <c r="C396">
        <v>3247811.801821941</v>
      </c>
    </row>
    <row r="397" spans="1:3">
      <c r="A397">
        <v>395</v>
      </c>
      <c r="B397">
        <v>3002880.407906297</v>
      </c>
      <c r="C397">
        <v>3247811.801821941</v>
      </c>
    </row>
    <row r="398" spans="1:3">
      <c r="A398">
        <v>396</v>
      </c>
      <c r="B398">
        <v>3002881.237407136</v>
      </c>
      <c r="C398">
        <v>3247811.801821941</v>
      </c>
    </row>
    <row r="399" spans="1:3">
      <c r="A399">
        <v>397</v>
      </c>
      <c r="B399">
        <v>3002899.721059476</v>
      </c>
      <c r="C399">
        <v>3247811.801821941</v>
      </c>
    </row>
    <row r="400" spans="1:3">
      <c r="A400">
        <v>398</v>
      </c>
      <c r="B400">
        <v>3002883.981535343</v>
      </c>
      <c r="C400">
        <v>3247811.801821941</v>
      </c>
    </row>
    <row r="401" spans="1:3">
      <c r="A401">
        <v>399</v>
      </c>
      <c r="B401">
        <v>3002878.082262804</v>
      </c>
      <c r="C401">
        <v>3247811.801821941</v>
      </c>
    </row>
    <row r="402" spans="1:3">
      <c r="A402">
        <v>400</v>
      </c>
      <c r="B402">
        <v>3002880.366604101</v>
      </c>
      <c r="C402">
        <v>3247811.801821941</v>
      </c>
    </row>
    <row r="403" spans="1:3">
      <c r="A403">
        <v>401</v>
      </c>
      <c r="B403">
        <v>3002892.346548592</v>
      </c>
      <c r="C403">
        <v>3247811.801821941</v>
      </c>
    </row>
    <row r="404" spans="1:3">
      <c r="A404">
        <v>402</v>
      </c>
      <c r="B404">
        <v>3002884.400894377</v>
      </c>
      <c r="C404">
        <v>3247811.801821941</v>
      </c>
    </row>
    <row r="405" spans="1:3">
      <c r="A405">
        <v>403</v>
      </c>
      <c r="B405">
        <v>3002860.790811248</v>
      </c>
      <c r="C405">
        <v>3247811.801821941</v>
      </c>
    </row>
    <row r="406" spans="1:3">
      <c r="A406">
        <v>404</v>
      </c>
      <c r="B406">
        <v>3002855.193497272</v>
      </c>
      <c r="C406">
        <v>3247811.801821941</v>
      </c>
    </row>
    <row r="407" spans="1:3">
      <c r="A407">
        <v>405</v>
      </c>
      <c r="B407">
        <v>3002859.569587587</v>
      </c>
      <c r="C407">
        <v>3247811.801821941</v>
      </c>
    </row>
    <row r="408" spans="1:3">
      <c r="A408">
        <v>406</v>
      </c>
      <c r="B408">
        <v>3002868.309321815</v>
      </c>
      <c r="C408">
        <v>3247811.801821941</v>
      </c>
    </row>
    <row r="409" spans="1:3">
      <c r="A409">
        <v>407</v>
      </c>
      <c r="B409">
        <v>3002861.922860308</v>
      </c>
      <c r="C409">
        <v>3247811.801821941</v>
      </c>
    </row>
    <row r="410" spans="1:3">
      <c r="A410">
        <v>408</v>
      </c>
      <c r="B410">
        <v>3002869.327460414</v>
      </c>
      <c r="C410">
        <v>3247811.801821941</v>
      </c>
    </row>
    <row r="411" spans="1:3">
      <c r="A411">
        <v>409</v>
      </c>
      <c r="B411">
        <v>3002849.102404566</v>
      </c>
      <c r="C411">
        <v>3247811.801821941</v>
      </c>
    </row>
    <row r="412" spans="1:3">
      <c r="A412">
        <v>410</v>
      </c>
      <c r="B412">
        <v>3002859.635128421</v>
      </c>
      <c r="C412">
        <v>3247811.801821941</v>
      </c>
    </row>
    <row r="413" spans="1:3">
      <c r="A413">
        <v>411</v>
      </c>
      <c r="B413">
        <v>3002874.254128307</v>
      </c>
      <c r="C413">
        <v>3247811.801821941</v>
      </c>
    </row>
    <row r="414" spans="1:3">
      <c r="A414">
        <v>412</v>
      </c>
      <c r="B414">
        <v>3002875.784558654</v>
      </c>
      <c r="C414">
        <v>3247811.801821941</v>
      </c>
    </row>
    <row r="415" spans="1:3">
      <c r="A415">
        <v>413</v>
      </c>
      <c r="B415">
        <v>3002878.276739921</v>
      </c>
      <c r="C415">
        <v>3247811.801821941</v>
      </c>
    </row>
    <row r="416" spans="1:3">
      <c r="A416">
        <v>414</v>
      </c>
      <c r="B416">
        <v>3002876.644317389</v>
      </c>
      <c r="C416">
        <v>3247811.801821941</v>
      </c>
    </row>
    <row r="417" spans="1:3">
      <c r="A417">
        <v>415</v>
      </c>
      <c r="B417">
        <v>3002885.881451286</v>
      </c>
      <c r="C417">
        <v>3247811.801821941</v>
      </c>
    </row>
    <row r="418" spans="1:3">
      <c r="A418">
        <v>416</v>
      </c>
      <c r="B418">
        <v>3002878.172077459</v>
      </c>
      <c r="C418">
        <v>3247811.801821941</v>
      </c>
    </row>
    <row r="419" spans="1:3">
      <c r="A419">
        <v>417</v>
      </c>
      <c r="B419">
        <v>3002880.154749257</v>
      </c>
      <c r="C419">
        <v>3247811.801821941</v>
      </c>
    </row>
    <row r="420" spans="1:3">
      <c r="A420">
        <v>418</v>
      </c>
      <c r="B420">
        <v>3002886.967543949</v>
      </c>
      <c r="C420">
        <v>3247811.801821941</v>
      </c>
    </row>
    <row r="421" spans="1:3">
      <c r="A421">
        <v>419</v>
      </c>
      <c r="B421">
        <v>3002878.44288685</v>
      </c>
      <c r="C421">
        <v>3247811.801821941</v>
      </c>
    </row>
    <row r="422" spans="1:3">
      <c r="A422">
        <v>420</v>
      </c>
      <c r="B422">
        <v>3002879.227742527</v>
      </c>
      <c r="C422">
        <v>3247811.801821941</v>
      </c>
    </row>
    <row r="423" spans="1:3">
      <c r="A423">
        <v>421</v>
      </c>
      <c r="B423">
        <v>3002877.774152457</v>
      </c>
      <c r="C423">
        <v>3247811.801821941</v>
      </c>
    </row>
    <row r="424" spans="1:3">
      <c r="A424">
        <v>422</v>
      </c>
      <c r="B424">
        <v>3002876.368458394</v>
      </c>
      <c r="C424">
        <v>3247811.801821941</v>
      </c>
    </row>
    <row r="425" spans="1:3">
      <c r="A425">
        <v>423</v>
      </c>
      <c r="B425">
        <v>3002881.101625348</v>
      </c>
      <c r="C425">
        <v>3247811.801821941</v>
      </c>
    </row>
    <row r="426" spans="1:3">
      <c r="A426">
        <v>424</v>
      </c>
      <c r="B426">
        <v>3002884.571123232</v>
      </c>
      <c r="C426">
        <v>3247811.801821941</v>
      </c>
    </row>
    <row r="427" spans="1:3">
      <c r="A427">
        <v>425</v>
      </c>
      <c r="B427">
        <v>3002873.416440256</v>
      </c>
      <c r="C427">
        <v>3247811.801821941</v>
      </c>
    </row>
    <row r="428" spans="1:3">
      <c r="A428">
        <v>426</v>
      </c>
      <c r="B428">
        <v>3002868.715822894</v>
      </c>
      <c r="C428">
        <v>3247811.801821941</v>
      </c>
    </row>
    <row r="429" spans="1:3">
      <c r="A429">
        <v>427</v>
      </c>
      <c r="B429">
        <v>3002871.236063737</v>
      </c>
      <c r="C429">
        <v>3247811.801821941</v>
      </c>
    </row>
    <row r="430" spans="1:3">
      <c r="A430">
        <v>428</v>
      </c>
      <c r="B430">
        <v>3002868.494252769</v>
      </c>
      <c r="C430">
        <v>3247811.801821941</v>
      </c>
    </row>
    <row r="431" spans="1:3">
      <c r="A431">
        <v>429</v>
      </c>
      <c r="B431">
        <v>3002871.067909347</v>
      </c>
      <c r="C431">
        <v>3247811.801821941</v>
      </c>
    </row>
    <row r="432" spans="1:3">
      <c r="A432">
        <v>430</v>
      </c>
      <c r="B432">
        <v>3002867.161310016</v>
      </c>
      <c r="C432">
        <v>3247811.801821941</v>
      </c>
    </row>
    <row r="433" spans="1:3">
      <c r="A433">
        <v>431</v>
      </c>
      <c r="B433">
        <v>3002867.831897302</v>
      </c>
      <c r="C433">
        <v>3247811.801821941</v>
      </c>
    </row>
    <row r="434" spans="1:3">
      <c r="A434">
        <v>432</v>
      </c>
      <c r="B434">
        <v>3002849.906759664</v>
      </c>
      <c r="C434">
        <v>3247811.801821941</v>
      </c>
    </row>
    <row r="435" spans="1:3">
      <c r="A435">
        <v>433</v>
      </c>
      <c r="B435">
        <v>3002869.988673456</v>
      </c>
      <c r="C435">
        <v>3247811.801821941</v>
      </c>
    </row>
    <row r="436" spans="1:3">
      <c r="A436">
        <v>434</v>
      </c>
      <c r="B436">
        <v>3002866.403587634</v>
      </c>
      <c r="C436">
        <v>3247811.801821941</v>
      </c>
    </row>
    <row r="437" spans="1:3">
      <c r="A437">
        <v>435</v>
      </c>
      <c r="B437">
        <v>3002869.285278822</v>
      </c>
      <c r="C437">
        <v>3247811.801821941</v>
      </c>
    </row>
    <row r="438" spans="1:3">
      <c r="A438">
        <v>436</v>
      </c>
      <c r="B438">
        <v>3002874.90493989</v>
      </c>
      <c r="C438">
        <v>3247811.801821941</v>
      </c>
    </row>
    <row r="439" spans="1:3">
      <c r="A439">
        <v>437</v>
      </c>
      <c r="B439">
        <v>3002869.407279432</v>
      </c>
      <c r="C439">
        <v>3247811.801821941</v>
      </c>
    </row>
    <row r="440" spans="1:3">
      <c r="A440">
        <v>438</v>
      </c>
      <c r="B440">
        <v>3002864.26949147</v>
      </c>
      <c r="C440">
        <v>3247811.801821941</v>
      </c>
    </row>
    <row r="441" spans="1:3">
      <c r="A441">
        <v>439</v>
      </c>
      <c r="B441">
        <v>3002865.737395731</v>
      </c>
      <c r="C441">
        <v>3247811.801821941</v>
      </c>
    </row>
    <row r="442" spans="1:3">
      <c r="A442">
        <v>440</v>
      </c>
      <c r="B442">
        <v>3002872.013481576</v>
      </c>
      <c r="C442">
        <v>3247811.801821941</v>
      </c>
    </row>
    <row r="443" spans="1:3">
      <c r="A443">
        <v>441</v>
      </c>
      <c r="B443">
        <v>3002866.510210286</v>
      </c>
      <c r="C443">
        <v>3247811.801821941</v>
      </c>
    </row>
    <row r="444" spans="1:3">
      <c r="A444">
        <v>442</v>
      </c>
      <c r="B444">
        <v>3002871.642900034</v>
      </c>
      <c r="C444">
        <v>3247811.801821941</v>
      </c>
    </row>
    <row r="445" spans="1:3">
      <c r="A445">
        <v>443</v>
      </c>
      <c r="B445">
        <v>3002867.218963569</v>
      </c>
      <c r="C445">
        <v>3247811.801821941</v>
      </c>
    </row>
    <row r="446" spans="1:3">
      <c r="A446">
        <v>444</v>
      </c>
      <c r="B446">
        <v>3002869.036615569</v>
      </c>
      <c r="C446">
        <v>3247811.801821941</v>
      </c>
    </row>
    <row r="447" spans="1:3">
      <c r="A447">
        <v>445</v>
      </c>
      <c r="B447">
        <v>3002868.845468997</v>
      </c>
      <c r="C447">
        <v>3247811.801821941</v>
      </c>
    </row>
    <row r="448" spans="1:3">
      <c r="A448">
        <v>446</v>
      </c>
      <c r="B448">
        <v>3002866.478541108</v>
      </c>
      <c r="C448">
        <v>3247811.801821941</v>
      </c>
    </row>
    <row r="449" spans="1:3">
      <c r="A449">
        <v>447</v>
      </c>
      <c r="B449">
        <v>3002868.051672732</v>
      </c>
      <c r="C449">
        <v>3247811.801821941</v>
      </c>
    </row>
    <row r="450" spans="1:3">
      <c r="A450">
        <v>448</v>
      </c>
      <c r="B450">
        <v>3002871.309847675</v>
      </c>
      <c r="C450">
        <v>3247811.801821941</v>
      </c>
    </row>
    <row r="451" spans="1:3">
      <c r="A451">
        <v>449</v>
      </c>
      <c r="B451">
        <v>3002863.646139758</v>
      </c>
      <c r="C451">
        <v>3247811.801821941</v>
      </c>
    </row>
    <row r="452" spans="1:3">
      <c r="A452">
        <v>450</v>
      </c>
      <c r="B452">
        <v>3002862.805034709</v>
      </c>
      <c r="C452">
        <v>3247811.801821941</v>
      </c>
    </row>
    <row r="453" spans="1:3">
      <c r="A453">
        <v>451</v>
      </c>
      <c r="B453">
        <v>3002861.321058345</v>
      </c>
      <c r="C453">
        <v>3247811.801821941</v>
      </c>
    </row>
    <row r="454" spans="1:3">
      <c r="A454">
        <v>452</v>
      </c>
      <c r="B454">
        <v>3002864.291070586</v>
      </c>
      <c r="C454">
        <v>3247811.801821941</v>
      </c>
    </row>
    <row r="455" spans="1:3">
      <c r="A455">
        <v>453</v>
      </c>
      <c r="B455">
        <v>3002867.186137305</v>
      </c>
      <c r="C455">
        <v>3247811.801821941</v>
      </c>
    </row>
    <row r="456" spans="1:3">
      <c r="A456">
        <v>454</v>
      </c>
      <c r="B456">
        <v>3002864.544115706</v>
      </c>
      <c r="C456">
        <v>3247811.801821941</v>
      </c>
    </row>
    <row r="457" spans="1:3">
      <c r="A457">
        <v>455</v>
      </c>
      <c r="B457">
        <v>3002867.850796765</v>
      </c>
      <c r="C457">
        <v>3247811.801821941</v>
      </c>
    </row>
    <row r="458" spans="1:3">
      <c r="A458">
        <v>456</v>
      </c>
      <c r="B458">
        <v>3002867.321925991</v>
      </c>
      <c r="C458">
        <v>3247811.801821941</v>
      </c>
    </row>
    <row r="459" spans="1:3">
      <c r="A459">
        <v>457</v>
      </c>
      <c r="B459">
        <v>3002869.159207413</v>
      </c>
      <c r="C459">
        <v>3247811.801821941</v>
      </c>
    </row>
    <row r="460" spans="1:3">
      <c r="A460">
        <v>458</v>
      </c>
      <c r="B460">
        <v>3002867.994311513</v>
      </c>
      <c r="C460">
        <v>3247811.801821941</v>
      </c>
    </row>
    <row r="461" spans="1:3">
      <c r="A461">
        <v>459</v>
      </c>
      <c r="B461">
        <v>3002869.952793592</v>
      </c>
      <c r="C461">
        <v>3247811.801821941</v>
      </c>
    </row>
    <row r="462" spans="1:3">
      <c r="A462">
        <v>460</v>
      </c>
      <c r="B462">
        <v>3002868.385756353</v>
      </c>
      <c r="C462">
        <v>3247811.801821941</v>
      </c>
    </row>
    <row r="463" spans="1:3">
      <c r="A463">
        <v>461</v>
      </c>
      <c r="B463">
        <v>3002872.276111306</v>
      </c>
      <c r="C463">
        <v>3247811.801821941</v>
      </c>
    </row>
    <row r="464" spans="1:3">
      <c r="A464">
        <v>462</v>
      </c>
      <c r="B464">
        <v>3002868.19991313</v>
      </c>
      <c r="C464">
        <v>3247811.801821941</v>
      </c>
    </row>
    <row r="465" spans="1:3">
      <c r="A465">
        <v>463</v>
      </c>
      <c r="B465">
        <v>3002864.716069597</v>
      </c>
      <c r="C465">
        <v>3247811.801821941</v>
      </c>
    </row>
    <row r="466" spans="1:3">
      <c r="A466">
        <v>464</v>
      </c>
      <c r="B466">
        <v>3002866.726360605</v>
      </c>
      <c r="C466">
        <v>3247811.801821941</v>
      </c>
    </row>
    <row r="467" spans="1:3">
      <c r="A467">
        <v>465</v>
      </c>
      <c r="B467">
        <v>3002867.957051364</v>
      </c>
      <c r="C467">
        <v>3247811.801821941</v>
      </c>
    </row>
    <row r="468" spans="1:3">
      <c r="A468">
        <v>466</v>
      </c>
      <c r="B468">
        <v>3002864.373128543</v>
      </c>
      <c r="C468">
        <v>3247811.801821941</v>
      </c>
    </row>
    <row r="469" spans="1:3">
      <c r="A469">
        <v>467</v>
      </c>
      <c r="B469">
        <v>3002861.580109444</v>
      </c>
      <c r="C469">
        <v>3247811.801821941</v>
      </c>
    </row>
    <row r="470" spans="1:3">
      <c r="A470">
        <v>468</v>
      </c>
      <c r="B470">
        <v>3002863.349969511</v>
      </c>
      <c r="C470">
        <v>3247811.801821941</v>
      </c>
    </row>
    <row r="471" spans="1:3">
      <c r="A471">
        <v>469</v>
      </c>
      <c r="B471">
        <v>3002865.620404196</v>
      </c>
      <c r="C471">
        <v>3247811.801821941</v>
      </c>
    </row>
    <row r="472" spans="1:3">
      <c r="A472">
        <v>470</v>
      </c>
      <c r="B472">
        <v>3002863.951338654</v>
      </c>
      <c r="C472">
        <v>3247811.801821941</v>
      </c>
    </row>
    <row r="473" spans="1:3">
      <c r="A473">
        <v>471</v>
      </c>
      <c r="B473">
        <v>3002865.14391504</v>
      </c>
      <c r="C473">
        <v>3247811.801821941</v>
      </c>
    </row>
    <row r="474" spans="1:3">
      <c r="A474">
        <v>472</v>
      </c>
      <c r="B474">
        <v>3002865.57132314</v>
      </c>
      <c r="C474">
        <v>3247811.801821941</v>
      </c>
    </row>
    <row r="475" spans="1:3">
      <c r="A475">
        <v>473</v>
      </c>
      <c r="B475">
        <v>3002862.340928226</v>
      </c>
      <c r="C475">
        <v>3247811.801821941</v>
      </c>
    </row>
    <row r="476" spans="1:3">
      <c r="A476">
        <v>474</v>
      </c>
      <c r="B476">
        <v>3002864.322592917</v>
      </c>
      <c r="C476">
        <v>3247811.801821941</v>
      </c>
    </row>
    <row r="477" spans="1:3">
      <c r="A477">
        <v>475</v>
      </c>
      <c r="B477">
        <v>3002863.927296421</v>
      </c>
      <c r="C477">
        <v>3247811.801821941</v>
      </c>
    </row>
    <row r="478" spans="1:3">
      <c r="A478">
        <v>476</v>
      </c>
      <c r="B478">
        <v>3002863.171933366</v>
      </c>
      <c r="C478">
        <v>3247811.801821941</v>
      </c>
    </row>
    <row r="479" spans="1:3">
      <c r="A479">
        <v>477</v>
      </c>
      <c r="B479">
        <v>3002863.999406104</v>
      </c>
      <c r="C479">
        <v>3247811.801821941</v>
      </c>
    </row>
    <row r="480" spans="1:3">
      <c r="A480">
        <v>478</v>
      </c>
      <c r="B480">
        <v>3002863.077113713</v>
      </c>
      <c r="C480">
        <v>3247811.801821941</v>
      </c>
    </row>
    <row r="481" spans="1:3">
      <c r="A481">
        <v>479</v>
      </c>
      <c r="B481">
        <v>3002863.618313696</v>
      </c>
      <c r="C481">
        <v>3247811.801821941</v>
      </c>
    </row>
    <row r="482" spans="1:3">
      <c r="A482">
        <v>480</v>
      </c>
      <c r="B482">
        <v>3002863.418372377</v>
      </c>
      <c r="C482">
        <v>3247811.801821941</v>
      </c>
    </row>
    <row r="483" spans="1:3">
      <c r="A483">
        <v>481</v>
      </c>
      <c r="B483">
        <v>3002863.945158896</v>
      </c>
      <c r="C483">
        <v>3247811.801821941</v>
      </c>
    </row>
    <row r="484" spans="1:3">
      <c r="A484">
        <v>482</v>
      </c>
      <c r="B484">
        <v>3002863.555858812</v>
      </c>
      <c r="C484">
        <v>3247811.801821941</v>
      </c>
    </row>
    <row r="485" spans="1:3">
      <c r="A485">
        <v>483</v>
      </c>
      <c r="B485">
        <v>3002864.581246594</v>
      </c>
      <c r="C485">
        <v>3247811.801821941</v>
      </c>
    </row>
    <row r="486" spans="1:3">
      <c r="A486">
        <v>484</v>
      </c>
      <c r="B486">
        <v>3002863.517499967</v>
      </c>
      <c r="C486">
        <v>3247811.801821941</v>
      </c>
    </row>
    <row r="487" spans="1:3">
      <c r="A487">
        <v>485</v>
      </c>
      <c r="B487">
        <v>3002863.804969297</v>
      </c>
      <c r="C487">
        <v>3247811.801821941</v>
      </c>
    </row>
    <row r="488" spans="1:3">
      <c r="A488">
        <v>486</v>
      </c>
      <c r="B488">
        <v>3002865.272933438</v>
      </c>
      <c r="C488">
        <v>3247811.801821941</v>
      </c>
    </row>
    <row r="489" spans="1:3">
      <c r="A489">
        <v>487</v>
      </c>
      <c r="B489">
        <v>3002861.246845269</v>
      </c>
      <c r="C489">
        <v>3247811.801821941</v>
      </c>
    </row>
    <row r="490" spans="1:3">
      <c r="A490">
        <v>488</v>
      </c>
      <c r="B490">
        <v>3002864.671744293</v>
      </c>
      <c r="C490">
        <v>3247811.801821941</v>
      </c>
    </row>
    <row r="491" spans="1:3">
      <c r="A491">
        <v>489</v>
      </c>
      <c r="B491">
        <v>3002867.407262173</v>
      </c>
      <c r="C491">
        <v>3247811.801821941</v>
      </c>
    </row>
    <row r="492" spans="1:3">
      <c r="A492">
        <v>490</v>
      </c>
      <c r="B492">
        <v>3002865.749841705</v>
      </c>
      <c r="C492">
        <v>3247811.801821941</v>
      </c>
    </row>
    <row r="493" spans="1:3">
      <c r="A493">
        <v>491</v>
      </c>
      <c r="B493">
        <v>3002864.292798265</v>
      </c>
      <c r="C493">
        <v>3247811.801821941</v>
      </c>
    </row>
    <row r="494" spans="1:3">
      <c r="A494">
        <v>492</v>
      </c>
      <c r="B494">
        <v>3002865.324194351</v>
      </c>
      <c r="C494">
        <v>3247811.801821941</v>
      </c>
    </row>
    <row r="495" spans="1:3">
      <c r="A495">
        <v>493</v>
      </c>
      <c r="B495">
        <v>3002867.900494704</v>
      </c>
      <c r="C495">
        <v>3247811.801821941</v>
      </c>
    </row>
    <row r="496" spans="1:3">
      <c r="A496">
        <v>494</v>
      </c>
      <c r="B496">
        <v>3002865.159565811</v>
      </c>
      <c r="C496">
        <v>3247811.801821941</v>
      </c>
    </row>
    <row r="497" spans="1:3">
      <c r="A497">
        <v>495</v>
      </c>
      <c r="B497">
        <v>3002867.463641022</v>
      </c>
      <c r="C497">
        <v>3247811.801821941</v>
      </c>
    </row>
    <row r="498" spans="1:3">
      <c r="A498">
        <v>496</v>
      </c>
      <c r="B498">
        <v>3002865.032207736</v>
      </c>
      <c r="C498">
        <v>3247811.801821941</v>
      </c>
    </row>
    <row r="499" spans="1:3">
      <c r="A499">
        <v>497</v>
      </c>
      <c r="B499">
        <v>3002866.6535979</v>
      </c>
      <c r="C499">
        <v>3247811.801821941</v>
      </c>
    </row>
    <row r="500" spans="1:3">
      <c r="A500">
        <v>498</v>
      </c>
      <c r="B500">
        <v>3002865.574108567</v>
      </c>
      <c r="C500">
        <v>3247811.801821941</v>
      </c>
    </row>
    <row r="501" spans="1:3">
      <c r="A501">
        <v>499</v>
      </c>
      <c r="B501">
        <v>3002865.027929989</v>
      </c>
      <c r="C501">
        <v>3247811.801821941</v>
      </c>
    </row>
    <row r="502" spans="1:3">
      <c r="A502">
        <v>500</v>
      </c>
      <c r="B502">
        <v>3002865.213935995</v>
      </c>
      <c r="C502">
        <v>3247811.801821941</v>
      </c>
    </row>
    <row r="503" spans="1:3">
      <c r="A503">
        <v>501</v>
      </c>
      <c r="B503">
        <v>3002865.042382466</v>
      </c>
      <c r="C503">
        <v>3247811.801821941</v>
      </c>
    </row>
    <row r="504" spans="1:3">
      <c r="A504">
        <v>502</v>
      </c>
      <c r="B504">
        <v>3002865.207740864</v>
      </c>
      <c r="C504">
        <v>3247811.801821941</v>
      </c>
    </row>
    <row r="505" spans="1:3">
      <c r="A505">
        <v>503</v>
      </c>
      <c r="B505">
        <v>3002865.227380228</v>
      </c>
      <c r="C505">
        <v>3247811.801821941</v>
      </c>
    </row>
    <row r="506" spans="1:3">
      <c r="A506">
        <v>504</v>
      </c>
      <c r="B506">
        <v>3002864.352001559</v>
      </c>
      <c r="C506">
        <v>3247811.801821941</v>
      </c>
    </row>
    <row r="507" spans="1:3">
      <c r="A507">
        <v>505</v>
      </c>
      <c r="B507">
        <v>3002865.467672834</v>
      </c>
      <c r="C507">
        <v>3247811.801821941</v>
      </c>
    </row>
    <row r="508" spans="1:3">
      <c r="A508">
        <v>506</v>
      </c>
      <c r="B508">
        <v>3002865.673989463</v>
      </c>
      <c r="C508">
        <v>3247811.801821941</v>
      </c>
    </row>
    <row r="509" spans="1:3">
      <c r="A509">
        <v>507</v>
      </c>
      <c r="B509">
        <v>3002865.787164988</v>
      </c>
      <c r="C509">
        <v>3247811.801821941</v>
      </c>
    </row>
    <row r="510" spans="1:3">
      <c r="A510">
        <v>508</v>
      </c>
      <c r="B510">
        <v>3002866.464349072</v>
      </c>
      <c r="C510">
        <v>3247811.801821941</v>
      </c>
    </row>
    <row r="511" spans="1:3">
      <c r="A511">
        <v>509</v>
      </c>
      <c r="B511">
        <v>3002866.69194229</v>
      </c>
      <c r="C511">
        <v>3247811.801821941</v>
      </c>
    </row>
    <row r="512" spans="1:3">
      <c r="A512">
        <v>510</v>
      </c>
      <c r="B512">
        <v>3002867.251472163</v>
      </c>
      <c r="C512">
        <v>3247811.801821941</v>
      </c>
    </row>
    <row r="513" spans="1:3">
      <c r="A513">
        <v>511</v>
      </c>
      <c r="B513">
        <v>3002867.460692666</v>
      </c>
      <c r="C513">
        <v>3247811.801821941</v>
      </c>
    </row>
    <row r="514" spans="1:3">
      <c r="A514">
        <v>512</v>
      </c>
      <c r="B514">
        <v>3002866.921645445</v>
      </c>
      <c r="C514">
        <v>3247811.801821941</v>
      </c>
    </row>
    <row r="515" spans="1:3">
      <c r="A515">
        <v>513</v>
      </c>
      <c r="B515">
        <v>3002866.810286823</v>
      </c>
      <c r="C515">
        <v>3247811.801821941</v>
      </c>
    </row>
    <row r="516" spans="1:3">
      <c r="A516">
        <v>514</v>
      </c>
      <c r="B516">
        <v>3002867.110439993</v>
      </c>
      <c r="C516">
        <v>3247811.801821941</v>
      </c>
    </row>
    <row r="517" spans="1:3">
      <c r="A517">
        <v>515</v>
      </c>
      <c r="B517">
        <v>3002866.901550666</v>
      </c>
      <c r="C517">
        <v>3247811.801821941</v>
      </c>
    </row>
    <row r="518" spans="1:3">
      <c r="A518">
        <v>516</v>
      </c>
      <c r="B518">
        <v>3002867.098843931</v>
      </c>
      <c r="C518">
        <v>3247811.801821941</v>
      </c>
    </row>
    <row r="519" spans="1:3">
      <c r="A519">
        <v>517</v>
      </c>
      <c r="B519">
        <v>3002867.106152089</v>
      </c>
      <c r="C519">
        <v>3247811.801821941</v>
      </c>
    </row>
    <row r="520" spans="1:3">
      <c r="A520">
        <v>518</v>
      </c>
      <c r="B520">
        <v>3002867.126338088</v>
      </c>
      <c r="C520">
        <v>3247811.801821941</v>
      </c>
    </row>
    <row r="521" spans="1:3">
      <c r="A521">
        <v>519</v>
      </c>
      <c r="B521">
        <v>3002867.227008879</v>
      </c>
      <c r="C521">
        <v>3247811.801821941</v>
      </c>
    </row>
    <row r="522" spans="1:3">
      <c r="A522">
        <v>520</v>
      </c>
      <c r="B522">
        <v>3002867.206511601</v>
      </c>
      <c r="C522">
        <v>3247811.801821941</v>
      </c>
    </row>
    <row r="523" spans="1:3">
      <c r="A523">
        <v>521</v>
      </c>
      <c r="B523">
        <v>3002867.556777735</v>
      </c>
      <c r="C523">
        <v>3247811.801821941</v>
      </c>
    </row>
    <row r="524" spans="1:3">
      <c r="A524">
        <v>522</v>
      </c>
      <c r="B524">
        <v>3002867.06777083</v>
      </c>
      <c r="C524">
        <v>3247811.801821941</v>
      </c>
    </row>
    <row r="525" spans="1:3">
      <c r="A525">
        <v>523</v>
      </c>
      <c r="B525">
        <v>3002867.312111996</v>
      </c>
      <c r="C525">
        <v>3247811.801821941</v>
      </c>
    </row>
    <row r="526" spans="1:3">
      <c r="A526">
        <v>524</v>
      </c>
      <c r="B526">
        <v>3002867.304507452</v>
      </c>
      <c r="C526">
        <v>3247811.801821941</v>
      </c>
    </row>
    <row r="527" spans="1:3">
      <c r="A527">
        <v>525</v>
      </c>
      <c r="B527">
        <v>3002867.170391193</v>
      </c>
      <c r="C527">
        <v>3247811.801821941</v>
      </c>
    </row>
    <row r="528" spans="1:3">
      <c r="A528">
        <v>526</v>
      </c>
      <c r="B528">
        <v>3002866.189028445</v>
      </c>
      <c r="C528">
        <v>3247811.801821941</v>
      </c>
    </row>
    <row r="529" spans="1:3">
      <c r="A529">
        <v>527</v>
      </c>
      <c r="B529">
        <v>3002866.435182506</v>
      </c>
      <c r="C529">
        <v>3247811.801821941</v>
      </c>
    </row>
    <row r="530" spans="1:3">
      <c r="A530">
        <v>528</v>
      </c>
      <c r="B530">
        <v>3002865.277755206</v>
      </c>
      <c r="C530">
        <v>3247811.801821941</v>
      </c>
    </row>
    <row r="531" spans="1:3">
      <c r="A531">
        <v>529</v>
      </c>
      <c r="B531">
        <v>3002866.059527204</v>
      </c>
      <c r="C531">
        <v>3247811.801821941</v>
      </c>
    </row>
    <row r="532" spans="1:3">
      <c r="A532">
        <v>530</v>
      </c>
      <c r="B532">
        <v>3002866.323224606</v>
      </c>
      <c r="C532">
        <v>3247811.801821941</v>
      </c>
    </row>
    <row r="533" spans="1:3">
      <c r="A533">
        <v>531</v>
      </c>
      <c r="B533">
        <v>3002866.24905913</v>
      </c>
      <c r="C533">
        <v>3247811.801821941</v>
      </c>
    </row>
    <row r="534" spans="1:3">
      <c r="A534">
        <v>532</v>
      </c>
      <c r="B534">
        <v>3002866.598552149</v>
      </c>
      <c r="C534">
        <v>3247811.801821941</v>
      </c>
    </row>
    <row r="535" spans="1:3">
      <c r="A535">
        <v>533</v>
      </c>
      <c r="B535">
        <v>3002866.251718256</v>
      </c>
      <c r="C535">
        <v>3247811.801821941</v>
      </c>
    </row>
    <row r="536" spans="1:3">
      <c r="A536">
        <v>534</v>
      </c>
      <c r="B536">
        <v>3002865.857470538</v>
      </c>
      <c r="C536">
        <v>3247811.801821941</v>
      </c>
    </row>
    <row r="537" spans="1:3">
      <c r="A537">
        <v>535</v>
      </c>
      <c r="B537">
        <v>3002866.267716615</v>
      </c>
      <c r="C537">
        <v>3247811.801821941</v>
      </c>
    </row>
    <row r="538" spans="1:3">
      <c r="A538">
        <v>536</v>
      </c>
      <c r="B538">
        <v>3002865.897508261</v>
      </c>
      <c r="C538">
        <v>3247811.801821941</v>
      </c>
    </row>
    <row r="539" spans="1:3">
      <c r="A539">
        <v>537</v>
      </c>
      <c r="B539">
        <v>3002866.314143571</v>
      </c>
      <c r="C539">
        <v>3247811.801821941</v>
      </c>
    </row>
    <row r="540" spans="1:3">
      <c r="A540">
        <v>538</v>
      </c>
      <c r="B540">
        <v>3002866.901559454</v>
      </c>
      <c r="C540">
        <v>3247811.801821941</v>
      </c>
    </row>
    <row r="541" spans="1:3">
      <c r="A541">
        <v>539</v>
      </c>
      <c r="B541">
        <v>3002866.260693721</v>
      </c>
      <c r="C541">
        <v>3247811.801821941</v>
      </c>
    </row>
    <row r="542" spans="1:3">
      <c r="A542">
        <v>540</v>
      </c>
      <c r="B542">
        <v>3002866.454178592</v>
      </c>
      <c r="C542">
        <v>3247811.801821941</v>
      </c>
    </row>
    <row r="543" spans="1:3">
      <c r="A543">
        <v>541</v>
      </c>
      <c r="B543">
        <v>3002866.318847797</v>
      </c>
      <c r="C543">
        <v>3247811.801821941</v>
      </c>
    </row>
    <row r="544" spans="1:3">
      <c r="A544">
        <v>542</v>
      </c>
      <c r="B544">
        <v>3002866.408134122</v>
      </c>
      <c r="C544">
        <v>3247811.801821941</v>
      </c>
    </row>
    <row r="545" spans="1:3">
      <c r="A545">
        <v>543</v>
      </c>
      <c r="B545">
        <v>3002865.872429645</v>
      </c>
      <c r="C545">
        <v>3247811.801821941</v>
      </c>
    </row>
    <row r="546" spans="1:3">
      <c r="A546">
        <v>544</v>
      </c>
      <c r="B546">
        <v>3002866.217766435</v>
      </c>
      <c r="C546">
        <v>3247811.801821941</v>
      </c>
    </row>
    <row r="547" spans="1:3">
      <c r="A547">
        <v>545</v>
      </c>
      <c r="B547">
        <v>3002866.436290205</v>
      </c>
      <c r="C547">
        <v>3247811.801821941</v>
      </c>
    </row>
    <row r="548" spans="1:3">
      <c r="A548">
        <v>546</v>
      </c>
      <c r="B548">
        <v>3002866.346386472</v>
      </c>
      <c r="C548">
        <v>3247811.801821941</v>
      </c>
    </row>
    <row r="549" spans="1:3">
      <c r="A549">
        <v>547</v>
      </c>
      <c r="B549">
        <v>3002866.489756933</v>
      </c>
      <c r="C549">
        <v>3247811.801821941</v>
      </c>
    </row>
    <row r="550" spans="1:3">
      <c r="A550">
        <v>548</v>
      </c>
      <c r="B550">
        <v>3002866.612009178</v>
      </c>
      <c r="C550">
        <v>3247811.801821941</v>
      </c>
    </row>
    <row r="551" spans="1:3">
      <c r="A551">
        <v>549</v>
      </c>
      <c r="B551">
        <v>3002866.910802325</v>
      </c>
      <c r="C551">
        <v>3247811.801821941</v>
      </c>
    </row>
    <row r="552" spans="1:3">
      <c r="A552">
        <v>550</v>
      </c>
      <c r="B552">
        <v>3002866.562029706</v>
      </c>
      <c r="C552">
        <v>3247811.801821941</v>
      </c>
    </row>
    <row r="553" spans="1:3">
      <c r="A553">
        <v>551</v>
      </c>
      <c r="B553">
        <v>3002866.613102235</v>
      </c>
      <c r="C553">
        <v>3247811.801821941</v>
      </c>
    </row>
    <row r="554" spans="1:3">
      <c r="A554">
        <v>552</v>
      </c>
      <c r="B554">
        <v>3002866.59183823</v>
      </c>
      <c r="C554">
        <v>3247811.801821941</v>
      </c>
    </row>
    <row r="555" spans="1:3">
      <c r="A555">
        <v>553</v>
      </c>
      <c r="B555">
        <v>3002866.333950018</v>
      </c>
      <c r="C555">
        <v>3247811.801821941</v>
      </c>
    </row>
    <row r="556" spans="1:3">
      <c r="A556">
        <v>554</v>
      </c>
      <c r="B556">
        <v>3002866.45320874</v>
      </c>
      <c r="C556">
        <v>3247811.801821941</v>
      </c>
    </row>
    <row r="557" spans="1:3">
      <c r="A557">
        <v>555</v>
      </c>
      <c r="B557">
        <v>3002866.444239653</v>
      </c>
      <c r="C557">
        <v>3247811.801821941</v>
      </c>
    </row>
    <row r="558" spans="1:3">
      <c r="A558">
        <v>556</v>
      </c>
      <c r="B558">
        <v>3002866.46822275</v>
      </c>
      <c r="C558">
        <v>3247811.801821941</v>
      </c>
    </row>
    <row r="559" spans="1:3">
      <c r="A559">
        <v>557</v>
      </c>
      <c r="B559">
        <v>3002866.42529435</v>
      </c>
      <c r="C559">
        <v>3247811.801821941</v>
      </c>
    </row>
    <row r="560" spans="1:3">
      <c r="A560">
        <v>558</v>
      </c>
      <c r="B560">
        <v>3002866.438844777</v>
      </c>
      <c r="C560">
        <v>3247811.801821941</v>
      </c>
    </row>
    <row r="561" spans="1:3">
      <c r="A561">
        <v>559</v>
      </c>
      <c r="B561">
        <v>3002866.406151861</v>
      </c>
      <c r="C561">
        <v>3247811.801821941</v>
      </c>
    </row>
    <row r="562" spans="1:3">
      <c r="A562">
        <v>560</v>
      </c>
      <c r="B562">
        <v>3002866.41858635</v>
      </c>
      <c r="C562">
        <v>3247811.801821941</v>
      </c>
    </row>
    <row r="563" spans="1:3">
      <c r="A563">
        <v>561</v>
      </c>
      <c r="B563">
        <v>3002866.381762312</v>
      </c>
      <c r="C563">
        <v>3247811.801821941</v>
      </c>
    </row>
    <row r="564" spans="1:3">
      <c r="A564">
        <v>562</v>
      </c>
      <c r="B564">
        <v>3002866.565230015</v>
      </c>
      <c r="C564">
        <v>3247811.801821941</v>
      </c>
    </row>
    <row r="565" spans="1:3">
      <c r="A565">
        <v>563</v>
      </c>
      <c r="B565">
        <v>3002866.278091816</v>
      </c>
      <c r="C565">
        <v>3247811.801821941</v>
      </c>
    </row>
    <row r="566" spans="1:3">
      <c r="A566">
        <v>564</v>
      </c>
      <c r="B566">
        <v>3002866.245666186</v>
      </c>
      <c r="C566">
        <v>3247811.801821941</v>
      </c>
    </row>
    <row r="567" spans="1:3">
      <c r="A567">
        <v>565</v>
      </c>
      <c r="B567">
        <v>3002866.539937966</v>
      </c>
      <c r="C567">
        <v>3247811.801821941</v>
      </c>
    </row>
    <row r="568" spans="1:3">
      <c r="A568">
        <v>566</v>
      </c>
      <c r="B568">
        <v>3002866.611647602</v>
      </c>
      <c r="C568">
        <v>3247811.801821941</v>
      </c>
    </row>
    <row r="569" spans="1:3">
      <c r="A569">
        <v>567</v>
      </c>
      <c r="B569">
        <v>3002866.215536084</v>
      </c>
      <c r="C569">
        <v>3247811.801821941</v>
      </c>
    </row>
    <row r="570" spans="1:3">
      <c r="A570">
        <v>568</v>
      </c>
      <c r="B570">
        <v>3002866.516996718</v>
      </c>
      <c r="C570">
        <v>3247811.801821941</v>
      </c>
    </row>
    <row r="571" spans="1:3">
      <c r="A571">
        <v>569</v>
      </c>
      <c r="B571">
        <v>3002866.567429392</v>
      </c>
      <c r="C571">
        <v>3247811.801821941</v>
      </c>
    </row>
    <row r="572" spans="1:3">
      <c r="A572">
        <v>570</v>
      </c>
      <c r="B572">
        <v>3002866.542141821</v>
      </c>
      <c r="C572">
        <v>3247811.801821941</v>
      </c>
    </row>
    <row r="573" spans="1:3">
      <c r="A573">
        <v>571</v>
      </c>
      <c r="B573">
        <v>3002866.768486892</v>
      </c>
      <c r="C573">
        <v>3247811.801821941</v>
      </c>
    </row>
    <row r="574" spans="1:3">
      <c r="A574">
        <v>572</v>
      </c>
      <c r="B574">
        <v>3002866.674140724</v>
      </c>
      <c r="C574">
        <v>3247811.801821941</v>
      </c>
    </row>
    <row r="575" spans="1:3">
      <c r="A575">
        <v>573</v>
      </c>
      <c r="B575">
        <v>3002866.600357341</v>
      </c>
      <c r="C575">
        <v>3247811.801821941</v>
      </c>
    </row>
    <row r="576" spans="1:3">
      <c r="A576">
        <v>574</v>
      </c>
      <c r="B576">
        <v>3002866.622624619</v>
      </c>
      <c r="C576">
        <v>3247811.801821941</v>
      </c>
    </row>
    <row r="577" spans="1:3">
      <c r="A577">
        <v>575</v>
      </c>
      <c r="B577">
        <v>3002866.531008051</v>
      </c>
      <c r="C577">
        <v>3247811.801821941</v>
      </c>
    </row>
    <row r="578" spans="1:3">
      <c r="A578">
        <v>576</v>
      </c>
      <c r="B578">
        <v>3002866.50919919</v>
      </c>
      <c r="C578">
        <v>3247811.801821941</v>
      </c>
    </row>
    <row r="579" spans="1:3">
      <c r="A579">
        <v>577</v>
      </c>
      <c r="B579">
        <v>3002866.497335361</v>
      </c>
      <c r="C579">
        <v>3247811.801821941</v>
      </c>
    </row>
    <row r="580" spans="1:3">
      <c r="A580">
        <v>578</v>
      </c>
      <c r="B580">
        <v>3002866.474543419</v>
      </c>
      <c r="C580">
        <v>3247811.801821941</v>
      </c>
    </row>
    <row r="581" spans="1:3">
      <c r="A581">
        <v>579</v>
      </c>
      <c r="B581">
        <v>3002866.888583909</v>
      </c>
      <c r="C581">
        <v>3247811.801821941</v>
      </c>
    </row>
    <row r="582" spans="1:3">
      <c r="A582">
        <v>580</v>
      </c>
      <c r="B582">
        <v>3002866.509071552</v>
      </c>
      <c r="C582">
        <v>3247811.801821941</v>
      </c>
    </row>
    <row r="583" spans="1:3">
      <c r="A583">
        <v>581</v>
      </c>
      <c r="B583">
        <v>3002866.487693547</v>
      </c>
      <c r="C583">
        <v>3247811.801821941</v>
      </c>
    </row>
    <row r="584" spans="1:3">
      <c r="A584">
        <v>582</v>
      </c>
      <c r="B584">
        <v>3002866.46520946</v>
      </c>
      <c r="C584">
        <v>3247811.801821941</v>
      </c>
    </row>
    <row r="585" spans="1:3">
      <c r="A585">
        <v>583</v>
      </c>
      <c r="B585">
        <v>3002866.279996213</v>
      </c>
      <c r="C585">
        <v>3247811.801821941</v>
      </c>
    </row>
    <row r="586" spans="1:3">
      <c r="A586">
        <v>584</v>
      </c>
      <c r="B586">
        <v>3002866.362390878</v>
      </c>
      <c r="C586">
        <v>3247811.801821941</v>
      </c>
    </row>
    <row r="587" spans="1:3">
      <c r="A587">
        <v>585</v>
      </c>
      <c r="B587">
        <v>3002866.459649318</v>
      </c>
      <c r="C587">
        <v>3247811.801821941</v>
      </c>
    </row>
    <row r="588" spans="1:3">
      <c r="A588">
        <v>586</v>
      </c>
      <c r="B588">
        <v>3002866.370876002</v>
      </c>
      <c r="C588">
        <v>3247811.801821941</v>
      </c>
    </row>
    <row r="589" spans="1:3">
      <c r="A589">
        <v>587</v>
      </c>
      <c r="B589">
        <v>3002866.357241175</v>
      </c>
      <c r="C589">
        <v>3247811.801821941</v>
      </c>
    </row>
    <row r="590" spans="1:3">
      <c r="A590">
        <v>588</v>
      </c>
      <c r="B590">
        <v>3002866.400573228</v>
      </c>
      <c r="C590">
        <v>3247811.801821941</v>
      </c>
    </row>
    <row r="591" spans="1:3">
      <c r="A591">
        <v>589</v>
      </c>
      <c r="B591">
        <v>3002866.15831124</v>
      </c>
      <c r="C591">
        <v>3247811.801821941</v>
      </c>
    </row>
    <row r="592" spans="1:3">
      <c r="A592">
        <v>590</v>
      </c>
      <c r="B592">
        <v>3002866.564548605</v>
      </c>
      <c r="C592">
        <v>3247811.801821941</v>
      </c>
    </row>
    <row r="593" spans="1:3">
      <c r="A593">
        <v>591</v>
      </c>
      <c r="B593">
        <v>3002866.737759515</v>
      </c>
      <c r="C593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426.5091691212307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2107.897848639669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1967.405331908236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1862.703936497803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1831.309054536802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1777.399548842687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1748.407190192169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1694.998581520437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1666.269750248448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1612.045297147995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1583.051585570174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1527.735402579672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1498.299788177032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1441.84399207548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1411.891881129782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1354.300696787028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1323.786907790714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1265.064239791401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1173.793026684981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1067.700136510543</v>
      </c>
      <c r="E21">
        <v>828.0119317802504</v>
      </c>
    </row>
    <row r="22" spans="1:5">
      <c r="A22">
        <v>20</v>
      </c>
      <c r="B22">
        <v>4908.62594164025</v>
      </c>
      <c r="C22">
        <v>4908.62594164025</v>
      </c>
      <c r="D22">
        <v>1010.57006474787</v>
      </c>
      <c r="E22">
        <v>770.881860017577</v>
      </c>
    </row>
    <row r="23" spans="1:5">
      <c r="A23">
        <v>21</v>
      </c>
      <c r="B23">
        <v>4908.62594164025</v>
      </c>
      <c r="C23">
        <v>4908.62594164025</v>
      </c>
      <c r="D23">
        <v>961.5641345324531</v>
      </c>
      <c r="E23">
        <v>721.8759298021587</v>
      </c>
    </row>
    <row r="24" spans="1:5">
      <c r="A24">
        <v>22</v>
      </c>
      <c r="B24">
        <v>4908.62594164025</v>
      </c>
      <c r="C24">
        <v>4908.62594164025</v>
      </c>
      <c r="D24">
        <v>955.2191378929389</v>
      </c>
      <c r="E24">
        <v>715.5309331626445</v>
      </c>
    </row>
    <row r="25" spans="1:5">
      <c r="A25">
        <v>23</v>
      </c>
      <c r="B25">
        <v>4908.62594164025</v>
      </c>
      <c r="C25">
        <v>4908.62594164025</v>
      </c>
      <c r="D25">
        <v>954.3373574486451</v>
      </c>
      <c r="E25">
        <v>714.649152718351</v>
      </c>
    </row>
    <row r="26" spans="1:5">
      <c r="A26">
        <v>24</v>
      </c>
      <c r="B26">
        <v>4908.62594164025</v>
      </c>
      <c r="C26">
        <v>4908.62594164025</v>
      </c>
      <c r="D26">
        <v>933.1166389210127</v>
      </c>
      <c r="E26">
        <v>693.4284341907196</v>
      </c>
    </row>
    <row r="27" spans="1:5">
      <c r="A27">
        <v>25</v>
      </c>
      <c r="B27">
        <v>4908.62594164025</v>
      </c>
      <c r="C27">
        <v>4908.62594164025</v>
      </c>
      <c r="D27">
        <v>932.0711680089325</v>
      </c>
      <c r="E27">
        <v>692.3829632786388</v>
      </c>
    </row>
    <row r="28" spans="1:5">
      <c r="A28">
        <v>26</v>
      </c>
      <c r="B28">
        <v>4908.62594164025</v>
      </c>
      <c r="C28">
        <v>4908.62594164025</v>
      </c>
      <c r="D28">
        <v>912.9778465169935</v>
      </c>
      <c r="E28">
        <v>673.2896417866989</v>
      </c>
    </row>
    <row r="29" spans="1:5">
      <c r="A29">
        <v>27</v>
      </c>
      <c r="B29">
        <v>4908.62594164025</v>
      </c>
      <c r="C29">
        <v>4908.62594164025</v>
      </c>
      <c r="D29">
        <v>911.8096573885948</v>
      </c>
      <c r="E29">
        <v>672.1214526583003</v>
      </c>
    </row>
    <row r="30" spans="1:5">
      <c r="A30">
        <v>28</v>
      </c>
      <c r="B30">
        <v>4908.62594164025</v>
      </c>
      <c r="C30">
        <v>4908.62594164025</v>
      </c>
      <c r="D30">
        <v>893.4121480492428</v>
      </c>
      <c r="E30">
        <v>653.7239433189485</v>
      </c>
    </row>
    <row r="31" spans="1:5">
      <c r="A31">
        <v>29</v>
      </c>
      <c r="B31">
        <v>4908.62594164025</v>
      </c>
      <c r="C31">
        <v>4908.62594164025</v>
      </c>
      <c r="D31">
        <v>892.155647981271</v>
      </c>
      <c r="E31">
        <v>652.4674432509769</v>
      </c>
    </row>
    <row r="32" spans="1:5">
      <c r="A32">
        <v>30</v>
      </c>
      <c r="B32">
        <v>4908.62594164025</v>
      </c>
      <c r="C32">
        <v>4908.62594164025</v>
      </c>
      <c r="D32">
        <v>874.0578727879604</v>
      </c>
      <c r="E32">
        <v>634.3696680576669</v>
      </c>
    </row>
    <row r="33" spans="1:5">
      <c r="A33">
        <v>31</v>
      </c>
      <c r="B33">
        <v>4908.62594164025</v>
      </c>
      <c r="C33">
        <v>4908.62594164025</v>
      </c>
      <c r="D33">
        <v>872.7419115076486</v>
      </c>
      <c r="E33">
        <v>633.0537067773548</v>
      </c>
    </row>
    <row r="34" spans="1:5">
      <c r="A34">
        <v>32</v>
      </c>
      <c r="B34">
        <v>4908.62594164025</v>
      </c>
      <c r="C34">
        <v>4908.62594164025</v>
      </c>
      <c r="D34">
        <v>854.8309816904456</v>
      </c>
      <c r="E34">
        <v>615.1427769601531</v>
      </c>
    </row>
    <row r="35" spans="1:5">
      <c r="A35">
        <v>33</v>
      </c>
      <c r="B35">
        <v>4908.62594164025</v>
      </c>
      <c r="C35">
        <v>4908.62594164025</v>
      </c>
      <c r="D35">
        <v>853.461865003294</v>
      </c>
      <c r="E35">
        <v>613.7736602730014</v>
      </c>
    </row>
    <row r="36" spans="1:5">
      <c r="A36">
        <v>34</v>
      </c>
      <c r="B36">
        <v>4908.62594164025</v>
      </c>
      <c r="C36">
        <v>4908.62594164025</v>
      </c>
      <c r="D36">
        <v>835.683854587749</v>
      </c>
      <c r="E36">
        <v>595.9956498574547</v>
      </c>
    </row>
    <row r="37" spans="1:5">
      <c r="A37">
        <v>35</v>
      </c>
      <c r="B37">
        <v>4908.62594164025</v>
      </c>
      <c r="C37">
        <v>4908.62594164025</v>
      </c>
      <c r="D37">
        <v>837.27119446801</v>
      </c>
      <c r="E37">
        <v>597.5829897377163</v>
      </c>
    </row>
    <row r="38" spans="1:5">
      <c r="A38">
        <v>36</v>
      </c>
      <c r="B38">
        <v>4908.62594164025</v>
      </c>
      <c r="C38">
        <v>4908.62594164025</v>
      </c>
      <c r="D38">
        <v>800.4614167881235</v>
      </c>
      <c r="E38">
        <v>560.7732120578303</v>
      </c>
    </row>
    <row r="39" spans="1:5">
      <c r="A39">
        <v>37</v>
      </c>
      <c r="B39">
        <v>4908.62594164025</v>
      </c>
      <c r="C39">
        <v>4908.62594164025</v>
      </c>
      <c r="D39">
        <v>760.902911686078</v>
      </c>
      <c r="E39">
        <v>521.2147069557849</v>
      </c>
    </row>
    <row r="40" spans="1:5">
      <c r="A40">
        <v>38</v>
      </c>
      <c r="B40">
        <v>4908.62594164025</v>
      </c>
      <c r="C40">
        <v>4908.62594164025</v>
      </c>
      <c r="D40">
        <v>735.454422372311</v>
      </c>
      <c r="E40">
        <v>495.7662176420164</v>
      </c>
    </row>
    <row r="41" spans="1:5">
      <c r="A41">
        <v>39</v>
      </c>
      <c r="B41">
        <v>4908.62594164025</v>
      </c>
      <c r="C41">
        <v>4908.62594164025</v>
      </c>
      <c r="D41">
        <v>714.1882706579664</v>
      </c>
      <c r="E41">
        <v>474.5000659276726</v>
      </c>
    </row>
    <row r="42" spans="1:5">
      <c r="A42">
        <v>40</v>
      </c>
      <c r="B42">
        <v>4908.62594164025</v>
      </c>
      <c r="C42">
        <v>4908.62594164025</v>
      </c>
      <c r="D42">
        <v>694.1856270806267</v>
      </c>
      <c r="E42">
        <v>454.4974223503324</v>
      </c>
    </row>
    <row r="43" spans="1:5">
      <c r="A43">
        <v>41</v>
      </c>
      <c r="B43">
        <v>4908.62594164025</v>
      </c>
      <c r="C43">
        <v>4908.62594164025</v>
      </c>
      <c r="D43">
        <v>690.3418509500444</v>
      </c>
      <c r="E43">
        <v>450.6536462197515</v>
      </c>
    </row>
    <row r="44" spans="1:5">
      <c r="A44">
        <v>42</v>
      </c>
      <c r="B44">
        <v>4908.62594164025</v>
      </c>
      <c r="C44">
        <v>4908.62594164025</v>
      </c>
      <c r="D44">
        <v>690.1373806833525</v>
      </c>
      <c r="E44">
        <v>450.4491759530596</v>
      </c>
    </row>
    <row r="45" spans="1:5">
      <c r="A45">
        <v>43</v>
      </c>
      <c r="B45">
        <v>4908.62594164025</v>
      </c>
      <c r="C45">
        <v>4908.62594164025</v>
      </c>
      <c r="D45">
        <v>681.189129239824</v>
      </c>
      <c r="E45">
        <v>441.5009245095307</v>
      </c>
    </row>
    <row r="46" spans="1:5">
      <c r="A46">
        <v>44</v>
      </c>
      <c r="B46">
        <v>4908.62594164025</v>
      </c>
      <c r="C46">
        <v>4908.62594164025</v>
      </c>
      <c r="D46">
        <v>681.1034637620504</v>
      </c>
      <c r="E46">
        <v>441.4152590317569</v>
      </c>
    </row>
    <row r="47" spans="1:5">
      <c r="A47">
        <v>45</v>
      </c>
      <c r="B47">
        <v>4908.62594164025</v>
      </c>
      <c r="C47">
        <v>4908.62594164025</v>
      </c>
      <c r="D47">
        <v>671.5101611686102</v>
      </c>
      <c r="E47">
        <v>431.8219564383169</v>
      </c>
    </row>
    <row r="48" spans="1:5">
      <c r="A48">
        <v>46</v>
      </c>
      <c r="B48">
        <v>4908.62594164025</v>
      </c>
      <c r="C48">
        <v>4908.62594164025</v>
      </c>
      <c r="D48">
        <v>671.4675930382987</v>
      </c>
      <c r="E48">
        <v>431.7793883080047</v>
      </c>
    </row>
    <row r="49" spans="1:5">
      <c r="A49">
        <v>47</v>
      </c>
      <c r="B49">
        <v>4908.62594164025</v>
      </c>
      <c r="C49">
        <v>4908.62594164025</v>
      </c>
      <c r="D49">
        <v>661.2205253709581</v>
      </c>
      <c r="E49">
        <v>421.5323206406648</v>
      </c>
    </row>
    <row r="50" spans="1:5">
      <c r="A50">
        <v>48</v>
      </c>
      <c r="B50">
        <v>4908.62594164025</v>
      </c>
      <c r="C50">
        <v>4908.62594164025</v>
      </c>
      <c r="D50">
        <v>656.4385420443643</v>
      </c>
      <c r="E50">
        <v>416.7503373140708</v>
      </c>
    </row>
    <row r="51" spans="1:5">
      <c r="A51">
        <v>49</v>
      </c>
      <c r="B51">
        <v>4908.62594164025</v>
      </c>
      <c r="C51">
        <v>4908.62594164025</v>
      </c>
      <c r="D51">
        <v>656.424804494124</v>
      </c>
      <c r="E51">
        <v>416.7365997638304</v>
      </c>
    </row>
    <row r="52" spans="1:5">
      <c r="A52">
        <v>50</v>
      </c>
      <c r="B52">
        <v>4908.62594164025</v>
      </c>
      <c r="C52">
        <v>4908.62594164025</v>
      </c>
      <c r="D52">
        <v>647.278519405659</v>
      </c>
      <c r="E52">
        <v>407.590314675365</v>
      </c>
    </row>
    <row r="53" spans="1:5">
      <c r="A53">
        <v>51</v>
      </c>
      <c r="B53">
        <v>4908.62594164025</v>
      </c>
      <c r="C53">
        <v>4908.62594164025</v>
      </c>
      <c r="D53">
        <v>647.2020326309768</v>
      </c>
      <c r="E53">
        <v>407.5138279006824</v>
      </c>
    </row>
    <row r="54" spans="1:5">
      <c r="A54">
        <v>52</v>
      </c>
      <c r="B54">
        <v>4908.62594164025</v>
      </c>
      <c r="C54">
        <v>4908.62594164025</v>
      </c>
      <c r="D54">
        <v>636.7049957145819</v>
      </c>
      <c r="E54">
        <v>397.0167909842889</v>
      </c>
    </row>
    <row r="55" spans="1:5">
      <c r="A55">
        <v>53</v>
      </c>
      <c r="B55">
        <v>4908.62594164025</v>
      </c>
      <c r="C55">
        <v>4908.62594164025</v>
      </c>
      <c r="D55">
        <v>626.3453939761489</v>
      </c>
      <c r="E55">
        <v>386.6571892458559</v>
      </c>
    </row>
    <row r="56" spans="1:5">
      <c r="A56">
        <v>54</v>
      </c>
      <c r="B56">
        <v>4908.62594164025</v>
      </c>
      <c r="C56">
        <v>4908.62594164025</v>
      </c>
      <c r="D56">
        <v>620.6539107867936</v>
      </c>
      <c r="E56">
        <v>380.9657060564999</v>
      </c>
    </row>
    <row r="57" spans="1:5">
      <c r="A57">
        <v>55</v>
      </c>
      <c r="B57">
        <v>4908.62594164025</v>
      </c>
      <c r="C57">
        <v>4908.62594164025</v>
      </c>
      <c r="D57">
        <v>618.0492827819583</v>
      </c>
      <c r="E57">
        <v>378.3610780516652</v>
      </c>
    </row>
    <row r="58" spans="1:5">
      <c r="A58">
        <v>56</v>
      </c>
      <c r="B58">
        <v>4908.62594164025</v>
      </c>
      <c r="C58">
        <v>4908.62594164025</v>
      </c>
      <c r="D58">
        <v>600.3436292798078</v>
      </c>
      <c r="E58">
        <v>360.6554245495146</v>
      </c>
    </row>
    <row r="59" spans="1:5">
      <c r="A59">
        <v>57</v>
      </c>
      <c r="B59">
        <v>4908.62594164025</v>
      </c>
      <c r="C59">
        <v>4908.62594164025</v>
      </c>
      <c r="D59">
        <v>586.3301243130965</v>
      </c>
      <c r="E59">
        <v>346.6419195828031</v>
      </c>
    </row>
    <row r="60" spans="1:5">
      <c r="A60">
        <v>58</v>
      </c>
      <c r="B60">
        <v>4908.62594164025</v>
      </c>
      <c r="C60">
        <v>4908.62594164025</v>
      </c>
      <c r="D60">
        <v>575.2913393051386</v>
      </c>
      <c r="E60">
        <v>335.6031345748445</v>
      </c>
    </row>
    <row r="61" spans="1:5">
      <c r="A61">
        <v>59</v>
      </c>
      <c r="B61">
        <v>4908.62594164025</v>
      </c>
      <c r="C61">
        <v>4908.62594164025</v>
      </c>
      <c r="D61">
        <v>570.4166103196576</v>
      </c>
      <c r="E61">
        <v>330.7284055893642</v>
      </c>
    </row>
    <row r="62" spans="1:5">
      <c r="A62">
        <v>60</v>
      </c>
      <c r="B62">
        <v>4908.62594164025</v>
      </c>
      <c r="C62">
        <v>4908.62594164025</v>
      </c>
      <c r="D62">
        <v>567.198490551071</v>
      </c>
      <c r="E62">
        <v>327.5102858207775</v>
      </c>
    </row>
    <row r="63" spans="1:5">
      <c r="A63">
        <v>61</v>
      </c>
      <c r="B63">
        <v>4908.62594164025</v>
      </c>
      <c r="C63">
        <v>4908.62594164025</v>
      </c>
      <c r="D63">
        <v>568.0604382838683</v>
      </c>
      <c r="E63">
        <v>328.3722335535746</v>
      </c>
    </row>
    <row r="64" spans="1:5">
      <c r="A64">
        <v>62</v>
      </c>
      <c r="B64">
        <v>4908.62594164025</v>
      </c>
      <c r="C64">
        <v>4908.62594164025</v>
      </c>
      <c r="D64">
        <v>559.0897236474211</v>
      </c>
      <c r="E64">
        <v>319.4015189171278</v>
      </c>
    </row>
    <row r="65" spans="1:5">
      <c r="A65">
        <v>63</v>
      </c>
      <c r="B65">
        <v>4908.62594164025</v>
      </c>
      <c r="C65">
        <v>4908.62594164025</v>
      </c>
      <c r="D65">
        <v>557.3388758343042</v>
      </c>
      <c r="E65">
        <v>317.6506711040107</v>
      </c>
    </row>
    <row r="66" spans="1:5">
      <c r="A66">
        <v>64</v>
      </c>
      <c r="B66">
        <v>4908.62594164025</v>
      </c>
      <c r="C66">
        <v>4908.62594164025</v>
      </c>
      <c r="D66">
        <v>558.2802672592095</v>
      </c>
      <c r="E66">
        <v>318.5920625289161</v>
      </c>
    </row>
    <row r="67" spans="1:5">
      <c r="A67">
        <v>65</v>
      </c>
      <c r="B67">
        <v>4908.62594164025</v>
      </c>
      <c r="C67">
        <v>4908.62594164025</v>
      </c>
      <c r="D67">
        <v>549.2443339573356</v>
      </c>
      <c r="E67">
        <v>309.5561292270415</v>
      </c>
    </row>
    <row r="68" spans="1:5">
      <c r="A68">
        <v>66</v>
      </c>
      <c r="B68">
        <v>4908.62594164025</v>
      </c>
      <c r="C68">
        <v>4908.62594164025</v>
      </c>
      <c r="D68">
        <v>541.4272913152303</v>
      </c>
      <c r="E68">
        <v>301.7390865849366</v>
      </c>
    </row>
    <row r="69" spans="1:5">
      <c r="A69">
        <v>67</v>
      </c>
      <c r="B69">
        <v>4908.62594164025</v>
      </c>
      <c r="C69">
        <v>4908.62594164025</v>
      </c>
      <c r="D69">
        <v>539.145032641269</v>
      </c>
      <c r="E69">
        <v>299.4568279109762</v>
      </c>
    </row>
    <row r="70" spans="1:5">
      <c r="A70">
        <v>68</v>
      </c>
      <c r="B70">
        <v>4908.62594164025</v>
      </c>
      <c r="C70">
        <v>4908.62594164025</v>
      </c>
      <c r="D70">
        <v>540.03887105645</v>
      </c>
      <c r="E70">
        <v>300.3506663261564</v>
      </c>
    </row>
    <row r="71" spans="1:5">
      <c r="A71">
        <v>69</v>
      </c>
      <c r="B71">
        <v>4908.62594164025</v>
      </c>
      <c r="C71">
        <v>4908.62594164025</v>
      </c>
      <c r="D71">
        <v>532.1541620696091</v>
      </c>
      <c r="E71">
        <v>292.465957339315</v>
      </c>
    </row>
    <row r="72" spans="1:5">
      <c r="A72">
        <v>70</v>
      </c>
      <c r="B72">
        <v>4908.62594164025</v>
      </c>
      <c r="C72">
        <v>4908.62594164025</v>
      </c>
      <c r="D72">
        <v>530.6319418685638</v>
      </c>
      <c r="E72">
        <v>290.9437371382701</v>
      </c>
    </row>
    <row r="73" spans="1:5">
      <c r="A73">
        <v>71</v>
      </c>
      <c r="B73">
        <v>4908.62594164025</v>
      </c>
      <c r="C73">
        <v>4908.62594164025</v>
      </c>
      <c r="D73">
        <v>530.1759750845699</v>
      </c>
      <c r="E73">
        <v>290.4877703542761</v>
      </c>
    </row>
    <row r="74" spans="1:5">
      <c r="A74">
        <v>72</v>
      </c>
      <c r="B74">
        <v>4908.62594164025</v>
      </c>
      <c r="C74">
        <v>4908.62594164025</v>
      </c>
      <c r="D74">
        <v>522.1517943489614</v>
      </c>
      <c r="E74">
        <v>282.463589618668</v>
      </c>
    </row>
    <row r="75" spans="1:5">
      <c r="A75">
        <v>73</v>
      </c>
      <c r="B75">
        <v>4908.62594164025</v>
      </c>
      <c r="C75">
        <v>4908.62594164025</v>
      </c>
      <c r="D75">
        <v>518.0591222290548</v>
      </c>
      <c r="E75">
        <v>278.3709174987611</v>
      </c>
    </row>
    <row r="76" spans="1:5">
      <c r="A76">
        <v>74</v>
      </c>
      <c r="B76">
        <v>4908.62594164025</v>
      </c>
      <c r="C76">
        <v>4908.62594164025</v>
      </c>
      <c r="D76">
        <v>516.9889641094107</v>
      </c>
      <c r="E76">
        <v>277.3007593791172</v>
      </c>
    </row>
    <row r="77" spans="1:5">
      <c r="A77">
        <v>75</v>
      </c>
      <c r="B77">
        <v>4908.62594164025</v>
      </c>
      <c r="C77">
        <v>4908.62594164025</v>
      </c>
      <c r="D77">
        <v>507.5661818234935</v>
      </c>
      <c r="E77">
        <v>267.8779770932002</v>
      </c>
    </row>
    <row r="78" spans="1:5">
      <c r="A78">
        <v>76</v>
      </c>
      <c r="B78">
        <v>4908.62594164025</v>
      </c>
      <c r="C78">
        <v>4908.62594164025</v>
      </c>
      <c r="D78">
        <v>499.1621652391046</v>
      </c>
      <c r="E78">
        <v>259.4739605088112</v>
      </c>
    </row>
    <row r="79" spans="1:5">
      <c r="A79">
        <v>77</v>
      </c>
      <c r="B79">
        <v>4908.62594164025</v>
      </c>
      <c r="C79">
        <v>4908.62594164025</v>
      </c>
      <c r="D79">
        <v>495.3323887438211</v>
      </c>
      <c r="E79">
        <v>255.6441840135276</v>
      </c>
    </row>
    <row r="80" spans="1:5">
      <c r="A80">
        <v>78</v>
      </c>
      <c r="B80">
        <v>4908.62594164025</v>
      </c>
      <c r="C80">
        <v>4908.62594164025</v>
      </c>
      <c r="D80">
        <v>491.6807694082456</v>
      </c>
      <c r="E80">
        <v>251.9925646779519</v>
      </c>
    </row>
    <row r="81" spans="1:5">
      <c r="A81">
        <v>79</v>
      </c>
      <c r="B81">
        <v>4908.62594164025</v>
      </c>
      <c r="C81">
        <v>4908.62594164025</v>
      </c>
      <c r="D81">
        <v>488.8149286193454</v>
      </c>
      <c r="E81">
        <v>249.1267238890522</v>
      </c>
    </row>
    <row r="82" spans="1:5">
      <c r="A82">
        <v>80</v>
      </c>
      <c r="B82">
        <v>4908.62594164025</v>
      </c>
      <c r="C82">
        <v>4908.62594164025</v>
      </c>
      <c r="D82">
        <v>488.893137452961</v>
      </c>
      <c r="E82">
        <v>249.2049327226676</v>
      </c>
    </row>
    <row r="83" spans="1:5">
      <c r="A83">
        <v>81</v>
      </c>
      <c r="B83">
        <v>4908.62594164025</v>
      </c>
      <c r="C83">
        <v>4908.62594164025</v>
      </c>
      <c r="D83">
        <v>483.3626328561222</v>
      </c>
      <c r="E83">
        <v>243.6744281258289</v>
      </c>
    </row>
    <row r="84" spans="1:5">
      <c r="A84">
        <v>82</v>
      </c>
      <c r="B84">
        <v>4908.62594164025</v>
      </c>
      <c r="C84">
        <v>4908.62594164025</v>
      </c>
      <c r="D84">
        <v>481.1550640774043</v>
      </c>
      <c r="E84">
        <v>241.4668593471107</v>
      </c>
    </row>
    <row r="85" spans="1:5">
      <c r="A85">
        <v>83</v>
      </c>
      <c r="B85">
        <v>4908.62594164025</v>
      </c>
      <c r="C85">
        <v>4908.62594164025</v>
      </c>
      <c r="D85">
        <v>481.1496949451235</v>
      </c>
      <c r="E85">
        <v>241.4614902148304</v>
      </c>
    </row>
    <row r="86" spans="1:5">
      <c r="A86">
        <v>84</v>
      </c>
      <c r="B86">
        <v>4908.62594164025</v>
      </c>
      <c r="C86">
        <v>4908.62594164025</v>
      </c>
      <c r="D86">
        <v>474.389666627831</v>
      </c>
      <c r="E86">
        <v>234.7014618975379</v>
      </c>
    </row>
    <row r="87" spans="1:5">
      <c r="A87">
        <v>85</v>
      </c>
      <c r="B87">
        <v>4908.62594164025</v>
      </c>
      <c r="C87">
        <v>4908.62594164025</v>
      </c>
      <c r="D87">
        <v>471.0467156399026</v>
      </c>
      <c r="E87">
        <v>231.3585109096093</v>
      </c>
    </row>
    <row r="88" spans="1:5">
      <c r="A88">
        <v>86</v>
      </c>
      <c r="B88">
        <v>4908.62594164025</v>
      </c>
      <c r="C88">
        <v>4908.62594164025</v>
      </c>
      <c r="D88">
        <v>468.7165785643521</v>
      </c>
      <c r="E88">
        <v>229.0283738340584</v>
      </c>
    </row>
    <row r="89" spans="1:5">
      <c r="A89">
        <v>87</v>
      </c>
      <c r="B89">
        <v>4908.62594164025</v>
      </c>
      <c r="C89">
        <v>4908.62594164025</v>
      </c>
      <c r="D89">
        <v>468.7486219554242</v>
      </c>
      <c r="E89">
        <v>229.060417225131</v>
      </c>
    </row>
    <row r="90" spans="1:5">
      <c r="A90">
        <v>88</v>
      </c>
      <c r="B90">
        <v>4908.62594164025</v>
      </c>
      <c r="C90">
        <v>4908.62594164025</v>
      </c>
      <c r="D90">
        <v>464.1821435345807</v>
      </c>
      <c r="E90">
        <v>224.4939388042872</v>
      </c>
    </row>
    <row r="91" spans="1:5">
      <c r="A91">
        <v>89</v>
      </c>
      <c r="B91">
        <v>4908.62594164025</v>
      </c>
      <c r="C91">
        <v>4908.62594164025</v>
      </c>
      <c r="D91">
        <v>462.6246036122729</v>
      </c>
      <c r="E91">
        <v>222.9363988819795</v>
      </c>
    </row>
    <row r="92" spans="1:5">
      <c r="A92">
        <v>90</v>
      </c>
      <c r="B92">
        <v>4908.62594164025</v>
      </c>
      <c r="C92">
        <v>4908.62594164025</v>
      </c>
      <c r="D92">
        <v>462.5650516340451</v>
      </c>
      <c r="E92">
        <v>222.8768469037522</v>
      </c>
    </row>
    <row r="93" spans="1:5">
      <c r="A93">
        <v>91</v>
      </c>
      <c r="B93">
        <v>4908.62594164025</v>
      </c>
      <c r="C93">
        <v>4908.62594164025</v>
      </c>
      <c r="D93">
        <v>457.9395689395664</v>
      </c>
      <c r="E93">
        <v>218.2513642092731</v>
      </c>
    </row>
    <row r="94" spans="1:5">
      <c r="A94">
        <v>92</v>
      </c>
      <c r="B94">
        <v>4908.62594164025</v>
      </c>
      <c r="C94">
        <v>4908.62594164025</v>
      </c>
      <c r="D94">
        <v>453.5238142704807</v>
      </c>
      <c r="E94">
        <v>213.8356095401874</v>
      </c>
    </row>
    <row r="95" spans="1:5">
      <c r="A95">
        <v>93</v>
      </c>
      <c r="B95">
        <v>4908.62594164025</v>
      </c>
      <c r="C95">
        <v>4908.62594164025</v>
      </c>
      <c r="D95">
        <v>448.4386784202813</v>
      </c>
      <c r="E95">
        <v>208.7504736899877</v>
      </c>
    </row>
    <row r="96" spans="1:5">
      <c r="A96">
        <v>94</v>
      </c>
      <c r="B96">
        <v>4908.62594164025</v>
      </c>
      <c r="C96">
        <v>4908.62594164025</v>
      </c>
      <c r="D96">
        <v>443.7022789496914</v>
      </c>
      <c r="E96">
        <v>204.014074219398</v>
      </c>
    </row>
    <row r="97" spans="1:5">
      <c r="A97">
        <v>95</v>
      </c>
      <c r="B97">
        <v>4908.62594164025</v>
      </c>
      <c r="C97">
        <v>4908.62594164025</v>
      </c>
      <c r="D97">
        <v>441.0948086872502</v>
      </c>
      <c r="E97">
        <v>201.4066039569573</v>
      </c>
    </row>
    <row r="98" spans="1:5">
      <c r="A98">
        <v>96</v>
      </c>
      <c r="B98">
        <v>4908.62594164025</v>
      </c>
      <c r="C98">
        <v>4908.62594164025</v>
      </c>
      <c r="D98">
        <v>438.6302126415682</v>
      </c>
      <c r="E98">
        <v>198.9420079112749</v>
      </c>
    </row>
    <row r="99" spans="1:5">
      <c r="A99">
        <v>97</v>
      </c>
      <c r="B99">
        <v>4908.62594164025</v>
      </c>
      <c r="C99">
        <v>4908.62594164025</v>
      </c>
      <c r="D99">
        <v>436.871009462836</v>
      </c>
      <c r="E99">
        <v>197.1828047325428</v>
      </c>
    </row>
    <row r="100" spans="1:5">
      <c r="A100">
        <v>98</v>
      </c>
      <c r="B100">
        <v>4908.62594164025</v>
      </c>
      <c r="C100">
        <v>4908.62594164025</v>
      </c>
      <c r="D100">
        <v>436.9699957311951</v>
      </c>
      <c r="E100">
        <v>197.2817910009015</v>
      </c>
    </row>
    <row r="101" spans="1:5">
      <c r="A101">
        <v>99</v>
      </c>
      <c r="B101">
        <v>4908.62594164025</v>
      </c>
      <c r="C101">
        <v>4908.62594164025</v>
      </c>
      <c r="D101">
        <v>433.2368098307777</v>
      </c>
      <c r="E101">
        <v>193.5486051004846</v>
      </c>
    </row>
    <row r="102" spans="1:5">
      <c r="A102">
        <v>100</v>
      </c>
      <c r="B102">
        <v>4908.62594164025</v>
      </c>
      <c r="C102">
        <v>4908.62594164025</v>
      </c>
      <c r="D102">
        <v>432.0234796463315</v>
      </c>
      <c r="E102">
        <v>192.3352749160379</v>
      </c>
    </row>
    <row r="103" spans="1:5">
      <c r="A103">
        <v>101</v>
      </c>
      <c r="B103">
        <v>4908.62594164025</v>
      </c>
      <c r="C103">
        <v>4908.62594164025</v>
      </c>
      <c r="D103">
        <v>432.1120212085909</v>
      </c>
      <c r="E103">
        <v>192.4238164782976</v>
      </c>
    </row>
    <row r="104" spans="1:5">
      <c r="A104">
        <v>102</v>
      </c>
      <c r="B104">
        <v>4908.62594164025</v>
      </c>
      <c r="C104">
        <v>4908.62594164025</v>
      </c>
      <c r="D104">
        <v>427.470801795209</v>
      </c>
      <c r="E104">
        <v>187.7825970649154</v>
      </c>
    </row>
    <row r="105" spans="1:5">
      <c r="A105">
        <v>103</v>
      </c>
      <c r="B105">
        <v>4908.62594164025</v>
      </c>
      <c r="C105">
        <v>4908.62594164025</v>
      </c>
      <c r="D105">
        <v>425.8291949254152</v>
      </c>
      <c r="E105">
        <v>186.1409901951219</v>
      </c>
    </row>
    <row r="106" spans="1:5">
      <c r="A106">
        <v>104</v>
      </c>
      <c r="B106">
        <v>4908.62594164025</v>
      </c>
      <c r="C106">
        <v>4908.62594164025</v>
      </c>
      <c r="D106">
        <v>423.686749074428</v>
      </c>
      <c r="E106">
        <v>183.998544344134</v>
      </c>
    </row>
    <row r="107" spans="1:5">
      <c r="A107">
        <v>105</v>
      </c>
      <c r="B107">
        <v>4908.62594164025</v>
      </c>
      <c r="C107">
        <v>4908.62594164025</v>
      </c>
      <c r="D107">
        <v>422.2845975019294</v>
      </c>
      <c r="E107">
        <v>182.5963927716355</v>
      </c>
    </row>
    <row r="108" spans="1:5">
      <c r="A108">
        <v>106</v>
      </c>
      <c r="B108">
        <v>4908.62594164025</v>
      </c>
      <c r="C108">
        <v>4908.62594164025</v>
      </c>
      <c r="D108">
        <v>422.2412673405101</v>
      </c>
      <c r="E108">
        <v>182.5530626102163</v>
      </c>
    </row>
    <row r="109" spans="1:5">
      <c r="A109">
        <v>107</v>
      </c>
      <c r="B109">
        <v>4908.62594164025</v>
      </c>
      <c r="C109">
        <v>4908.62594164025</v>
      </c>
      <c r="D109">
        <v>419.2098460928265</v>
      </c>
      <c r="E109">
        <v>179.5216413625329</v>
      </c>
    </row>
    <row r="110" spans="1:5">
      <c r="A110">
        <v>108</v>
      </c>
      <c r="B110">
        <v>4908.62594164025</v>
      </c>
      <c r="C110">
        <v>4908.62594164025</v>
      </c>
      <c r="D110">
        <v>417.5092673687519</v>
      </c>
      <c r="E110">
        <v>177.8210626384583</v>
      </c>
    </row>
    <row r="111" spans="1:5">
      <c r="A111">
        <v>109</v>
      </c>
      <c r="B111">
        <v>4908.62594164025</v>
      </c>
      <c r="C111">
        <v>4908.62594164025</v>
      </c>
      <c r="D111">
        <v>414.7144145855547</v>
      </c>
      <c r="E111">
        <v>175.0262098552616</v>
      </c>
    </row>
    <row r="112" spans="1:5">
      <c r="A112">
        <v>110</v>
      </c>
      <c r="B112">
        <v>4908.62594164025</v>
      </c>
      <c r="C112">
        <v>4908.62594164025</v>
      </c>
      <c r="D112">
        <v>412.4725740006541</v>
      </c>
      <c r="E112">
        <v>172.7843692703607</v>
      </c>
    </row>
    <row r="113" spans="1:5">
      <c r="A113">
        <v>111</v>
      </c>
      <c r="B113">
        <v>4908.62594164025</v>
      </c>
      <c r="C113">
        <v>4908.62594164025</v>
      </c>
      <c r="D113">
        <v>409.2744947802508</v>
      </c>
      <c r="E113">
        <v>169.5862900499567</v>
      </c>
    </row>
    <row r="114" spans="1:5">
      <c r="A114">
        <v>112</v>
      </c>
      <c r="B114">
        <v>4908.62594164025</v>
      </c>
      <c r="C114">
        <v>4908.62594164025</v>
      </c>
      <c r="D114">
        <v>405.9649258242706</v>
      </c>
      <c r="E114">
        <v>166.2767210939773</v>
      </c>
    </row>
    <row r="115" spans="1:5">
      <c r="A115">
        <v>113</v>
      </c>
      <c r="B115">
        <v>4908.62594164025</v>
      </c>
      <c r="C115">
        <v>4908.62594164025</v>
      </c>
      <c r="D115">
        <v>404.2719992143246</v>
      </c>
      <c r="E115">
        <v>164.5837944840315</v>
      </c>
    </row>
    <row r="116" spans="1:5">
      <c r="A116">
        <v>114</v>
      </c>
      <c r="B116">
        <v>4908.62594164025</v>
      </c>
      <c r="C116">
        <v>4908.62594164025</v>
      </c>
      <c r="D116">
        <v>402.6350945614136</v>
      </c>
      <c r="E116">
        <v>162.9468898311199</v>
      </c>
    </row>
    <row r="117" spans="1:5">
      <c r="A117">
        <v>115</v>
      </c>
      <c r="B117">
        <v>4908.62594164025</v>
      </c>
      <c r="C117">
        <v>4908.62594164025</v>
      </c>
      <c r="D117">
        <v>401.3806093223138</v>
      </c>
      <c r="E117">
        <v>161.6924045920202</v>
      </c>
    </row>
    <row r="118" spans="1:5">
      <c r="A118">
        <v>116</v>
      </c>
      <c r="B118">
        <v>4908.62594164025</v>
      </c>
      <c r="C118">
        <v>4908.62594164025</v>
      </c>
      <c r="D118">
        <v>401.4119588743595</v>
      </c>
      <c r="E118">
        <v>161.7237541440659</v>
      </c>
    </row>
    <row r="119" spans="1:5">
      <c r="A119">
        <v>117</v>
      </c>
      <c r="B119">
        <v>4908.62594164025</v>
      </c>
      <c r="C119">
        <v>4908.62594164025</v>
      </c>
      <c r="D119">
        <v>398.9659218660144</v>
      </c>
      <c r="E119">
        <v>159.2777171357212</v>
      </c>
    </row>
    <row r="120" spans="1:5">
      <c r="A120">
        <v>118</v>
      </c>
      <c r="B120">
        <v>4908.62594164025</v>
      </c>
      <c r="C120">
        <v>4908.62594164025</v>
      </c>
      <c r="D120">
        <v>397.1107356831318</v>
      </c>
      <c r="E120">
        <v>157.4225309528383</v>
      </c>
    </row>
    <row r="121" spans="1:5">
      <c r="A121">
        <v>119</v>
      </c>
      <c r="B121">
        <v>4908.62594164025</v>
      </c>
      <c r="C121">
        <v>4908.62594164025</v>
      </c>
      <c r="D121">
        <v>395.3567130099988</v>
      </c>
      <c r="E121">
        <v>155.668508279705</v>
      </c>
    </row>
    <row r="122" spans="1:5">
      <c r="A122">
        <v>120</v>
      </c>
      <c r="B122">
        <v>4908.62594164025</v>
      </c>
      <c r="C122">
        <v>4908.62594164025</v>
      </c>
      <c r="D122">
        <v>392.6302060178832</v>
      </c>
      <c r="E122">
        <v>152.9420012875896</v>
      </c>
    </row>
    <row r="123" spans="1:5">
      <c r="A123">
        <v>121</v>
      </c>
      <c r="B123">
        <v>4908.62594164025</v>
      </c>
      <c r="C123">
        <v>4908.62594164025</v>
      </c>
      <c r="D123">
        <v>391.5678449132299</v>
      </c>
      <c r="E123">
        <v>151.8796401829364</v>
      </c>
    </row>
    <row r="124" spans="1:5">
      <c r="A124">
        <v>122</v>
      </c>
      <c r="B124">
        <v>4908.62594164025</v>
      </c>
      <c r="C124">
        <v>4908.62594164025</v>
      </c>
      <c r="D124">
        <v>391.6075777262545</v>
      </c>
      <c r="E124">
        <v>151.9193729959609</v>
      </c>
    </row>
    <row r="125" spans="1:5">
      <c r="A125">
        <v>123</v>
      </c>
      <c r="B125">
        <v>4908.62594164025</v>
      </c>
      <c r="C125">
        <v>4908.62594164025</v>
      </c>
      <c r="D125">
        <v>389.6669547302598</v>
      </c>
      <c r="E125">
        <v>149.9787499999666</v>
      </c>
    </row>
    <row r="126" spans="1:5">
      <c r="A126">
        <v>124</v>
      </c>
      <c r="B126">
        <v>4908.62594164025</v>
      </c>
      <c r="C126">
        <v>4908.62594164025</v>
      </c>
      <c r="D126">
        <v>388.5424043117058</v>
      </c>
      <c r="E126">
        <v>148.854199581412</v>
      </c>
    </row>
    <row r="127" spans="1:5">
      <c r="A127">
        <v>125</v>
      </c>
      <c r="B127">
        <v>4908.62594164025</v>
      </c>
      <c r="C127">
        <v>4908.62594164025</v>
      </c>
      <c r="D127">
        <v>388.5340256405352</v>
      </c>
      <c r="E127">
        <v>148.8458209102415</v>
      </c>
    </row>
    <row r="128" spans="1:5">
      <c r="A128">
        <v>126</v>
      </c>
      <c r="B128">
        <v>4908.62594164025</v>
      </c>
      <c r="C128">
        <v>4908.62594164025</v>
      </c>
      <c r="D128">
        <v>386.5912788687741</v>
      </c>
      <c r="E128">
        <v>146.9030741384808</v>
      </c>
    </row>
    <row r="129" spans="1:5">
      <c r="A129">
        <v>127</v>
      </c>
      <c r="B129">
        <v>4908.62594164025</v>
      </c>
      <c r="C129">
        <v>4908.62594164025</v>
      </c>
      <c r="D129">
        <v>384.8555224240221</v>
      </c>
      <c r="E129">
        <v>145.1673176937288</v>
      </c>
    </row>
    <row r="130" spans="1:5">
      <c r="A130">
        <v>128</v>
      </c>
      <c r="B130">
        <v>4908.62594164025</v>
      </c>
      <c r="C130">
        <v>4908.62594164025</v>
      </c>
      <c r="D130">
        <v>383.1290703362965</v>
      </c>
      <c r="E130">
        <v>143.4408656060034</v>
      </c>
    </row>
    <row r="131" spans="1:5">
      <c r="A131">
        <v>129</v>
      </c>
      <c r="B131">
        <v>4908.62594164025</v>
      </c>
      <c r="C131">
        <v>4908.62594164025</v>
      </c>
      <c r="D131">
        <v>381.0060821791823</v>
      </c>
      <c r="E131">
        <v>141.3178774488888</v>
      </c>
    </row>
    <row r="132" spans="1:5">
      <c r="A132">
        <v>130</v>
      </c>
      <c r="B132">
        <v>4908.62594164025</v>
      </c>
      <c r="C132">
        <v>4908.62594164025</v>
      </c>
      <c r="D132">
        <v>378.6968065443029</v>
      </c>
      <c r="E132">
        <v>139.0086018140098</v>
      </c>
    </row>
    <row r="133" spans="1:5">
      <c r="A133">
        <v>131</v>
      </c>
      <c r="B133">
        <v>4908.62594164025</v>
      </c>
      <c r="C133">
        <v>4908.62594164025</v>
      </c>
      <c r="D133">
        <v>377.3779874272182</v>
      </c>
      <c r="E133">
        <v>137.6897826969243</v>
      </c>
    </row>
    <row r="134" spans="1:5">
      <c r="A134">
        <v>132</v>
      </c>
      <c r="B134">
        <v>4908.62594164025</v>
      </c>
      <c r="C134">
        <v>4908.62594164025</v>
      </c>
      <c r="D134">
        <v>376.182689817524</v>
      </c>
      <c r="E134">
        <v>136.4944850872307</v>
      </c>
    </row>
    <row r="135" spans="1:5">
      <c r="A135">
        <v>133</v>
      </c>
      <c r="B135">
        <v>4908.62594164025</v>
      </c>
      <c r="C135">
        <v>4908.62594164025</v>
      </c>
      <c r="D135">
        <v>375.401557495341</v>
      </c>
      <c r="E135">
        <v>135.7133527650474</v>
      </c>
    </row>
    <row r="136" spans="1:5">
      <c r="A136">
        <v>134</v>
      </c>
      <c r="B136">
        <v>4908.62594164025</v>
      </c>
      <c r="C136">
        <v>4908.62594164025</v>
      </c>
      <c r="D136">
        <v>375.4800842007707</v>
      </c>
      <c r="E136">
        <v>135.7918794704772</v>
      </c>
    </row>
    <row r="137" spans="1:5">
      <c r="A137">
        <v>135</v>
      </c>
      <c r="B137">
        <v>4908.62594164025</v>
      </c>
      <c r="C137">
        <v>4908.62594164025</v>
      </c>
      <c r="D137">
        <v>373.7523146989859</v>
      </c>
      <c r="E137">
        <v>134.0641099686924</v>
      </c>
    </row>
    <row r="138" spans="1:5">
      <c r="A138">
        <v>136</v>
      </c>
      <c r="B138">
        <v>4908.62594164025</v>
      </c>
      <c r="C138">
        <v>4908.62594164025</v>
      </c>
      <c r="D138">
        <v>372.4967749905712</v>
      </c>
      <c r="E138">
        <v>132.8085702602773</v>
      </c>
    </row>
    <row r="139" spans="1:5">
      <c r="A139">
        <v>137</v>
      </c>
      <c r="B139">
        <v>4908.62594164025</v>
      </c>
      <c r="C139">
        <v>4908.62594164025</v>
      </c>
      <c r="D139">
        <v>371.3202286660864</v>
      </c>
      <c r="E139">
        <v>131.632023935793</v>
      </c>
    </row>
    <row r="140" spans="1:5">
      <c r="A140">
        <v>138</v>
      </c>
      <c r="B140">
        <v>4908.62594164025</v>
      </c>
      <c r="C140">
        <v>4908.62594164025</v>
      </c>
      <c r="D140">
        <v>369.3185422641931</v>
      </c>
      <c r="E140">
        <v>129.6303375338997</v>
      </c>
    </row>
    <row r="141" spans="1:5">
      <c r="A141">
        <v>139</v>
      </c>
      <c r="B141">
        <v>4908.62594164025</v>
      </c>
      <c r="C141">
        <v>4908.62594164025</v>
      </c>
      <c r="D141">
        <v>368.8950225921598</v>
      </c>
      <c r="E141">
        <v>129.2068178618662</v>
      </c>
    </row>
    <row r="142" spans="1:5">
      <c r="A142">
        <v>140</v>
      </c>
      <c r="B142">
        <v>4908.62594164025</v>
      </c>
      <c r="C142">
        <v>4908.62594164025</v>
      </c>
      <c r="D142">
        <v>368.900199751961</v>
      </c>
      <c r="E142">
        <v>129.2119950216674</v>
      </c>
    </row>
    <row r="143" spans="1:5">
      <c r="A143">
        <v>141</v>
      </c>
      <c r="B143">
        <v>4908.62594164025</v>
      </c>
      <c r="C143">
        <v>4908.62594164025</v>
      </c>
      <c r="D143">
        <v>368.1571231729083</v>
      </c>
      <c r="E143">
        <v>128.4689184426148</v>
      </c>
    </row>
    <row r="144" spans="1:5">
      <c r="A144">
        <v>142</v>
      </c>
      <c r="B144">
        <v>4908.62594164025</v>
      </c>
      <c r="C144">
        <v>4908.62594164025</v>
      </c>
      <c r="D144">
        <v>368.1420892803275</v>
      </c>
      <c r="E144">
        <v>128.4538845500339</v>
      </c>
    </row>
    <row r="145" spans="1:5">
      <c r="A145">
        <v>143</v>
      </c>
      <c r="B145">
        <v>4908.62594164025</v>
      </c>
      <c r="C145">
        <v>4908.62594164025</v>
      </c>
      <c r="D145">
        <v>366.649687349701</v>
      </c>
      <c r="E145">
        <v>126.9614826194076</v>
      </c>
    </row>
    <row r="146" spans="1:5">
      <c r="A146">
        <v>144</v>
      </c>
      <c r="B146">
        <v>4908.62594164025</v>
      </c>
      <c r="C146">
        <v>4908.62594164025</v>
      </c>
      <c r="D146">
        <v>365.9380911768497</v>
      </c>
      <c r="E146">
        <v>126.2498864465561</v>
      </c>
    </row>
    <row r="147" spans="1:5">
      <c r="A147">
        <v>145</v>
      </c>
      <c r="B147">
        <v>4908.62594164025</v>
      </c>
      <c r="C147">
        <v>4908.62594164025</v>
      </c>
      <c r="D147">
        <v>365.8929014829411</v>
      </c>
      <c r="E147">
        <v>126.2046967526474</v>
      </c>
    </row>
    <row r="148" spans="1:5">
      <c r="A148">
        <v>146</v>
      </c>
      <c r="B148">
        <v>4908.62594164025</v>
      </c>
      <c r="C148">
        <v>4908.62594164025</v>
      </c>
      <c r="D148">
        <v>364.2243062559789</v>
      </c>
      <c r="E148">
        <v>124.5361015256855</v>
      </c>
    </row>
    <row r="149" spans="1:5">
      <c r="A149">
        <v>147</v>
      </c>
      <c r="B149">
        <v>4908.62594164025</v>
      </c>
      <c r="C149">
        <v>4908.62594164025</v>
      </c>
      <c r="D149">
        <v>363.1175343809118</v>
      </c>
      <c r="E149">
        <v>123.4293296506186</v>
      </c>
    </row>
    <row r="150" spans="1:5">
      <c r="A150">
        <v>148</v>
      </c>
      <c r="B150">
        <v>4908.62594164025</v>
      </c>
      <c r="C150">
        <v>4908.62594164025</v>
      </c>
      <c r="D150">
        <v>361.6085766574175</v>
      </c>
      <c r="E150">
        <v>121.9203719271238</v>
      </c>
    </row>
    <row r="151" spans="1:5">
      <c r="A151">
        <v>149</v>
      </c>
      <c r="B151">
        <v>4908.62594164025</v>
      </c>
      <c r="C151">
        <v>4908.62594164025</v>
      </c>
      <c r="D151">
        <v>360.0179859653422</v>
      </c>
      <c r="E151">
        <v>120.3297812350488</v>
      </c>
    </row>
    <row r="152" spans="1:5">
      <c r="A152">
        <v>150</v>
      </c>
      <c r="B152">
        <v>4908.62594164025</v>
      </c>
      <c r="C152">
        <v>4908.62594164025</v>
      </c>
      <c r="D152">
        <v>359.0317353727505</v>
      </c>
      <c r="E152">
        <v>119.3435306424569</v>
      </c>
    </row>
    <row r="153" spans="1:5">
      <c r="A153">
        <v>151</v>
      </c>
      <c r="B153">
        <v>4908.62594164025</v>
      </c>
      <c r="C153">
        <v>4908.62594164025</v>
      </c>
      <c r="D153">
        <v>358.1479283344181</v>
      </c>
      <c r="E153">
        <v>118.4597236041245</v>
      </c>
    </row>
    <row r="154" spans="1:5">
      <c r="A154">
        <v>152</v>
      </c>
      <c r="B154">
        <v>4908.62594164025</v>
      </c>
      <c r="C154">
        <v>4908.62594164025</v>
      </c>
      <c r="D154">
        <v>357.2342446901185</v>
      </c>
      <c r="E154">
        <v>117.5460399598252</v>
      </c>
    </row>
    <row r="155" spans="1:5">
      <c r="A155">
        <v>153</v>
      </c>
      <c r="B155">
        <v>4908.62594164025</v>
      </c>
      <c r="C155">
        <v>4908.62594164025</v>
      </c>
      <c r="D155">
        <v>356.0804515858391</v>
      </c>
      <c r="E155">
        <v>116.3922468555459</v>
      </c>
    </row>
    <row r="156" spans="1:5">
      <c r="A156">
        <v>154</v>
      </c>
      <c r="B156">
        <v>4908.62594164025</v>
      </c>
      <c r="C156">
        <v>4908.62594164025</v>
      </c>
      <c r="D156">
        <v>355.1069465715453</v>
      </c>
      <c r="E156">
        <v>115.4187418412519</v>
      </c>
    </row>
    <row r="157" spans="1:5">
      <c r="A157">
        <v>155</v>
      </c>
      <c r="B157">
        <v>4908.62594164025</v>
      </c>
      <c r="C157">
        <v>4908.62594164025</v>
      </c>
      <c r="D157">
        <v>354.1883379184617</v>
      </c>
      <c r="E157">
        <v>114.5001331881679</v>
      </c>
    </row>
    <row r="158" spans="1:5">
      <c r="A158">
        <v>156</v>
      </c>
      <c r="B158">
        <v>4908.62594164025</v>
      </c>
      <c r="C158">
        <v>4908.62594164025</v>
      </c>
      <c r="D158">
        <v>352.6726727559397</v>
      </c>
      <c r="E158">
        <v>112.9844680256464</v>
      </c>
    </row>
    <row r="159" spans="1:5">
      <c r="A159">
        <v>157</v>
      </c>
      <c r="B159">
        <v>4908.62594164025</v>
      </c>
      <c r="C159">
        <v>4908.62594164025</v>
      </c>
      <c r="D159">
        <v>352.2090652465925</v>
      </c>
      <c r="E159">
        <v>112.5208605162991</v>
      </c>
    </row>
    <row r="160" spans="1:5">
      <c r="A160">
        <v>158</v>
      </c>
      <c r="B160">
        <v>4908.62594164025</v>
      </c>
      <c r="C160">
        <v>4908.62594164025</v>
      </c>
      <c r="D160">
        <v>352.2423425839263</v>
      </c>
      <c r="E160">
        <v>112.5541378536334</v>
      </c>
    </row>
    <row r="161" spans="1:5">
      <c r="A161">
        <v>159</v>
      </c>
      <c r="B161">
        <v>4908.62594164025</v>
      </c>
      <c r="C161">
        <v>4908.62594164025</v>
      </c>
      <c r="D161">
        <v>351.8432708024209</v>
      </c>
      <c r="E161">
        <v>112.1550660721276</v>
      </c>
    </row>
    <row r="162" spans="1:5">
      <c r="A162">
        <v>160</v>
      </c>
      <c r="B162">
        <v>4908.62594164025</v>
      </c>
      <c r="C162">
        <v>4908.62594164025</v>
      </c>
      <c r="D162">
        <v>351.8753403455804</v>
      </c>
      <c r="E162">
        <v>112.1871356152866</v>
      </c>
    </row>
    <row r="163" spans="1:5">
      <c r="A163">
        <v>161</v>
      </c>
      <c r="B163">
        <v>4908.62594164025</v>
      </c>
      <c r="C163">
        <v>4908.62594164025</v>
      </c>
      <c r="D163">
        <v>351.3696589753312</v>
      </c>
      <c r="E163">
        <v>111.6814542450378</v>
      </c>
    </row>
    <row r="164" spans="1:5">
      <c r="A164">
        <v>162</v>
      </c>
      <c r="B164">
        <v>4908.62594164025</v>
      </c>
      <c r="C164">
        <v>4908.62594164025</v>
      </c>
      <c r="D164">
        <v>351.3992862036069</v>
      </c>
      <c r="E164">
        <v>111.7110814733137</v>
      </c>
    </row>
    <row r="165" spans="1:5">
      <c r="A165">
        <v>163</v>
      </c>
      <c r="B165">
        <v>4908.62594164025</v>
      </c>
      <c r="C165">
        <v>4908.62594164025</v>
      </c>
      <c r="D165">
        <v>350.2274769323839</v>
      </c>
      <c r="E165">
        <v>110.5392722020902</v>
      </c>
    </row>
    <row r="166" spans="1:5">
      <c r="A166">
        <v>164</v>
      </c>
      <c r="B166">
        <v>4908.62594164025</v>
      </c>
      <c r="C166">
        <v>4908.62594164025</v>
      </c>
      <c r="D166">
        <v>349.290143985915</v>
      </c>
      <c r="E166">
        <v>109.6019392556214</v>
      </c>
    </row>
    <row r="167" spans="1:5">
      <c r="A167">
        <v>165</v>
      </c>
      <c r="B167">
        <v>4908.62594164025</v>
      </c>
      <c r="C167">
        <v>4908.62594164025</v>
      </c>
      <c r="D167">
        <v>348.6292657119058</v>
      </c>
      <c r="E167">
        <v>108.941060981612</v>
      </c>
    </row>
    <row r="168" spans="1:5">
      <c r="A168">
        <v>166</v>
      </c>
      <c r="B168">
        <v>4908.62594164025</v>
      </c>
      <c r="C168">
        <v>4908.62594164025</v>
      </c>
      <c r="D168">
        <v>347.7231930740359</v>
      </c>
      <c r="E168">
        <v>108.0349883437428</v>
      </c>
    </row>
    <row r="169" spans="1:5">
      <c r="A169">
        <v>167</v>
      </c>
      <c r="B169">
        <v>4908.62594164025</v>
      </c>
      <c r="C169">
        <v>4908.62594164025</v>
      </c>
      <c r="D169">
        <v>346.3051926039311</v>
      </c>
      <c r="E169">
        <v>106.6169878736375</v>
      </c>
    </row>
    <row r="170" spans="1:5">
      <c r="A170">
        <v>168</v>
      </c>
      <c r="B170">
        <v>4908.62594164025</v>
      </c>
      <c r="C170">
        <v>4908.62594164025</v>
      </c>
      <c r="D170">
        <v>345.5080484255935</v>
      </c>
      <c r="E170">
        <v>105.8198436952994</v>
      </c>
    </row>
    <row r="171" spans="1:5">
      <c r="A171">
        <v>169</v>
      </c>
      <c r="B171">
        <v>4908.62594164025</v>
      </c>
      <c r="C171">
        <v>4908.62594164025</v>
      </c>
      <c r="D171">
        <v>344.8025219069173</v>
      </c>
      <c r="E171">
        <v>105.1143171766235</v>
      </c>
    </row>
    <row r="172" spans="1:5">
      <c r="A172">
        <v>170</v>
      </c>
      <c r="B172">
        <v>4908.62594164025</v>
      </c>
      <c r="C172">
        <v>4908.62594164025</v>
      </c>
      <c r="D172">
        <v>344.301833958348</v>
      </c>
      <c r="E172">
        <v>104.613629228054</v>
      </c>
    </row>
    <row r="173" spans="1:5">
      <c r="A173">
        <v>171</v>
      </c>
      <c r="B173">
        <v>4908.62594164025</v>
      </c>
      <c r="C173">
        <v>4908.62594164025</v>
      </c>
      <c r="D173">
        <v>343.4559524218394</v>
      </c>
      <c r="E173">
        <v>103.767747691546</v>
      </c>
    </row>
    <row r="174" spans="1:5">
      <c r="A174">
        <v>172</v>
      </c>
      <c r="B174">
        <v>4908.62594164025</v>
      </c>
      <c r="C174">
        <v>4908.62594164025</v>
      </c>
      <c r="D174">
        <v>342.808044814321</v>
      </c>
      <c r="E174">
        <v>103.1198400840272</v>
      </c>
    </row>
    <row r="175" spans="1:5">
      <c r="A175">
        <v>173</v>
      </c>
      <c r="B175">
        <v>4908.62594164025</v>
      </c>
      <c r="C175">
        <v>4908.62594164025</v>
      </c>
      <c r="D175">
        <v>342.2445893601995</v>
      </c>
      <c r="E175">
        <v>102.5563846299065</v>
      </c>
    </row>
    <row r="176" spans="1:5">
      <c r="A176">
        <v>174</v>
      </c>
      <c r="B176">
        <v>4908.62594164025</v>
      </c>
      <c r="C176">
        <v>4908.62594164025</v>
      </c>
      <c r="D176">
        <v>341.2132929098825</v>
      </c>
      <c r="E176">
        <v>101.5250881795889</v>
      </c>
    </row>
    <row r="177" spans="1:5">
      <c r="A177">
        <v>175</v>
      </c>
      <c r="B177">
        <v>4908.62594164025</v>
      </c>
      <c r="C177">
        <v>4908.62594164025</v>
      </c>
      <c r="D177">
        <v>340.8979683862635</v>
      </c>
      <c r="E177">
        <v>101.2097636559698</v>
      </c>
    </row>
    <row r="178" spans="1:5">
      <c r="A178">
        <v>176</v>
      </c>
      <c r="B178">
        <v>4908.62594164025</v>
      </c>
      <c r="C178">
        <v>4908.62594164025</v>
      </c>
      <c r="D178">
        <v>340.9032524231054</v>
      </c>
      <c r="E178">
        <v>101.2150476928115</v>
      </c>
    </row>
    <row r="179" spans="1:5">
      <c r="A179">
        <v>177</v>
      </c>
      <c r="B179">
        <v>4908.62594164025</v>
      </c>
      <c r="C179">
        <v>4908.62594164025</v>
      </c>
      <c r="D179">
        <v>340.6467095452454</v>
      </c>
      <c r="E179">
        <v>100.9585048149517</v>
      </c>
    </row>
    <row r="180" spans="1:5">
      <c r="A180">
        <v>178</v>
      </c>
      <c r="B180">
        <v>4908.62594164025</v>
      </c>
      <c r="C180">
        <v>4908.62594164025</v>
      </c>
      <c r="D180">
        <v>340.676124363901</v>
      </c>
      <c r="E180">
        <v>100.9879196336075</v>
      </c>
    </row>
    <row r="181" spans="1:5">
      <c r="A181">
        <v>179</v>
      </c>
      <c r="B181">
        <v>4908.62594164025</v>
      </c>
      <c r="C181">
        <v>4908.62594164025</v>
      </c>
      <c r="D181">
        <v>340.4383769542979</v>
      </c>
      <c r="E181">
        <v>100.7501722240045</v>
      </c>
    </row>
    <row r="182" spans="1:5">
      <c r="A182">
        <v>180</v>
      </c>
      <c r="B182">
        <v>4908.62594164025</v>
      </c>
      <c r="C182">
        <v>4908.62594164025</v>
      </c>
      <c r="D182">
        <v>340.4057650900262</v>
      </c>
      <c r="E182">
        <v>100.7175603597329</v>
      </c>
    </row>
    <row r="183" spans="1:5">
      <c r="A183">
        <v>181</v>
      </c>
      <c r="B183">
        <v>4908.62594164025</v>
      </c>
      <c r="C183">
        <v>4908.62594164025</v>
      </c>
      <c r="D183">
        <v>339.5131968173728</v>
      </c>
      <c r="E183">
        <v>99.82499208707907</v>
      </c>
    </row>
    <row r="184" spans="1:5">
      <c r="A184">
        <v>182</v>
      </c>
      <c r="B184">
        <v>4908.62594164025</v>
      </c>
      <c r="C184">
        <v>4908.62594164025</v>
      </c>
      <c r="D184">
        <v>338.7113971154938</v>
      </c>
      <c r="E184">
        <v>99.02319238520028</v>
      </c>
    </row>
    <row r="185" spans="1:5">
      <c r="A185">
        <v>183</v>
      </c>
      <c r="B185">
        <v>4908.62594164025</v>
      </c>
      <c r="C185">
        <v>4908.62594164025</v>
      </c>
      <c r="D185">
        <v>338.0269152484876</v>
      </c>
      <c r="E185">
        <v>98.33871051819439</v>
      </c>
    </row>
    <row r="186" spans="1:5">
      <c r="A186">
        <v>184</v>
      </c>
      <c r="B186">
        <v>4908.62594164025</v>
      </c>
      <c r="C186">
        <v>4908.62594164025</v>
      </c>
      <c r="D186">
        <v>337.8413567334057</v>
      </c>
      <c r="E186">
        <v>98.15315200311247</v>
      </c>
    </row>
    <row r="187" spans="1:5">
      <c r="A187">
        <v>185</v>
      </c>
      <c r="B187">
        <v>4908.62594164025</v>
      </c>
      <c r="C187">
        <v>4908.62594164025</v>
      </c>
      <c r="D187">
        <v>337.2224886892892</v>
      </c>
      <c r="E187">
        <v>97.53428395899596</v>
      </c>
    </row>
    <row r="188" spans="1:5">
      <c r="A188">
        <v>186</v>
      </c>
      <c r="B188">
        <v>4908.62594164025</v>
      </c>
      <c r="C188">
        <v>4908.62594164025</v>
      </c>
      <c r="D188">
        <v>336.7286705338477</v>
      </c>
      <c r="E188">
        <v>97.04046580355423</v>
      </c>
    </row>
    <row r="189" spans="1:5">
      <c r="A189">
        <v>187</v>
      </c>
      <c r="B189">
        <v>4908.62594164025</v>
      </c>
      <c r="C189">
        <v>4908.62594164025</v>
      </c>
      <c r="D189">
        <v>336.3744572764319</v>
      </c>
      <c r="E189">
        <v>96.68625254613819</v>
      </c>
    </row>
    <row r="190" spans="1:5">
      <c r="A190">
        <v>188</v>
      </c>
      <c r="B190">
        <v>4908.62594164025</v>
      </c>
      <c r="C190">
        <v>4908.62594164025</v>
      </c>
      <c r="D190">
        <v>335.8735003073036</v>
      </c>
      <c r="E190">
        <v>96.18529557700987</v>
      </c>
    </row>
    <row r="191" spans="1:5">
      <c r="A191">
        <v>189</v>
      </c>
      <c r="B191">
        <v>4908.62594164025</v>
      </c>
      <c r="C191">
        <v>4908.62594164025</v>
      </c>
      <c r="D191">
        <v>335.8708344606845</v>
      </c>
      <c r="E191">
        <v>96.18262973039103</v>
      </c>
    </row>
    <row r="192" spans="1:5">
      <c r="A192">
        <v>190</v>
      </c>
      <c r="B192">
        <v>4908.62594164025</v>
      </c>
      <c r="C192">
        <v>4908.62594164025</v>
      </c>
      <c r="D192">
        <v>335.2644483717148</v>
      </c>
      <c r="E192">
        <v>95.57624364142119</v>
      </c>
    </row>
    <row r="193" spans="1:5">
      <c r="A193">
        <v>191</v>
      </c>
      <c r="B193">
        <v>4908.62594164025</v>
      </c>
      <c r="C193">
        <v>4908.62594164025</v>
      </c>
      <c r="D193">
        <v>334.8875075668148</v>
      </c>
      <c r="E193">
        <v>95.19930283652103</v>
      </c>
    </row>
    <row r="194" spans="1:5">
      <c r="A194">
        <v>192</v>
      </c>
      <c r="B194">
        <v>4908.62594164025</v>
      </c>
      <c r="C194">
        <v>4908.62594164025</v>
      </c>
      <c r="D194">
        <v>334.9416024555984</v>
      </c>
      <c r="E194">
        <v>95.25339772530495</v>
      </c>
    </row>
    <row r="195" spans="1:5">
      <c r="A195">
        <v>193</v>
      </c>
      <c r="B195">
        <v>4908.62594164025</v>
      </c>
      <c r="C195">
        <v>4908.62594164025</v>
      </c>
      <c r="D195">
        <v>334.0407959883959</v>
      </c>
      <c r="E195">
        <v>94.35259125810215</v>
      </c>
    </row>
    <row r="196" spans="1:5">
      <c r="A196">
        <v>194</v>
      </c>
      <c r="B196">
        <v>4908.62594164025</v>
      </c>
      <c r="C196">
        <v>4908.62594164025</v>
      </c>
      <c r="D196">
        <v>333.8755758294619</v>
      </c>
      <c r="E196">
        <v>94.1873710991684</v>
      </c>
    </row>
    <row r="197" spans="1:5">
      <c r="A197">
        <v>195</v>
      </c>
      <c r="B197">
        <v>4908.62594164025</v>
      </c>
      <c r="C197">
        <v>4908.62594164025</v>
      </c>
      <c r="D197">
        <v>334.1306753415569</v>
      </c>
      <c r="E197">
        <v>94.44247061126366</v>
      </c>
    </row>
    <row r="198" spans="1:5">
      <c r="A198">
        <v>196</v>
      </c>
      <c r="B198">
        <v>4908.62594164025</v>
      </c>
      <c r="C198">
        <v>4908.62594164025</v>
      </c>
      <c r="D198">
        <v>334.0769272643424</v>
      </c>
      <c r="E198">
        <v>94.38872253404878</v>
      </c>
    </row>
    <row r="199" spans="1:5">
      <c r="A199">
        <v>197</v>
      </c>
      <c r="B199">
        <v>4908.62594164025</v>
      </c>
      <c r="C199">
        <v>4908.62594164025</v>
      </c>
      <c r="D199">
        <v>334.064795514067</v>
      </c>
      <c r="E199">
        <v>94.37659078377307</v>
      </c>
    </row>
    <row r="200" spans="1:5">
      <c r="A200">
        <v>198</v>
      </c>
      <c r="B200">
        <v>4908.62594164025</v>
      </c>
      <c r="C200">
        <v>4908.62594164025</v>
      </c>
      <c r="D200">
        <v>333.7950637380788</v>
      </c>
      <c r="E200">
        <v>94.10685900778509</v>
      </c>
    </row>
    <row r="201" spans="1:5">
      <c r="A201">
        <v>199</v>
      </c>
      <c r="B201">
        <v>4908.62594164025</v>
      </c>
      <c r="C201">
        <v>4908.62594164025</v>
      </c>
      <c r="D201">
        <v>333.7567174450276</v>
      </c>
      <c r="E201">
        <v>94.06851271473376</v>
      </c>
    </row>
    <row r="202" spans="1:5">
      <c r="A202">
        <v>200</v>
      </c>
      <c r="B202">
        <v>4908.62594164025</v>
      </c>
      <c r="C202">
        <v>4908.62594164025</v>
      </c>
      <c r="D202">
        <v>333.3469208258106</v>
      </c>
      <c r="E202">
        <v>93.65871609551735</v>
      </c>
    </row>
    <row r="203" spans="1:5">
      <c r="A203">
        <v>201</v>
      </c>
      <c r="B203">
        <v>4908.62594164025</v>
      </c>
      <c r="C203">
        <v>4908.62594164025</v>
      </c>
      <c r="D203">
        <v>333.2200401439766</v>
      </c>
      <c r="E203">
        <v>93.53183541368372</v>
      </c>
    </row>
    <row r="204" spans="1:5">
      <c r="A204">
        <v>202</v>
      </c>
      <c r="B204">
        <v>4908.62594164025</v>
      </c>
      <c r="C204">
        <v>4908.62594164025</v>
      </c>
      <c r="D204">
        <v>333.5436490431155</v>
      </c>
      <c r="E204">
        <v>93.85544431282169</v>
      </c>
    </row>
    <row r="205" spans="1:5">
      <c r="A205">
        <v>203</v>
      </c>
      <c r="B205">
        <v>4908.62594164025</v>
      </c>
      <c r="C205">
        <v>4908.62594164025</v>
      </c>
      <c r="D205">
        <v>333.4072472404955</v>
      </c>
      <c r="E205">
        <v>93.71904251020202</v>
      </c>
    </row>
    <row r="206" spans="1:5">
      <c r="A206">
        <v>204</v>
      </c>
      <c r="B206">
        <v>4908.62594164025</v>
      </c>
      <c r="C206">
        <v>4908.62594164025</v>
      </c>
      <c r="D206">
        <v>333.4039721717443</v>
      </c>
      <c r="E206">
        <v>93.71576744145089</v>
      </c>
    </row>
    <row r="207" spans="1:5">
      <c r="A207">
        <v>205</v>
      </c>
      <c r="B207">
        <v>4908.62594164025</v>
      </c>
      <c r="C207">
        <v>4908.62594164025</v>
      </c>
      <c r="D207">
        <v>332.773804612934</v>
      </c>
      <c r="E207">
        <v>93.08559988264069</v>
      </c>
    </row>
    <row r="208" spans="1:5">
      <c r="A208">
        <v>206</v>
      </c>
      <c r="B208">
        <v>4908.62594164025</v>
      </c>
      <c r="C208">
        <v>4908.62594164025</v>
      </c>
      <c r="D208">
        <v>332.7874053545091</v>
      </c>
      <c r="E208">
        <v>93.09920062421591</v>
      </c>
    </row>
    <row r="209" spans="1:5">
      <c r="A209">
        <v>207</v>
      </c>
      <c r="B209">
        <v>4908.62594164025</v>
      </c>
      <c r="C209">
        <v>4908.62594164025</v>
      </c>
      <c r="D209">
        <v>332.8090877904111</v>
      </c>
      <c r="E209">
        <v>93.12088306011769</v>
      </c>
    </row>
    <row r="210" spans="1:5">
      <c r="A210">
        <v>208</v>
      </c>
      <c r="B210">
        <v>4908.62594164025</v>
      </c>
      <c r="C210">
        <v>4908.62594164025</v>
      </c>
      <c r="D210">
        <v>332.4313597709371</v>
      </c>
      <c r="E210">
        <v>92.74315504064393</v>
      </c>
    </row>
    <row r="211" spans="1:5">
      <c r="A211">
        <v>209</v>
      </c>
      <c r="B211">
        <v>4908.62594164025</v>
      </c>
      <c r="C211">
        <v>4908.62594164025</v>
      </c>
      <c r="D211">
        <v>332.8978101485412</v>
      </c>
      <c r="E211">
        <v>93.20960541824765</v>
      </c>
    </row>
    <row r="212" spans="1:5">
      <c r="A212">
        <v>210</v>
      </c>
      <c r="B212">
        <v>4908.62594164025</v>
      </c>
      <c r="C212">
        <v>4908.62594164025</v>
      </c>
      <c r="D212">
        <v>332.7337847208792</v>
      </c>
      <c r="E212">
        <v>93.04557999058575</v>
      </c>
    </row>
    <row r="213" spans="1:5">
      <c r="A213">
        <v>211</v>
      </c>
      <c r="B213">
        <v>4908.62594164025</v>
      </c>
      <c r="C213">
        <v>4908.62594164025</v>
      </c>
      <c r="D213">
        <v>333.1654485539083</v>
      </c>
      <c r="E213">
        <v>93.47724382361471</v>
      </c>
    </row>
    <row r="214" spans="1:5">
      <c r="A214">
        <v>212</v>
      </c>
      <c r="B214">
        <v>4908.62594164025</v>
      </c>
      <c r="C214">
        <v>4908.62594164025</v>
      </c>
      <c r="D214">
        <v>332.8013423473585</v>
      </c>
      <c r="E214">
        <v>93.11313761706492</v>
      </c>
    </row>
    <row r="215" spans="1:5">
      <c r="A215">
        <v>213</v>
      </c>
      <c r="B215">
        <v>4908.62594164025</v>
      </c>
      <c r="C215">
        <v>4908.62594164025</v>
      </c>
      <c r="D215">
        <v>332.8739965099988</v>
      </c>
      <c r="E215">
        <v>93.18579177970524</v>
      </c>
    </row>
    <row r="216" spans="1:5">
      <c r="A216">
        <v>214</v>
      </c>
      <c r="B216">
        <v>4908.62594164025</v>
      </c>
      <c r="C216">
        <v>4908.62594164025</v>
      </c>
      <c r="D216">
        <v>332.8627295718131</v>
      </c>
      <c r="E216">
        <v>93.17452484152011</v>
      </c>
    </row>
    <row r="217" spans="1:5">
      <c r="A217">
        <v>215</v>
      </c>
      <c r="B217">
        <v>4908.62594164025</v>
      </c>
      <c r="C217">
        <v>4908.62594164025</v>
      </c>
      <c r="D217">
        <v>332.887852838785</v>
      </c>
      <c r="E217">
        <v>93.19964810849167</v>
      </c>
    </row>
    <row r="218" spans="1:5">
      <c r="A218">
        <v>216</v>
      </c>
      <c r="B218">
        <v>4908.62594164025</v>
      </c>
      <c r="C218">
        <v>4908.62594164025</v>
      </c>
      <c r="D218">
        <v>332.6808732493801</v>
      </c>
      <c r="E218">
        <v>92.99266851908669</v>
      </c>
    </row>
    <row r="219" spans="1:5">
      <c r="A219">
        <v>217</v>
      </c>
      <c r="B219">
        <v>4908.62594164025</v>
      </c>
      <c r="C219">
        <v>4908.62594164025</v>
      </c>
      <c r="D219">
        <v>333.0074290201874</v>
      </c>
      <c r="E219">
        <v>93.31922428989415</v>
      </c>
    </row>
    <row r="220" spans="1:5">
      <c r="A220">
        <v>218</v>
      </c>
      <c r="B220">
        <v>4908.62594164025</v>
      </c>
      <c r="C220">
        <v>4908.62594164025</v>
      </c>
      <c r="D220">
        <v>332.9020181972668</v>
      </c>
      <c r="E220">
        <v>93.21381346697366</v>
      </c>
    </row>
    <row r="221" spans="1:5">
      <c r="A221">
        <v>219</v>
      </c>
      <c r="B221">
        <v>4908.62594164025</v>
      </c>
      <c r="C221">
        <v>4908.62594164025</v>
      </c>
      <c r="D221">
        <v>332.9199770152765</v>
      </c>
      <c r="E221">
        <v>93.23177228498322</v>
      </c>
    </row>
    <row r="222" spans="1:5">
      <c r="A222">
        <v>220</v>
      </c>
      <c r="B222">
        <v>4908.62594164025</v>
      </c>
      <c r="C222">
        <v>4908.62594164025</v>
      </c>
      <c r="D222">
        <v>332.8512809975918</v>
      </c>
      <c r="E222">
        <v>93.16307626729834</v>
      </c>
    </row>
    <row r="223" spans="1:5">
      <c r="A223">
        <v>221</v>
      </c>
      <c r="B223">
        <v>4908.62594164025</v>
      </c>
      <c r="C223">
        <v>4908.62594164025</v>
      </c>
      <c r="D223">
        <v>332.7697767250854</v>
      </c>
      <c r="E223">
        <v>93.0815719947919</v>
      </c>
    </row>
    <row r="224" spans="1:5">
      <c r="A224">
        <v>222</v>
      </c>
      <c r="B224">
        <v>4908.62594164025</v>
      </c>
      <c r="C224">
        <v>4908.62594164025</v>
      </c>
      <c r="D224">
        <v>332.8504422216402</v>
      </c>
      <c r="E224">
        <v>93.16223749134664</v>
      </c>
    </row>
    <row r="225" spans="1:5">
      <c r="A225">
        <v>223</v>
      </c>
      <c r="B225">
        <v>4908.62594164025</v>
      </c>
      <c r="C225">
        <v>4908.62594164025</v>
      </c>
      <c r="D225">
        <v>332.5087450178368</v>
      </c>
      <c r="E225">
        <v>92.8205402875432</v>
      </c>
    </row>
    <row r="226" spans="1:5">
      <c r="A226">
        <v>224</v>
      </c>
      <c r="B226">
        <v>4908.62594164025</v>
      </c>
      <c r="C226">
        <v>4908.62594164025</v>
      </c>
      <c r="D226">
        <v>331.684086547678</v>
      </c>
      <c r="E226">
        <v>91.99588181738417</v>
      </c>
    </row>
    <row r="227" spans="1:5">
      <c r="A227">
        <v>225</v>
      </c>
      <c r="B227">
        <v>4908.62594164025</v>
      </c>
      <c r="C227">
        <v>4908.62594164025</v>
      </c>
      <c r="D227">
        <v>332.4679892432854</v>
      </c>
      <c r="E227">
        <v>92.77978451299229</v>
      </c>
    </row>
    <row r="228" spans="1:5">
      <c r="A228">
        <v>226</v>
      </c>
      <c r="B228">
        <v>4908.62594164025</v>
      </c>
      <c r="C228">
        <v>4908.62594164025</v>
      </c>
      <c r="D228">
        <v>332.4082458803238</v>
      </c>
      <c r="E228">
        <v>92.72004115003016</v>
      </c>
    </row>
    <row r="229" spans="1:5">
      <c r="A229">
        <v>227</v>
      </c>
      <c r="B229">
        <v>4908.62594164025</v>
      </c>
      <c r="C229">
        <v>4908.62594164025</v>
      </c>
      <c r="D229">
        <v>332.5839877723185</v>
      </c>
      <c r="E229">
        <v>92.895783042025</v>
      </c>
    </row>
    <row r="230" spans="1:5">
      <c r="A230">
        <v>228</v>
      </c>
      <c r="B230">
        <v>4908.62594164025</v>
      </c>
      <c r="C230">
        <v>4908.62594164025</v>
      </c>
      <c r="D230">
        <v>332.4648026433351</v>
      </c>
      <c r="E230">
        <v>92.77659791304168</v>
      </c>
    </row>
    <row r="231" spans="1:5">
      <c r="A231">
        <v>229</v>
      </c>
      <c r="B231">
        <v>4908.62594164025</v>
      </c>
      <c r="C231">
        <v>4908.62594164025</v>
      </c>
      <c r="D231">
        <v>332.4137787910747</v>
      </c>
      <c r="E231">
        <v>92.72557406078116</v>
      </c>
    </row>
    <row r="232" spans="1:5">
      <c r="A232">
        <v>230</v>
      </c>
      <c r="B232">
        <v>4908.62594164025</v>
      </c>
      <c r="C232">
        <v>4908.62594164025</v>
      </c>
      <c r="D232">
        <v>332.4207389763565</v>
      </c>
      <c r="E232">
        <v>92.73253424606354</v>
      </c>
    </row>
    <row r="233" spans="1:5">
      <c r="A233">
        <v>231</v>
      </c>
      <c r="B233">
        <v>4908.62594164025</v>
      </c>
      <c r="C233">
        <v>4908.62594164025</v>
      </c>
      <c r="D233">
        <v>332.5109902735849</v>
      </c>
      <c r="E233">
        <v>92.82278554329132</v>
      </c>
    </row>
    <row r="234" spans="1:5">
      <c r="A234">
        <v>232</v>
      </c>
      <c r="B234">
        <v>4908.62594164025</v>
      </c>
      <c r="C234">
        <v>4908.62594164025</v>
      </c>
      <c r="D234">
        <v>332.4148932466533</v>
      </c>
      <c r="E234">
        <v>92.72668851635984</v>
      </c>
    </row>
    <row r="235" spans="1:5">
      <c r="A235">
        <v>233</v>
      </c>
      <c r="B235">
        <v>4908.62594164025</v>
      </c>
      <c r="C235">
        <v>4908.62594164025</v>
      </c>
      <c r="D235">
        <v>332.3290923206573</v>
      </c>
      <c r="E235">
        <v>92.64088759036348</v>
      </c>
    </row>
    <row r="236" spans="1:5">
      <c r="A236">
        <v>234</v>
      </c>
      <c r="B236">
        <v>4908.62594164025</v>
      </c>
      <c r="C236">
        <v>4908.62594164025</v>
      </c>
      <c r="D236">
        <v>332.1812972969553</v>
      </c>
      <c r="E236">
        <v>92.49309256666214</v>
      </c>
    </row>
    <row r="237" spans="1:5">
      <c r="A237">
        <v>235</v>
      </c>
      <c r="B237">
        <v>4908.62594164025</v>
      </c>
      <c r="C237">
        <v>4908.62594164025</v>
      </c>
      <c r="D237">
        <v>332.3168484456187</v>
      </c>
      <c r="E237">
        <v>92.62864371532547</v>
      </c>
    </row>
    <row r="238" spans="1:5">
      <c r="A238">
        <v>236</v>
      </c>
      <c r="B238">
        <v>4908.62594164025</v>
      </c>
      <c r="C238">
        <v>4908.62594164025</v>
      </c>
      <c r="D238">
        <v>332.4442650797866</v>
      </c>
      <c r="E238">
        <v>92.75606034949315</v>
      </c>
    </row>
    <row r="239" spans="1:5">
      <c r="A239">
        <v>237</v>
      </c>
      <c r="B239">
        <v>4908.62594164025</v>
      </c>
      <c r="C239">
        <v>4908.62594164025</v>
      </c>
      <c r="D239">
        <v>332.4264182202401</v>
      </c>
      <c r="E239">
        <v>92.73821348994684</v>
      </c>
    </row>
    <row r="240" spans="1:5">
      <c r="A240">
        <v>238</v>
      </c>
      <c r="B240">
        <v>4908.62594164025</v>
      </c>
      <c r="C240">
        <v>4908.62594164025</v>
      </c>
      <c r="D240">
        <v>332.3798507509073</v>
      </c>
      <c r="E240">
        <v>92.69164602061426</v>
      </c>
    </row>
    <row r="241" spans="1:5">
      <c r="A241">
        <v>239</v>
      </c>
      <c r="B241">
        <v>4908.62594164025</v>
      </c>
      <c r="C241">
        <v>4908.62594164025</v>
      </c>
      <c r="D241">
        <v>331.975535425159</v>
      </c>
      <c r="E241">
        <v>92.28733069486542</v>
      </c>
    </row>
    <row r="242" spans="1:5">
      <c r="A242">
        <v>240</v>
      </c>
      <c r="B242">
        <v>4908.62594164025</v>
      </c>
      <c r="C242">
        <v>4908.62594164025</v>
      </c>
      <c r="D242">
        <v>331.9642145073228</v>
      </c>
      <c r="E242">
        <v>92.27600977702969</v>
      </c>
    </row>
    <row r="243" spans="1:5">
      <c r="A243">
        <v>241</v>
      </c>
      <c r="B243">
        <v>4908.62594164025</v>
      </c>
      <c r="C243">
        <v>4908.62594164025</v>
      </c>
      <c r="D243">
        <v>332.0505941232522</v>
      </c>
      <c r="E243">
        <v>92.36238939295873</v>
      </c>
    </row>
    <row r="244" spans="1:5">
      <c r="A244">
        <v>242</v>
      </c>
      <c r="B244">
        <v>4908.62594164025</v>
      </c>
      <c r="C244">
        <v>4908.62594164025</v>
      </c>
      <c r="D244">
        <v>331.8480981229081</v>
      </c>
      <c r="E244">
        <v>92.15989339261444</v>
      </c>
    </row>
    <row r="245" spans="1:5">
      <c r="A245">
        <v>243</v>
      </c>
      <c r="B245">
        <v>4908.62594164025</v>
      </c>
      <c r="C245">
        <v>4908.62594164025</v>
      </c>
      <c r="D245">
        <v>331.9717173125914</v>
      </c>
      <c r="E245">
        <v>92.28351258229782</v>
      </c>
    </row>
    <row r="246" spans="1:5">
      <c r="A246">
        <v>244</v>
      </c>
      <c r="B246">
        <v>4908.62594164025</v>
      </c>
      <c r="C246">
        <v>4908.62594164025</v>
      </c>
      <c r="D246">
        <v>332.0472864983174</v>
      </c>
      <c r="E246">
        <v>92.35908176802367</v>
      </c>
    </row>
    <row r="247" spans="1:5">
      <c r="A247">
        <v>245</v>
      </c>
      <c r="B247">
        <v>4908.62594164025</v>
      </c>
      <c r="C247">
        <v>4908.62594164025</v>
      </c>
      <c r="D247">
        <v>332.06885818178</v>
      </c>
      <c r="E247">
        <v>92.38065345148615</v>
      </c>
    </row>
    <row r="248" spans="1:5">
      <c r="A248">
        <v>246</v>
      </c>
      <c r="B248">
        <v>4908.62594164025</v>
      </c>
      <c r="C248">
        <v>4908.62594164025</v>
      </c>
      <c r="D248">
        <v>332.0326054393324</v>
      </c>
      <c r="E248">
        <v>92.34440070903844</v>
      </c>
    </row>
    <row r="249" spans="1:5">
      <c r="A249">
        <v>247</v>
      </c>
      <c r="B249">
        <v>4908.62594164025</v>
      </c>
      <c r="C249">
        <v>4908.62594164025</v>
      </c>
      <c r="D249">
        <v>331.9791209824971</v>
      </c>
      <c r="E249">
        <v>92.29091625220305</v>
      </c>
    </row>
    <row r="250" spans="1:5">
      <c r="A250">
        <v>248</v>
      </c>
      <c r="B250">
        <v>4908.62594164025</v>
      </c>
      <c r="C250">
        <v>4908.62594164025</v>
      </c>
      <c r="D250">
        <v>332.1962592196114</v>
      </c>
      <c r="E250">
        <v>92.50805448931796</v>
      </c>
    </row>
    <row r="251" spans="1:5">
      <c r="A251">
        <v>249</v>
      </c>
      <c r="B251">
        <v>4908.62594164025</v>
      </c>
      <c r="C251">
        <v>4908.62594164025</v>
      </c>
      <c r="D251">
        <v>331.9953922993602</v>
      </c>
      <c r="E251">
        <v>92.30718756906654</v>
      </c>
    </row>
    <row r="252" spans="1:5">
      <c r="A252">
        <v>250</v>
      </c>
      <c r="B252">
        <v>4908.62594164025</v>
      </c>
      <c r="C252">
        <v>4908.62594164025</v>
      </c>
      <c r="D252">
        <v>332.0488746418707</v>
      </c>
      <c r="E252">
        <v>92.36066991157745</v>
      </c>
    </row>
    <row r="253" spans="1:5">
      <c r="A253">
        <v>251</v>
      </c>
      <c r="B253">
        <v>4908.62594164025</v>
      </c>
      <c r="C253">
        <v>4908.62594164025</v>
      </c>
      <c r="D253">
        <v>332.0792739224051</v>
      </c>
      <c r="E253">
        <v>92.39106919211153</v>
      </c>
    </row>
    <row r="254" spans="1:5">
      <c r="A254">
        <v>252</v>
      </c>
      <c r="B254">
        <v>4908.62594164025</v>
      </c>
      <c r="C254">
        <v>4908.62594164025</v>
      </c>
      <c r="D254">
        <v>331.9964735427938</v>
      </c>
      <c r="E254">
        <v>92.30826881250046</v>
      </c>
    </row>
    <row r="255" spans="1:5">
      <c r="A255">
        <v>253</v>
      </c>
      <c r="B255">
        <v>4908.62594164025</v>
      </c>
      <c r="C255">
        <v>4908.62594164025</v>
      </c>
      <c r="D255">
        <v>332.0260650246207</v>
      </c>
      <c r="E255">
        <v>92.3378602943273</v>
      </c>
    </row>
    <row r="256" spans="1:5">
      <c r="A256">
        <v>254</v>
      </c>
      <c r="B256">
        <v>4908.62594164025</v>
      </c>
      <c r="C256">
        <v>4908.62594164025</v>
      </c>
      <c r="D256">
        <v>331.8848849797726</v>
      </c>
      <c r="E256">
        <v>92.19668024947912</v>
      </c>
    </row>
    <row r="257" spans="1:5">
      <c r="A257">
        <v>255</v>
      </c>
      <c r="B257">
        <v>4908.62594164025</v>
      </c>
      <c r="C257">
        <v>4908.62594164025</v>
      </c>
      <c r="D257">
        <v>332.0684898187735</v>
      </c>
      <c r="E257">
        <v>92.38028508848021</v>
      </c>
    </row>
    <row r="258" spans="1:5">
      <c r="A258">
        <v>256</v>
      </c>
      <c r="B258">
        <v>4908.62594164025</v>
      </c>
      <c r="C258">
        <v>4908.62594164025</v>
      </c>
      <c r="D258">
        <v>331.9817807492175</v>
      </c>
      <c r="E258">
        <v>92.29357601892416</v>
      </c>
    </row>
    <row r="259" spans="1:5">
      <c r="A259">
        <v>257</v>
      </c>
      <c r="B259">
        <v>4908.62594164025</v>
      </c>
      <c r="C259">
        <v>4908.62594164025</v>
      </c>
      <c r="D259">
        <v>332.0507257177244</v>
      </c>
      <c r="E259">
        <v>92.36252098743059</v>
      </c>
    </row>
    <row r="260" spans="1:5">
      <c r="A260">
        <v>258</v>
      </c>
      <c r="B260">
        <v>4908.62594164025</v>
      </c>
      <c r="C260">
        <v>4908.62594164025</v>
      </c>
      <c r="D260">
        <v>332.3723116764205</v>
      </c>
      <c r="E260">
        <v>92.68410694612682</v>
      </c>
    </row>
    <row r="261" spans="1:5">
      <c r="A261">
        <v>259</v>
      </c>
      <c r="B261">
        <v>4908.62594164025</v>
      </c>
      <c r="C261">
        <v>4908.62594164025</v>
      </c>
      <c r="D261">
        <v>332.0103117790309</v>
      </c>
      <c r="E261">
        <v>92.32210704873744</v>
      </c>
    </row>
    <row r="262" spans="1:5">
      <c r="A262">
        <v>260</v>
      </c>
      <c r="B262">
        <v>4908.62594164025</v>
      </c>
      <c r="C262">
        <v>4908.62594164025</v>
      </c>
      <c r="D262">
        <v>331.637075778294</v>
      </c>
      <c r="E262">
        <v>91.94887104800037</v>
      </c>
    </row>
    <row r="263" spans="1:5">
      <c r="A263">
        <v>261</v>
      </c>
      <c r="B263">
        <v>4908.62594164025</v>
      </c>
      <c r="C263">
        <v>4908.62594164025</v>
      </c>
      <c r="D263">
        <v>331.9542809698226</v>
      </c>
      <c r="E263">
        <v>92.266076239529</v>
      </c>
    </row>
    <row r="264" spans="1:5">
      <c r="A264">
        <v>262</v>
      </c>
      <c r="B264">
        <v>4908.62594164025</v>
      </c>
      <c r="C264">
        <v>4908.62594164025</v>
      </c>
      <c r="D264">
        <v>331.9963715690609</v>
      </c>
      <c r="E264">
        <v>92.30816683876745</v>
      </c>
    </row>
    <row r="265" spans="1:5">
      <c r="A265">
        <v>263</v>
      </c>
      <c r="B265">
        <v>4908.62594164025</v>
      </c>
      <c r="C265">
        <v>4908.62594164025</v>
      </c>
      <c r="D265">
        <v>331.9595049011372</v>
      </c>
      <c r="E265">
        <v>92.27130017084328</v>
      </c>
    </row>
    <row r="266" spans="1:5">
      <c r="A266">
        <v>264</v>
      </c>
      <c r="B266">
        <v>4908.62594164025</v>
      </c>
      <c r="C266">
        <v>4908.62594164025</v>
      </c>
      <c r="D266">
        <v>331.9572731628267</v>
      </c>
      <c r="E266">
        <v>92.26906843253283</v>
      </c>
    </row>
    <row r="267" spans="1:5">
      <c r="A267">
        <v>265</v>
      </c>
      <c r="B267">
        <v>4908.62594164025</v>
      </c>
      <c r="C267">
        <v>4908.62594164025</v>
      </c>
      <c r="D267">
        <v>332.0057534831768</v>
      </c>
      <c r="E267">
        <v>92.31754875288391</v>
      </c>
    </row>
    <row r="268" spans="1:5">
      <c r="A268">
        <v>266</v>
      </c>
      <c r="B268">
        <v>4908.62594164025</v>
      </c>
      <c r="C268">
        <v>4908.62594164025</v>
      </c>
      <c r="D268">
        <v>332.0143181044248</v>
      </c>
      <c r="E268">
        <v>92.32611337413175</v>
      </c>
    </row>
    <row r="269" spans="1:5">
      <c r="A269">
        <v>267</v>
      </c>
      <c r="B269">
        <v>4908.62594164025</v>
      </c>
      <c r="C269">
        <v>4908.62594164025</v>
      </c>
      <c r="D269">
        <v>332.0362381406189</v>
      </c>
      <c r="E269">
        <v>92.34803341032566</v>
      </c>
    </row>
    <row r="270" spans="1:5">
      <c r="A270">
        <v>268</v>
      </c>
      <c r="B270">
        <v>4908.62594164025</v>
      </c>
      <c r="C270">
        <v>4908.62594164025</v>
      </c>
      <c r="D270">
        <v>331.9651951249286</v>
      </c>
      <c r="E270">
        <v>92.27699039463529</v>
      </c>
    </row>
    <row r="271" spans="1:5">
      <c r="A271">
        <v>269</v>
      </c>
      <c r="B271">
        <v>4908.62594164025</v>
      </c>
      <c r="C271">
        <v>4908.62594164025</v>
      </c>
      <c r="D271">
        <v>331.9666816353553</v>
      </c>
      <c r="E271">
        <v>92.27847690506198</v>
      </c>
    </row>
    <row r="272" spans="1:5">
      <c r="A272">
        <v>270</v>
      </c>
      <c r="B272">
        <v>4908.62594164025</v>
      </c>
      <c r="C272">
        <v>4908.62594164025</v>
      </c>
      <c r="D272">
        <v>331.9284400092943</v>
      </c>
      <c r="E272">
        <v>92.24023527900047</v>
      </c>
    </row>
    <row r="273" spans="1:5">
      <c r="A273">
        <v>271</v>
      </c>
      <c r="B273">
        <v>4908.62594164025</v>
      </c>
      <c r="C273">
        <v>4908.62594164025</v>
      </c>
      <c r="D273">
        <v>331.8927067142326</v>
      </c>
      <c r="E273">
        <v>92.20450198393905</v>
      </c>
    </row>
    <row r="274" spans="1:5">
      <c r="A274">
        <v>272</v>
      </c>
      <c r="B274">
        <v>4908.62594164025</v>
      </c>
      <c r="C274">
        <v>4908.62594164025</v>
      </c>
      <c r="D274">
        <v>331.9838191570183</v>
      </c>
      <c r="E274">
        <v>92.2956144267246</v>
      </c>
    </row>
    <row r="275" spans="1:5">
      <c r="A275">
        <v>273</v>
      </c>
      <c r="B275">
        <v>4908.62594164025</v>
      </c>
      <c r="C275">
        <v>4908.62594164025</v>
      </c>
      <c r="D275">
        <v>331.9826233146364</v>
      </c>
      <c r="E275">
        <v>92.29441858434279</v>
      </c>
    </row>
    <row r="276" spans="1:5">
      <c r="A276">
        <v>274</v>
      </c>
      <c r="B276">
        <v>4908.62594164025</v>
      </c>
      <c r="C276">
        <v>4908.62594164025</v>
      </c>
      <c r="D276">
        <v>331.9407573045846</v>
      </c>
      <c r="E276">
        <v>92.252552574291</v>
      </c>
    </row>
    <row r="277" spans="1:5">
      <c r="A277">
        <v>275</v>
      </c>
      <c r="B277">
        <v>4908.62594164025</v>
      </c>
      <c r="C277">
        <v>4908.62594164025</v>
      </c>
      <c r="D277">
        <v>331.9264761997219</v>
      </c>
      <c r="E277">
        <v>92.23827146942855</v>
      </c>
    </row>
    <row r="278" spans="1:5">
      <c r="A278">
        <v>276</v>
      </c>
      <c r="B278">
        <v>4908.62594164025</v>
      </c>
      <c r="C278">
        <v>4908.62594164025</v>
      </c>
      <c r="D278">
        <v>331.915753375073</v>
      </c>
      <c r="E278">
        <v>92.22754864477984</v>
      </c>
    </row>
    <row r="279" spans="1:5">
      <c r="A279">
        <v>277</v>
      </c>
      <c r="B279">
        <v>4908.62594164025</v>
      </c>
      <c r="C279">
        <v>4908.62594164025</v>
      </c>
      <c r="D279">
        <v>331.9618978645091</v>
      </c>
      <c r="E279">
        <v>92.27369313421559</v>
      </c>
    </row>
    <row r="280" spans="1:5">
      <c r="A280">
        <v>278</v>
      </c>
      <c r="B280">
        <v>4908.62594164025</v>
      </c>
      <c r="C280">
        <v>4908.62594164025</v>
      </c>
      <c r="D280">
        <v>331.9472082747279</v>
      </c>
      <c r="E280">
        <v>92.25900354443444</v>
      </c>
    </row>
    <row r="281" spans="1:5">
      <c r="A281">
        <v>279</v>
      </c>
      <c r="B281">
        <v>4908.62594164025</v>
      </c>
      <c r="C281">
        <v>4908.62594164025</v>
      </c>
      <c r="D281">
        <v>331.9598186127308</v>
      </c>
      <c r="E281">
        <v>92.27161388243753</v>
      </c>
    </row>
    <row r="282" spans="1:5">
      <c r="A282">
        <v>280</v>
      </c>
      <c r="B282">
        <v>4908.62594164025</v>
      </c>
      <c r="C282">
        <v>4908.62594164025</v>
      </c>
      <c r="D282">
        <v>331.9600173035215</v>
      </c>
      <c r="E282">
        <v>92.27181257322793</v>
      </c>
    </row>
    <row r="283" spans="1:5">
      <c r="A283">
        <v>281</v>
      </c>
      <c r="B283">
        <v>4908.62594164025</v>
      </c>
      <c r="C283">
        <v>4908.62594164025</v>
      </c>
      <c r="D283">
        <v>331.966227490037</v>
      </c>
      <c r="E283">
        <v>92.27802275974396</v>
      </c>
    </row>
    <row r="284" spans="1:5">
      <c r="A284">
        <v>282</v>
      </c>
      <c r="B284">
        <v>4908.62594164025</v>
      </c>
      <c r="C284">
        <v>4908.62594164025</v>
      </c>
      <c r="D284">
        <v>331.9695896636903</v>
      </c>
      <c r="E284">
        <v>92.28138493339661</v>
      </c>
    </row>
    <row r="285" spans="1:5">
      <c r="A285">
        <v>283</v>
      </c>
      <c r="B285">
        <v>4908.62594164025</v>
      </c>
      <c r="C285">
        <v>4908.62594164025</v>
      </c>
      <c r="D285">
        <v>331.9539514542599</v>
      </c>
      <c r="E285">
        <v>92.26574672396679</v>
      </c>
    </row>
    <row r="286" spans="1:5">
      <c r="A286">
        <v>284</v>
      </c>
      <c r="B286">
        <v>4908.62594164025</v>
      </c>
      <c r="C286">
        <v>4908.62594164025</v>
      </c>
      <c r="D286">
        <v>331.9464204552894</v>
      </c>
      <c r="E286">
        <v>92.25821572499621</v>
      </c>
    </row>
    <row r="287" spans="1:5">
      <c r="A287">
        <v>285</v>
      </c>
      <c r="B287">
        <v>4908.62594164025</v>
      </c>
      <c r="C287">
        <v>4908.62594164025</v>
      </c>
      <c r="D287">
        <v>331.9771163878056</v>
      </c>
      <c r="E287">
        <v>92.28891165751236</v>
      </c>
    </row>
    <row r="288" spans="1:5">
      <c r="A288">
        <v>286</v>
      </c>
      <c r="B288">
        <v>4908.62594164025</v>
      </c>
      <c r="C288">
        <v>4908.62594164025</v>
      </c>
      <c r="D288">
        <v>331.9434285194446</v>
      </c>
      <c r="E288">
        <v>92.25522378915126</v>
      </c>
    </row>
    <row r="289" spans="1:5">
      <c r="A289">
        <v>287</v>
      </c>
      <c r="B289">
        <v>4908.62594164025</v>
      </c>
      <c r="C289">
        <v>4908.62594164025</v>
      </c>
      <c r="D289">
        <v>331.9267856768107</v>
      </c>
      <c r="E289">
        <v>92.23858094651725</v>
      </c>
    </row>
    <row r="290" spans="1:5">
      <c r="A290">
        <v>288</v>
      </c>
      <c r="B290">
        <v>4908.62594164025</v>
      </c>
      <c r="C290">
        <v>4908.62594164025</v>
      </c>
      <c r="D290">
        <v>331.987705249774</v>
      </c>
      <c r="E290">
        <v>92.29950051948035</v>
      </c>
    </row>
    <row r="291" spans="1:5">
      <c r="A291">
        <v>289</v>
      </c>
      <c r="B291">
        <v>4908.62594164025</v>
      </c>
      <c r="C291">
        <v>4908.62594164025</v>
      </c>
      <c r="D291">
        <v>331.9214377469791</v>
      </c>
      <c r="E291">
        <v>92.2332330166859</v>
      </c>
    </row>
    <row r="292" spans="1:5">
      <c r="A292">
        <v>290</v>
      </c>
      <c r="B292">
        <v>4908.62594164025</v>
      </c>
      <c r="C292">
        <v>4908.62594164025</v>
      </c>
      <c r="D292">
        <v>331.9387081909358</v>
      </c>
      <c r="E292">
        <v>92.25050346064207</v>
      </c>
    </row>
    <row r="293" spans="1:5">
      <c r="A293">
        <v>291</v>
      </c>
      <c r="B293">
        <v>4908.62594164025</v>
      </c>
      <c r="C293">
        <v>4908.62594164025</v>
      </c>
      <c r="D293">
        <v>331.9235506923752</v>
      </c>
      <c r="E293">
        <v>92.23534596208165</v>
      </c>
    </row>
    <row r="294" spans="1:5">
      <c r="A294">
        <v>292</v>
      </c>
      <c r="B294">
        <v>4908.62594164025</v>
      </c>
      <c r="C294">
        <v>4908.62594164025</v>
      </c>
      <c r="D294">
        <v>331.933546564311</v>
      </c>
      <c r="E294">
        <v>92.24534183401758</v>
      </c>
    </row>
    <row r="295" spans="1:5">
      <c r="A295">
        <v>293</v>
      </c>
      <c r="B295">
        <v>4908.62594164025</v>
      </c>
      <c r="C295">
        <v>4908.62594164025</v>
      </c>
      <c r="D295">
        <v>332.0216696429263</v>
      </c>
      <c r="E295">
        <v>92.33346491263273</v>
      </c>
    </row>
    <row r="296" spans="1:5">
      <c r="A296">
        <v>294</v>
      </c>
      <c r="B296">
        <v>4908.62594164025</v>
      </c>
      <c r="C296">
        <v>4908.62594164025</v>
      </c>
      <c r="D296">
        <v>331.9277298464962</v>
      </c>
      <c r="E296">
        <v>92.23952511620242</v>
      </c>
    </row>
    <row r="297" spans="1:5">
      <c r="A297">
        <v>295</v>
      </c>
      <c r="B297">
        <v>4908.62594164025</v>
      </c>
      <c r="C297">
        <v>4908.62594164025</v>
      </c>
      <c r="D297">
        <v>331.8845538455001</v>
      </c>
      <c r="E297">
        <v>92.19634911520654</v>
      </c>
    </row>
    <row r="298" spans="1:5">
      <c r="A298">
        <v>296</v>
      </c>
      <c r="B298">
        <v>4908.62594164025</v>
      </c>
      <c r="C298">
        <v>4908.62594164025</v>
      </c>
      <c r="D298">
        <v>331.9188040609513</v>
      </c>
      <c r="E298">
        <v>92.2305993306576</v>
      </c>
    </row>
    <row r="299" spans="1:5">
      <c r="A299">
        <v>297</v>
      </c>
      <c r="B299">
        <v>4908.62594164025</v>
      </c>
      <c r="C299">
        <v>4908.62594164025</v>
      </c>
      <c r="D299">
        <v>331.953869500273</v>
      </c>
      <c r="E299">
        <v>92.26566476997964</v>
      </c>
    </row>
    <row r="300" spans="1:5">
      <c r="A300">
        <v>298</v>
      </c>
      <c r="B300">
        <v>4908.62594164025</v>
      </c>
      <c r="C300">
        <v>4908.62594164025</v>
      </c>
      <c r="D300">
        <v>331.9222845455458</v>
      </c>
      <c r="E300">
        <v>92.23407981525253</v>
      </c>
    </row>
    <row r="301" spans="1:5">
      <c r="A301">
        <v>299</v>
      </c>
      <c r="B301">
        <v>4908.62594164025</v>
      </c>
      <c r="C301">
        <v>4908.62594164025</v>
      </c>
      <c r="D301">
        <v>331.9068825632337</v>
      </c>
      <c r="E301">
        <v>92.21867783294027</v>
      </c>
    </row>
    <row r="302" spans="1:5">
      <c r="A302">
        <v>300</v>
      </c>
      <c r="B302">
        <v>4908.62594164025</v>
      </c>
      <c r="C302">
        <v>4908.62594164025</v>
      </c>
      <c r="D302">
        <v>331.9265555648051</v>
      </c>
      <c r="E302">
        <v>92.23835083451191</v>
      </c>
    </row>
    <row r="303" spans="1:5">
      <c r="A303">
        <v>301</v>
      </c>
      <c r="B303">
        <v>4908.62594164025</v>
      </c>
      <c r="C303">
        <v>4908.62594164025</v>
      </c>
      <c r="D303">
        <v>331.9294764226289</v>
      </c>
      <c r="E303">
        <v>92.24127169233499</v>
      </c>
    </row>
    <row r="304" spans="1:5">
      <c r="A304">
        <v>302</v>
      </c>
      <c r="B304">
        <v>4908.62594164025</v>
      </c>
      <c r="C304">
        <v>4908.62594164025</v>
      </c>
      <c r="D304">
        <v>331.9092571315811</v>
      </c>
      <c r="E304">
        <v>92.22105240128754</v>
      </c>
    </row>
    <row r="305" spans="1:5">
      <c r="A305">
        <v>303</v>
      </c>
      <c r="B305">
        <v>4908.62594164025</v>
      </c>
      <c r="C305">
        <v>4908.62594164025</v>
      </c>
      <c r="D305">
        <v>331.9319602362332</v>
      </c>
      <c r="E305">
        <v>92.2437555059402</v>
      </c>
    </row>
    <row r="306" spans="1:5">
      <c r="A306">
        <v>304</v>
      </c>
      <c r="B306">
        <v>4908.62594164025</v>
      </c>
      <c r="C306">
        <v>4908.62594164025</v>
      </c>
      <c r="D306">
        <v>331.9427985172343</v>
      </c>
      <c r="E306">
        <v>92.25459378694057</v>
      </c>
    </row>
    <row r="307" spans="1:5">
      <c r="A307">
        <v>305</v>
      </c>
      <c r="B307">
        <v>4908.62594164025</v>
      </c>
      <c r="C307">
        <v>4908.62594164025</v>
      </c>
      <c r="D307">
        <v>331.9512501040555</v>
      </c>
      <c r="E307">
        <v>92.26304537376218</v>
      </c>
    </row>
    <row r="308" spans="1:5">
      <c r="A308">
        <v>306</v>
      </c>
      <c r="B308">
        <v>4908.62594164025</v>
      </c>
      <c r="C308">
        <v>4908.62594164025</v>
      </c>
      <c r="D308">
        <v>331.9315831377035</v>
      </c>
      <c r="E308">
        <v>92.24337840740995</v>
      </c>
    </row>
    <row r="309" spans="1:5">
      <c r="A309">
        <v>307</v>
      </c>
      <c r="B309">
        <v>4908.62594164025</v>
      </c>
      <c r="C309">
        <v>4908.62594164025</v>
      </c>
      <c r="D309">
        <v>331.9491227917589</v>
      </c>
      <c r="E309">
        <v>92.2609180614654</v>
      </c>
    </row>
    <row r="310" spans="1:5">
      <c r="A310">
        <v>308</v>
      </c>
      <c r="B310">
        <v>4908.62594164025</v>
      </c>
      <c r="C310">
        <v>4908.62594164025</v>
      </c>
      <c r="D310">
        <v>331.9121444871056</v>
      </c>
      <c r="E310">
        <v>92.22393975681217</v>
      </c>
    </row>
    <row r="311" spans="1:5">
      <c r="A311">
        <v>309</v>
      </c>
      <c r="B311">
        <v>4908.62594164025</v>
      </c>
      <c r="C311">
        <v>4908.62594164025</v>
      </c>
      <c r="D311">
        <v>331.9510916307087</v>
      </c>
      <c r="E311">
        <v>92.26288690041534</v>
      </c>
    </row>
    <row r="312" spans="1:5">
      <c r="A312">
        <v>310</v>
      </c>
      <c r="B312">
        <v>4908.62594164025</v>
      </c>
      <c r="C312">
        <v>4908.62594164025</v>
      </c>
      <c r="D312">
        <v>332.0032877307495</v>
      </c>
      <c r="E312">
        <v>92.31508300045597</v>
      </c>
    </row>
    <row r="313" spans="1:5">
      <c r="A313">
        <v>311</v>
      </c>
      <c r="B313">
        <v>4908.62594164025</v>
      </c>
      <c r="C313">
        <v>4908.62594164025</v>
      </c>
      <c r="D313">
        <v>331.9979747637766</v>
      </c>
      <c r="E313">
        <v>92.30977003348301</v>
      </c>
    </row>
    <row r="314" spans="1:5">
      <c r="A314">
        <v>312</v>
      </c>
      <c r="B314">
        <v>4908.62594164025</v>
      </c>
      <c r="C314">
        <v>4908.62594164025</v>
      </c>
      <c r="D314">
        <v>331.9852055142026</v>
      </c>
      <c r="E314">
        <v>92.29700078390927</v>
      </c>
    </row>
    <row r="315" spans="1:5">
      <c r="A315">
        <v>313</v>
      </c>
      <c r="B315">
        <v>4908.62594164025</v>
      </c>
      <c r="C315">
        <v>4908.62594164025</v>
      </c>
      <c r="D315">
        <v>331.9950450122383</v>
      </c>
      <c r="E315">
        <v>92.30684028194477</v>
      </c>
    </row>
    <row r="316" spans="1:5">
      <c r="A316">
        <v>314</v>
      </c>
      <c r="B316">
        <v>4908.62594164025</v>
      </c>
      <c r="C316">
        <v>4908.62594164025</v>
      </c>
      <c r="D316">
        <v>331.9781249242043</v>
      </c>
      <c r="E316">
        <v>92.28992019391042</v>
      </c>
    </row>
    <row r="317" spans="1:5">
      <c r="A317">
        <v>315</v>
      </c>
      <c r="B317">
        <v>4908.62594164025</v>
      </c>
      <c r="C317">
        <v>4908.62594164025</v>
      </c>
      <c r="D317">
        <v>331.9935973700175</v>
      </c>
      <c r="E317">
        <v>92.30539263972381</v>
      </c>
    </row>
    <row r="318" spans="1:5">
      <c r="A318">
        <v>316</v>
      </c>
      <c r="B318">
        <v>4908.62594164025</v>
      </c>
      <c r="C318">
        <v>4908.62594164025</v>
      </c>
      <c r="D318">
        <v>331.9939946963573</v>
      </c>
      <c r="E318">
        <v>92.30578996606364</v>
      </c>
    </row>
    <row r="319" spans="1:5">
      <c r="A319">
        <v>317</v>
      </c>
      <c r="B319">
        <v>4908.62594164025</v>
      </c>
      <c r="C319">
        <v>4908.62594164025</v>
      </c>
      <c r="D319">
        <v>331.9907125111074</v>
      </c>
      <c r="E319">
        <v>92.30250778081366</v>
      </c>
    </row>
    <row r="320" spans="1:5">
      <c r="A320">
        <v>318</v>
      </c>
      <c r="B320">
        <v>4908.62594164025</v>
      </c>
      <c r="C320">
        <v>4908.62594164025</v>
      </c>
      <c r="D320">
        <v>331.9985152580435</v>
      </c>
      <c r="E320">
        <v>92.31031052774989</v>
      </c>
    </row>
    <row r="321" spans="1:5">
      <c r="A321">
        <v>319</v>
      </c>
      <c r="B321">
        <v>4908.62594164025</v>
      </c>
      <c r="C321">
        <v>4908.62594164025</v>
      </c>
      <c r="D321">
        <v>331.9808126578526</v>
      </c>
      <c r="E321">
        <v>92.29260792755946</v>
      </c>
    </row>
    <row r="322" spans="1:5">
      <c r="A322">
        <v>320</v>
      </c>
      <c r="B322">
        <v>4908.62594164025</v>
      </c>
      <c r="C322">
        <v>4908.62594164025</v>
      </c>
      <c r="D322">
        <v>331.977432950233</v>
      </c>
      <c r="E322">
        <v>92.28922821993952</v>
      </c>
    </row>
    <row r="323" spans="1:5">
      <c r="A323">
        <v>321</v>
      </c>
      <c r="B323">
        <v>4908.62594164025</v>
      </c>
      <c r="C323">
        <v>4908.62594164025</v>
      </c>
      <c r="D323">
        <v>331.9726797146672</v>
      </c>
      <c r="E323">
        <v>92.284474984374</v>
      </c>
    </row>
    <row r="324" spans="1:5">
      <c r="A324">
        <v>322</v>
      </c>
      <c r="B324">
        <v>4908.62594164025</v>
      </c>
      <c r="C324">
        <v>4908.62594164025</v>
      </c>
      <c r="D324">
        <v>331.984619324038</v>
      </c>
      <c r="E324">
        <v>92.2964145937446</v>
      </c>
    </row>
    <row r="325" spans="1:5">
      <c r="A325">
        <v>323</v>
      </c>
      <c r="B325">
        <v>4908.62594164025</v>
      </c>
      <c r="C325">
        <v>4908.62594164025</v>
      </c>
      <c r="D325">
        <v>331.9530376087726</v>
      </c>
      <c r="E325">
        <v>92.26483287847849</v>
      </c>
    </row>
    <row r="326" spans="1:5">
      <c r="A326">
        <v>324</v>
      </c>
      <c r="B326">
        <v>4908.62594164025</v>
      </c>
      <c r="C326">
        <v>4908.62594164025</v>
      </c>
      <c r="D326">
        <v>331.9599480071231</v>
      </c>
      <c r="E326">
        <v>92.27174327682935</v>
      </c>
    </row>
    <row r="327" spans="1:5">
      <c r="A327">
        <v>325</v>
      </c>
      <c r="B327">
        <v>4908.62594164025</v>
      </c>
      <c r="C327">
        <v>4908.62594164025</v>
      </c>
      <c r="D327">
        <v>331.9683258626619</v>
      </c>
      <c r="E327">
        <v>92.28012113236876</v>
      </c>
    </row>
    <row r="328" spans="1:5">
      <c r="A328">
        <v>326</v>
      </c>
      <c r="B328">
        <v>4908.62594164025</v>
      </c>
      <c r="C328">
        <v>4908.62594164025</v>
      </c>
      <c r="D328">
        <v>331.9631621491504</v>
      </c>
      <c r="E328">
        <v>92.274957418857</v>
      </c>
    </row>
    <row r="329" spans="1:5">
      <c r="A329">
        <v>327</v>
      </c>
      <c r="B329">
        <v>4908.62594164025</v>
      </c>
      <c r="C329">
        <v>4908.62594164025</v>
      </c>
      <c r="D329">
        <v>331.958741932048</v>
      </c>
      <c r="E329">
        <v>92.27053720175475</v>
      </c>
    </row>
    <row r="330" spans="1:5">
      <c r="A330">
        <v>328</v>
      </c>
      <c r="B330">
        <v>4908.62594164025</v>
      </c>
      <c r="C330">
        <v>4908.62594164025</v>
      </c>
      <c r="D330">
        <v>331.9387651117517</v>
      </c>
      <c r="E330">
        <v>92.25056038145864</v>
      </c>
    </row>
    <row r="331" spans="1:5">
      <c r="A331">
        <v>329</v>
      </c>
      <c r="B331">
        <v>4908.62594164025</v>
      </c>
      <c r="C331">
        <v>4908.62594164025</v>
      </c>
      <c r="D331">
        <v>331.9415651111858</v>
      </c>
      <c r="E331">
        <v>92.25336038089225</v>
      </c>
    </row>
    <row r="332" spans="1:5">
      <c r="A332">
        <v>330</v>
      </c>
      <c r="B332">
        <v>4908.62594164025</v>
      </c>
      <c r="C332">
        <v>4908.62594164025</v>
      </c>
      <c r="D332">
        <v>331.9616582001446</v>
      </c>
      <c r="E332">
        <v>92.27345346985132</v>
      </c>
    </row>
    <row r="333" spans="1:5">
      <c r="A333">
        <v>331</v>
      </c>
      <c r="B333">
        <v>4908.62594164025</v>
      </c>
      <c r="C333">
        <v>4908.62594164025</v>
      </c>
      <c r="D333">
        <v>331.98485142867</v>
      </c>
      <c r="E333">
        <v>92.29664669837638</v>
      </c>
    </row>
    <row r="334" spans="1:5">
      <c r="A334">
        <v>332</v>
      </c>
      <c r="B334">
        <v>4908.62594164025</v>
      </c>
      <c r="C334">
        <v>4908.62594164025</v>
      </c>
      <c r="D334">
        <v>331.9603074359974</v>
      </c>
      <c r="E334">
        <v>92.27210270570401</v>
      </c>
    </row>
    <row r="335" spans="1:5">
      <c r="A335">
        <v>333</v>
      </c>
      <c r="B335">
        <v>4908.62594164025</v>
      </c>
      <c r="C335">
        <v>4908.62594164025</v>
      </c>
      <c r="D335">
        <v>331.955947160733</v>
      </c>
      <c r="E335">
        <v>92.2677424304397</v>
      </c>
    </row>
    <row r="336" spans="1:5">
      <c r="A336">
        <v>334</v>
      </c>
      <c r="B336">
        <v>4908.62594164025</v>
      </c>
      <c r="C336">
        <v>4908.62594164025</v>
      </c>
      <c r="D336">
        <v>331.9625249910943</v>
      </c>
      <c r="E336">
        <v>92.27432026080055</v>
      </c>
    </row>
    <row r="337" spans="1:5">
      <c r="A337">
        <v>335</v>
      </c>
      <c r="B337">
        <v>4908.62594164025</v>
      </c>
      <c r="C337">
        <v>4908.62594164025</v>
      </c>
      <c r="D337">
        <v>331.9607337374431</v>
      </c>
      <c r="E337">
        <v>92.27252900714988</v>
      </c>
    </row>
    <row r="338" spans="1:5">
      <c r="A338">
        <v>336</v>
      </c>
      <c r="B338">
        <v>4908.62594164025</v>
      </c>
      <c r="C338">
        <v>4908.62594164025</v>
      </c>
      <c r="D338">
        <v>331.9640330153304</v>
      </c>
      <c r="E338">
        <v>92.27582828503674</v>
      </c>
    </row>
    <row r="339" spans="1:5">
      <c r="A339">
        <v>337</v>
      </c>
      <c r="B339">
        <v>4908.62594164025</v>
      </c>
      <c r="C339">
        <v>4908.62594164025</v>
      </c>
      <c r="D339">
        <v>331.9580759329131</v>
      </c>
      <c r="E339">
        <v>92.26987120261991</v>
      </c>
    </row>
    <row r="340" spans="1:5">
      <c r="A340">
        <v>338</v>
      </c>
      <c r="B340">
        <v>4908.62594164025</v>
      </c>
      <c r="C340">
        <v>4908.62594164025</v>
      </c>
      <c r="D340">
        <v>331.9673422422028</v>
      </c>
      <c r="E340">
        <v>92.27913751190913</v>
      </c>
    </row>
    <row r="341" spans="1:5">
      <c r="A341">
        <v>339</v>
      </c>
      <c r="B341">
        <v>4908.62594164025</v>
      </c>
      <c r="C341">
        <v>4908.62594164025</v>
      </c>
      <c r="D341">
        <v>331.9658306764554</v>
      </c>
      <c r="E341">
        <v>92.27762594616195</v>
      </c>
    </row>
    <row r="342" spans="1:5">
      <c r="A342">
        <v>340</v>
      </c>
      <c r="B342">
        <v>4908.62594164025</v>
      </c>
      <c r="C342">
        <v>4908.62594164025</v>
      </c>
      <c r="D342">
        <v>331.977839519102</v>
      </c>
      <c r="E342">
        <v>92.28963478880878</v>
      </c>
    </row>
    <row r="343" spans="1:5">
      <c r="A343">
        <v>341</v>
      </c>
      <c r="B343">
        <v>4908.62594164025</v>
      </c>
      <c r="C343">
        <v>4908.62594164025</v>
      </c>
      <c r="D343">
        <v>331.9627431359182</v>
      </c>
      <c r="E343">
        <v>92.27453840562463</v>
      </c>
    </row>
    <row r="344" spans="1:5">
      <c r="A344">
        <v>342</v>
      </c>
      <c r="B344">
        <v>4908.62594164025</v>
      </c>
      <c r="C344">
        <v>4908.62594164025</v>
      </c>
      <c r="D344">
        <v>331.9815840824918</v>
      </c>
      <c r="E344">
        <v>92.29337935219854</v>
      </c>
    </row>
    <row r="345" spans="1:5">
      <c r="A345">
        <v>343</v>
      </c>
      <c r="B345">
        <v>4908.62594164025</v>
      </c>
      <c r="C345">
        <v>4908.62594164025</v>
      </c>
      <c r="D345">
        <v>331.9834881295548</v>
      </c>
      <c r="E345">
        <v>92.29528339926127</v>
      </c>
    </row>
    <row r="346" spans="1:5">
      <c r="A346">
        <v>344</v>
      </c>
      <c r="B346">
        <v>4908.62594164025</v>
      </c>
      <c r="C346">
        <v>4908.62594164025</v>
      </c>
      <c r="D346">
        <v>331.9822860451983</v>
      </c>
      <c r="E346">
        <v>92.29408131490497</v>
      </c>
    </row>
    <row r="347" spans="1:5">
      <c r="A347">
        <v>345</v>
      </c>
      <c r="B347">
        <v>4908.62594164025</v>
      </c>
      <c r="C347">
        <v>4908.62594164025</v>
      </c>
      <c r="D347">
        <v>331.9930179570094</v>
      </c>
      <c r="E347">
        <v>92.30481322671632</v>
      </c>
    </row>
    <row r="348" spans="1:5">
      <c r="A348">
        <v>346</v>
      </c>
      <c r="B348">
        <v>4908.62594164025</v>
      </c>
      <c r="C348">
        <v>4908.62594164025</v>
      </c>
      <c r="D348">
        <v>331.9863471723945</v>
      </c>
      <c r="E348">
        <v>92.29814244210104</v>
      </c>
    </row>
    <row r="349" spans="1:5">
      <c r="A349">
        <v>347</v>
      </c>
      <c r="B349">
        <v>4908.62594164025</v>
      </c>
      <c r="C349">
        <v>4908.62594164025</v>
      </c>
      <c r="D349">
        <v>331.9958694955148</v>
      </c>
      <c r="E349">
        <v>92.30766476522153</v>
      </c>
    </row>
    <row r="350" spans="1:5">
      <c r="A350">
        <v>348</v>
      </c>
      <c r="B350">
        <v>4908.62594164025</v>
      </c>
      <c r="C350">
        <v>4908.62594164025</v>
      </c>
      <c r="D350">
        <v>331.9787555274373</v>
      </c>
      <c r="E350">
        <v>92.29055079714365</v>
      </c>
    </row>
    <row r="351" spans="1:5">
      <c r="A351">
        <v>349</v>
      </c>
      <c r="B351">
        <v>4908.62594164025</v>
      </c>
      <c r="C351">
        <v>4908.62594164025</v>
      </c>
      <c r="D351">
        <v>331.973257235395</v>
      </c>
      <c r="E351">
        <v>92.28505250510199</v>
      </c>
    </row>
    <row r="352" spans="1:5">
      <c r="A352">
        <v>350</v>
      </c>
      <c r="B352">
        <v>4908.62594164025</v>
      </c>
      <c r="C352">
        <v>4908.62594164025</v>
      </c>
      <c r="D352">
        <v>331.9904607656881</v>
      </c>
      <c r="E352">
        <v>92.30225603539448</v>
      </c>
    </row>
    <row r="353" spans="1:5">
      <c r="A353">
        <v>351</v>
      </c>
      <c r="B353">
        <v>4908.62594164025</v>
      </c>
      <c r="C353">
        <v>4908.62594164025</v>
      </c>
      <c r="D353">
        <v>331.980594747999</v>
      </c>
      <c r="E353">
        <v>92.29239001770539</v>
      </c>
    </row>
    <row r="354" spans="1:5">
      <c r="A354">
        <v>352</v>
      </c>
      <c r="B354">
        <v>4908.62594164025</v>
      </c>
      <c r="C354">
        <v>4908.62594164025</v>
      </c>
      <c r="D354">
        <v>331.9806296706589</v>
      </c>
      <c r="E354">
        <v>92.29242494036508</v>
      </c>
    </row>
    <row r="355" spans="1:5">
      <c r="A355">
        <v>353</v>
      </c>
      <c r="B355">
        <v>4908.62594164025</v>
      </c>
      <c r="C355">
        <v>4908.62594164025</v>
      </c>
      <c r="D355">
        <v>331.9868727457942</v>
      </c>
      <c r="E355">
        <v>92.29866801550114</v>
      </c>
    </row>
    <row r="356" spans="1:5">
      <c r="A356">
        <v>354</v>
      </c>
      <c r="B356">
        <v>4908.62594164025</v>
      </c>
      <c r="C356">
        <v>4908.62594164025</v>
      </c>
      <c r="D356">
        <v>331.9781127025126</v>
      </c>
      <c r="E356">
        <v>92.2899079722192</v>
      </c>
    </row>
    <row r="357" spans="1:5">
      <c r="A357">
        <v>355</v>
      </c>
      <c r="B357">
        <v>4908.62594164025</v>
      </c>
      <c r="C357">
        <v>4908.62594164025</v>
      </c>
      <c r="D357">
        <v>331.9776761211639</v>
      </c>
      <c r="E357">
        <v>92.28947139087045</v>
      </c>
    </row>
    <row r="358" spans="1:5">
      <c r="A358">
        <v>356</v>
      </c>
      <c r="B358">
        <v>4908.62594164025</v>
      </c>
      <c r="C358">
        <v>4908.62594164025</v>
      </c>
      <c r="D358">
        <v>331.9747039759006</v>
      </c>
      <c r="E358">
        <v>92.28649924560699</v>
      </c>
    </row>
    <row r="359" spans="1:5">
      <c r="A359">
        <v>357</v>
      </c>
      <c r="B359">
        <v>4908.62594164025</v>
      </c>
      <c r="C359">
        <v>4908.62594164025</v>
      </c>
      <c r="D359">
        <v>331.9796329710164</v>
      </c>
      <c r="E359">
        <v>92.29142824072292</v>
      </c>
    </row>
    <row r="360" spans="1:5">
      <c r="A360">
        <v>358</v>
      </c>
      <c r="B360">
        <v>4908.62594164025</v>
      </c>
      <c r="C360">
        <v>4908.62594164025</v>
      </c>
      <c r="D360">
        <v>331.9833076103671</v>
      </c>
      <c r="E360">
        <v>92.29510288007337</v>
      </c>
    </row>
    <row r="361" spans="1:5">
      <c r="A361">
        <v>359</v>
      </c>
      <c r="B361">
        <v>4908.62594164025</v>
      </c>
      <c r="C361">
        <v>4908.62594164025</v>
      </c>
      <c r="D361">
        <v>331.9730648623295</v>
      </c>
      <c r="E361">
        <v>92.28486013203583</v>
      </c>
    </row>
    <row r="362" spans="1:5">
      <c r="A362">
        <v>360</v>
      </c>
      <c r="B362">
        <v>4908.62594164025</v>
      </c>
      <c r="C362">
        <v>4908.62594164025</v>
      </c>
      <c r="D362">
        <v>331.9745276952561</v>
      </c>
      <c r="E362">
        <v>92.28632296496268</v>
      </c>
    </row>
    <row r="363" spans="1:5">
      <c r="A363">
        <v>361</v>
      </c>
      <c r="B363">
        <v>4908.62594164025</v>
      </c>
      <c r="C363">
        <v>4908.62594164025</v>
      </c>
      <c r="D363">
        <v>331.9710419244665</v>
      </c>
      <c r="E363">
        <v>92.28283719417324</v>
      </c>
    </row>
    <row r="364" spans="1:5">
      <c r="A364">
        <v>362</v>
      </c>
      <c r="B364">
        <v>4908.62594164025</v>
      </c>
      <c r="C364">
        <v>4908.62594164025</v>
      </c>
      <c r="D364">
        <v>331.9837712621633</v>
      </c>
      <c r="E364">
        <v>92.29556653186977</v>
      </c>
    </row>
    <row r="365" spans="1:5">
      <c r="A365">
        <v>363</v>
      </c>
      <c r="B365">
        <v>4908.62594164025</v>
      </c>
      <c r="C365">
        <v>4908.62594164025</v>
      </c>
      <c r="D365">
        <v>331.9795417678074</v>
      </c>
      <c r="E365">
        <v>92.29133703751364</v>
      </c>
    </row>
    <row r="366" spans="1:5">
      <c r="A366">
        <v>364</v>
      </c>
      <c r="B366">
        <v>4908.62594164025</v>
      </c>
      <c r="C366">
        <v>4908.62594164025</v>
      </c>
      <c r="D366">
        <v>331.9758529028294</v>
      </c>
      <c r="E366">
        <v>92.28764817253594</v>
      </c>
    </row>
    <row r="367" spans="1:5">
      <c r="A367">
        <v>365</v>
      </c>
      <c r="B367">
        <v>4908.62594164025</v>
      </c>
      <c r="C367">
        <v>4908.62594164025</v>
      </c>
      <c r="D367">
        <v>331.978763168837</v>
      </c>
      <c r="E367">
        <v>92.2905584385436</v>
      </c>
    </row>
    <row r="368" spans="1:5">
      <c r="A368">
        <v>366</v>
      </c>
      <c r="B368">
        <v>4908.62594164025</v>
      </c>
      <c r="C368">
        <v>4908.62594164025</v>
      </c>
      <c r="D368">
        <v>331.9792272555339</v>
      </c>
      <c r="E368">
        <v>92.29102252524048</v>
      </c>
    </row>
    <row r="369" spans="1:5">
      <c r="A369">
        <v>367</v>
      </c>
      <c r="B369">
        <v>4908.62594164025</v>
      </c>
      <c r="C369">
        <v>4908.62594164025</v>
      </c>
      <c r="D369">
        <v>331.9764294291001</v>
      </c>
      <c r="E369">
        <v>92.28822469880616</v>
      </c>
    </row>
    <row r="370" spans="1:5">
      <c r="A370">
        <v>368</v>
      </c>
      <c r="B370">
        <v>4908.62594164025</v>
      </c>
      <c r="C370">
        <v>4908.62594164025</v>
      </c>
      <c r="D370">
        <v>331.9863000147561</v>
      </c>
      <c r="E370">
        <v>92.29809528446232</v>
      </c>
    </row>
    <row r="371" spans="1:5">
      <c r="A371">
        <v>369</v>
      </c>
      <c r="B371">
        <v>4908.62594164025</v>
      </c>
      <c r="C371">
        <v>4908.62594164025</v>
      </c>
      <c r="D371">
        <v>331.9749852221912</v>
      </c>
      <c r="E371">
        <v>92.28678049189777</v>
      </c>
    </row>
    <row r="372" spans="1:5">
      <c r="A372">
        <v>370</v>
      </c>
      <c r="B372">
        <v>4908.62594164025</v>
      </c>
      <c r="C372">
        <v>4908.62594164025</v>
      </c>
      <c r="D372">
        <v>331.9760232134037</v>
      </c>
      <c r="E372">
        <v>92.28781848310986</v>
      </c>
    </row>
    <row r="373" spans="1:5">
      <c r="A373">
        <v>371</v>
      </c>
      <c r="B373">
        <v>4908.62594164025</v>
      </c>
      <c r="C373">
        <v>4908.62594164025</v>
      </c>
      <c r="D373">
        <v>331.9744005371475</v>
      </c>
      <c r="E373">
        <v>92.28619580685427</v>
      </c>
    </row>
    <row r="374" spans="1:5">
      <c r="A374">
        <v>372</v>
      </c>
      <c r="B374">
        <v>4908.62594164025</v>
      </c>
      <c r="C374">
        <v>4908.62594164025</v>
      </c>
      <c r="D374">
        <v>331.9678199234474</v>
      </c>
      <c r="E374">
        <v>92.2796151931537</v>
      </c>
    </row>
    <row r="375" spans="1:5">
      <c r="A375">
        <v>373</v>
      </c>
      <c r="B375">
        <v>4908.62594164025</v>
      </c>
      <c r="C375">
        <v>4908.62594164025</v>
      </c>
      <c r="D375">
        <v>331.9677501150802</v>
      </c>
      <c r="E375">
        <v>92.27954538478681</v>
      </c>
    </row>
    <row r="376" spans="1:5">
      <c r="A376">
        <v>374</v>
      </c>
      <c r="B376">
        <v>4908.62594164025</v>
      </c>
      <c r="C376">
        <v>4908.62594164025</v>
      </c>
      <c r="D376">
        <v>331.9621580471246</v>
      </c>
      <c r="E376">
        <v>92.27395331683105</v>
      </c>
    </row>
    <row r="377" spans="1:5">
      <c r="A377">
        <v>375</v>
      </c>
      <c r="B377">
        <v>4908.62594164025</v>
      </c>
      <c r="C377">
        <v>4908.62594164025</v>
      </c>
      <c r="D377">
        <v>331.9645530308746</v>
      </c>
      <c r="E377">
        <v>92.27634830058132</v>
      </c>
    </row>
    <row r="378" spans="1:5">
      <c r="A378">
        <v>376</v>
      </c>
      <c r="B378">
        <v>4908.62594164025</v>
      </c>
      <c r="C378">
        <v>4908.62594164025</v>
      </c>
      <c r="D378">
        <v>331.9547659028533</v>
      </c>
      <c r="E378">
        <v>92.26656117256026</v>
      </c>
    </row>
    <row r="379" spans="1:5">
      <c r="A379">
        <v>377</v>
      </c>
      <c r="B379">
        <v>4908.62594164025</v>
      </c>
      <c r="C379">
        <v>4908.62594164025</v>
      </c>
      <c r="D379">
        <v>331.960320031757</v>
      </c>
      <c r="E379">
        <v>92.27211530146366</v>
      </c>
    </row>
    <row r="380" spans="1:5">
      <c r="A380">
        <v>378</v>
      </c>
      <c r="B380">
        <v>4908.62594164025</v>
      </c>
      <c r="C380">
        <v>4908.62594164025</v>
      </c>
      <c r="D380">
        <v>331.9591188249292</v>
      </c>
      <c r="E380">
        <v>92.27091409463621</v>
      </c>
    </row>
    <row r="381" spans="1:5">
      <c r="A381">
        <v>379</v>
      </c>
      <c r="B381">
        <v>4908.62594164025</v>
      </c>
      <c r="C381">
        <v>4908.62594164025</v>
      </c>
      <c r="D381">
        <v>331.9653458960385</v>
      </c>
      <c r="E381">
        <v>92.27714116574529</v>
      </c>
    </row>
    <row r="382" spans="1:5">
      <c r="A382">
        <v>380</v>
      </c>
      <c r="B382">
        <v>4908.62594164025</v>
      </c>
      <c r="C382">
        <v>4908.62594164025</v>
      </c>
      <c r="D382">
        <v>331.9622385109919</v>
      </c>
      <c r="E382">
        <v>92.27403378069836</v>
      </c>
    </row>
    <row r="383" spans="1:5">
      <c r="A383">
        <v>381</v>
      </c>
      <c r="B383">
        <v>4908.62594164025</v>
      </c>
      <c r="C383">
        <v>4908.62594164025</v>
      </c>
      <c r="D383">
        <v>331.9613496662411</v>
      </c>
      <c r="E383">
        <v>92.27314493594777</v>
      </c>
    </row>
    <row r="384" spans="1:5">
      <c r="A384">
        <v>382</v>
      </c>
      <c r="B384">
        <v>4908.62594164025</v>
      </c>
      <c r="C384">
        <v>4908.62594164025</v>
      </c>
      <c r="D384">
        <v>331.9560445452395</v>
      </c>
      <c r="E384">
        <v>92.26783981494586</v>
      </c>
    </row>
    <row r="385" spans="1:5">
      <c r="A385">
        <v>383</v>
      </c>
      <c r="B385">
        <v>4908.62594164025</v>
      </c>
      <c r="C385">
        <v>4908.62594164025</v>
      </c>
      <c r="D385">
        <v>331.9636041922451</v>
      </c>
      <c r="E385">
        <v>92.27539946195174</v>
      </c>
    </row>
    <row r="386" spans="1:5">
      <c r="A386">
        <v>384</v>
      </c>
      <c r="B386">
        <v>4908.62594164025</v>
      </c>
      <c r="C386">
        <v>4908.62594164025</v>
      </c>
      <c r="D386">
        <v>331.9706459889211</v>
      </c>
      <c r="E386">
        <v>92.28244125862781</v>
      </c>
    </row>
    <row r="387" spans="1:5">
      <c r="A387">
        <v>385</v>
      </c>
      <c r="B387">
        <v>4908.62594164025</v>
      </c>
      <c r="C387">
        <v>4908.62594164025</v>
      </c>
      <c r="D387">
        <v>331.9720828407577</v>
      </c>
      <c r="E387">
        <v>92.2838781104647</v>
      </c>
    </row>
    <row r="388" spans="1:5">
      <c r="A388">
        <v>386</v>
      </c>
      <c r="B388">
        <v>4908.62594164025</v>
      </c>
      <c r="C388">
        <v>4908.62594164025</v>
      </c>
      <c r="D388">
        <v>331.9713276798504</v>
      </c>
      <c r="E388">
        <v>92.28312294955666</v>
      </c>
    </row>
    <row r="389" spans="1:5">
      <c r="A389">
        <v>387</v>
      </c>
      <c r="B389">
        <v>4908.62594164025</v>
      </c>
      <c r="C389">
        <v>4908.62594164025</v>
      </c>
      <c r="D389">
        <v>331.9744345857085</v>
      </c>
      <c r="E389">
        <v>92.2862298554148</v>
      </c>
    </row>
    <row r="390" spans="1:5">
      <c r="A390">
        <v>388</v>
      </c>
      <c r="B390">
        <v>4908.62594164025</v>
      </c>
      <c r="C390">
        <v>4908.62594164025</v>
      </c>
      <c r="D390">
        <v>331.97100899843</v>
      </c>
      <c r="E390">
        <v>92.28280426813623</v>
      </c>
    </row>
    <row r="391" spans="1:5">
      <c r="A391">
        <v>389</v>
      </c>
      <c r="B391">
        <v>4908.62594164025</v>
      </c>
      <c r="C391">
        <v>4908.62594164025</v>
      </c>
      <c r="D391">
        <v>331.9712534955007</v>
      </c>
      <c r="E391">
        <v>92.28304876520765</v>
      </c>
    </row>
    <row r="392" spans="1:5">
      <c r="A392">
        <v>390</v>
      </c>
      <c r="B392">
        <v>4908.62594164025</v>
      </c>
      <c r="C392">
        <v>4908.62594164025</v>
      </c>
      <c r="D392">
        <v>331.9732254931606</v>
      </c>
      <c r="E392">
        <v>92.28502076286705</v>
      </c>
    </row>
    <row r="393" spans="1:5">
      <c r="A393">
        <v>391</v>
      </c>
      <c r="B393">
        <v>4908.62594164025</v>
      </c>
      <c r="C393">
        <v>4908.62594164025</v>
      </c>
      <c r="D393">
        <v>331.9752702841555</v>
      </c>
      <c r="E393">
        <v>92.28706555386194</v>
      </c>
    </row>
    <row r="394" spans="1:5">
      <c r="A394">
        <v>392</v>
      </c>
      <c r="B394">
        <v>4908.62594164025</v>
      </c>
      <c r="C394">
        <v>4908.62594164025</v>
      </c>
      <c r="D394">
        <v>331.9736403679395</v>
      </c>
      <c r="E394">
        <v>92.28543563764592</v>
      </c>
    </row>
    <row r="395" spans="1:5">
      <c r="A395">
        <v>393</v>
      </c>
      <c r="B395">
        <v>4908.62594164025</v>
      </c>
      <c r="C395">
        <v>4908.62594164025</v>
      </c>
      <c r="D395">
        <v>331.9707704328829</v>
      </c>
      <c r="E395">
        <v>92.28256570258949</v>
      </c>
    </row>
    <row r="396" spans="1:5">
      <c r="A396">
        <v>394</v>
      </c>
      <c r="B396">
        <v>4908.62594164025</v>
      </c>
      <c r="C396">
        <v>4908.62594164025</v>
      </c>
      <c r="D396">
        <v>331.9721719075068</v>
      </c>
      <c r="E396">
        <v>92.28396717721323</v>
      </c>
    </row>
    <row r="397" spans="1:5">
      <c r="A397">
        <v>395</v>
      </c>
      <c r="B397">
        <v>4908.62594164025</v>
      </c>
      <c r="C397">
        <v>4908.62594164025</v>
      </c>
      <c r="D397">
        <v>331.9721330653186</v>
      </c>
      <c r="E397">
        <v>92.28392833502483</v>
      </c>
    </row>
    <row r="398" spans="1:5">
      <c r="A398">
        <v>396</v>
      </c>
      <c r="B398">
        <v>4908.62594164025</v>
      </c>
      <c r="C398">
        <v>4908.62594164025</v>
      </c>
      <c r="D398">
        <v>331.9722193855712</v>
      </c>
      <c r="E398">
        <v>92.28401465527759</v>
      </c>
    </row>
    <row r="399" spans="1:5">
      <c r="A399">
        <v>397</v>
      </c>
      <c r="B399">
        <v>4908.62594164025</v>
      </c>
      <c r="C399">
        <v>4908.62594164025</v>
      </c>
      <c r="D399">
        <v>331.9757917202952</v>
      </c>
      <c r="E399">
        <v>92.28758699000142</v>
      </c>
    </row>
    <row r="400" spans="1:5">
      <c r="A400">
        <v>398</v>
      </c>
      <c r="B400">
        <v>4908.62594164025</v>
      </c>
      <c r="C400">
        <v>4908.62594164025</v>
      </c>
      <c r="D400">
        <v>331.9727348566911</v>
      </c>
      <c r="E400">
        <v>92.28453012639798</v>
      </c>
    </row>
    <row r="401" spans="1:5">
      <c r="A401">
        <v>399</v>
      </c>
      <c r="B401">
        <v>4908.62594164025</v>
      </c>
      <c r="C401">
        <v>4908.62594164025</v>
      </c>
      <c r="D401">
        <v>331.9714092768301</v>
      </c>
      <c r="E401">
        <v>92.28320454653667</v>
      </c>
    </row>
    <row r="402" spans="1:5">
      <c r="A402">
        <v>400</v>
      </c>
      <c r="B402">
        <v>4908.62594164025</v>
      </c>
      <c r="C402">
        <v>4908.62594164025</v>
      </c>
      <c r="D402">
        <v>331.9714950676131</v>
      </c>
      <c r="E402">
        <v>92.28329033731973</v>
      </c>
    </row>
    <row r="403" spans="1:5">
      <c r="A403">
        <v>401</v>
      </c>
      <c r="B403">
        <v>4908.62594164025</v>
      </c>
      <c r="C403">
        <v>4908.62594164025</v>
      </c>
      <c r="D403">
        <v>331.9743365321743</v>
      </c>
      <c r="E403">
        <v>92.28613180188043</v>
      </c>
    </row>
    <row r="404" spans="1:5">
      <c r="A404">
        <v>402</v>
      </c>
      <c r="B404">
        <v>4908.62594164025</v>
      </c>
      <c r="C404">
        <v>4908.62594164025</v>
      </c>
      <c r="D404">
        <v>331.9725647471921</v>
      </c>
      <c r="E404">
        <v>92.28436001689843</v>
      </c>
    </row>
    <row r="405" spans="1:5">
      <c r="A405">
        <v>403</v>
      </c>
      <c r="B405">
        <v>4908.62594164025</v>
      </c>
      <c r="C405">
        <v>4908.62594164025</v>
      </c>
      <c r="D405">
        <v>331.9694139686594</v>
      </c>
      <c r="E405">
        <v>92.28120923836553</v>
      </c>
    </row>
    <row r="406" spans="1:5">
      <c r="A406">
        <v>404</v>
      </c>
      <c r="B406">
        <v>4908.62594164025</v>
      </c>
      <c r="C406">
        <v>4908.62594164025</v>
      </c>
      <c r="D406">
        <v>331.9682260417912</v>
      </c>
      <c r="E406">
        <v>92.28002131149786</v>
      </c>
    </row>
    <row r="407" spans="1:5">
      <c r="A407">
        <v>405</v>
      </c>
      <c r="B407">
        <v>4908.62594164025</v>
      </c>
      <c r="C407">
        <v>4908.62594164025</v>
      </c>
      <c r="D407">
        <v>331.9691857406376</v>
      </c>
      <c r="E407">
        <v>92.28098101034423</v>
      </c>
    </row>
    <row r="408" spans="1:5">
      <c r="A408">
        <v>406</v>
      </c>
      <c r="B408">
        <v>4908.62594164025</v>
      </c>
      <c r="C408">
        <v>4908.62594164025</v>
      </c>
      <c r="D408">
        <v>331.9704241686462</v>
      </c>
      <c r="E408">
        <v>92.28221943835214</v>
      </c>
    </row>
    <row r="409" spans="1:5">
      <c r="A409">
        <v>407</v>
      </c>
      <c r="B409">
        <v>4908.62594164025</v>
      </c>
      <c r="C409">
        <v>4908.62594164025</v>
      </c>
      <c r="D409">
        <v>331.9690005064587</v>
      </c>
      <c r="E409">
        <v>92.28079577616515</v>
      </c>
    </row>
    <row r="410" spans="1:5">
      <c r="A410">
        <v>408</v>
      </c>
      <c r="B410">
        <v>4908.62594164025</v>
      </c>
      <c r="C410">
        <v>4908.62594164025</v>
      </c>
      <c r="D410">
        <v>331.9701704554477</v>
      </c>
      <c r="E410">
        <v>92.28196572515438</v>
      </c>
    </row>
    <row r="411" spans="1:5">
      <c r="A411">
        <v>409</v>
      </c>
      <c r="B411">
        <v>4908.62594164025</v>
      </c>
      <c r="C411">
        <v>4908.62594164025</v>
      </c>
      <c r="D411">
        <v>331.9665829285776</v>
      </c>
      <c r="E411">
        <v>92.27837819828405</v>
      </c>
    </row>
    <row r="412" spans="1:5">
      <c r="A412">
        <v>410</v>
      </c>
      <c r="B412">
        <v>4908.62594164025</v>
      </c>
      <c r="C412">
        <v>4908.62594164025</v>
      </c>
      <c r="D412">
        <v>331.9692581577181</v>
      </c>
      <c r="E412">
        <v>92.28105342742469</v>
      </c>
    </row>
    <row r="413" spans="1:5">
      <c r="A413">
        <v>411</v>
      </c>
      <c r="B413">
        <v>4908.62594164025</v>
      </c>
      <c r="C413">
        <v>4908.62594164025</v>
      </c>
      <c r="D413">
        <v>331.9713729751451</v>
      </c>
      <c r="E413">
        <v>92.2831682448513</v>
      </c>
    </row>
    <row r="414" spans="1:5">
      <c r="A414">
        <v>412</v>
      </c>
      <c r="B414">
        <v>4908.62594164025</v>
      </c>
      <c r="C414">
        <v>4908.62594164025</v>
      </c>
      <c r="D414">
        <v>331.9716918306768</v>
      </c>
      <c r="E414">
        <v>92.28348710038334</v>
      </c>
    </row>
    <row r="415" spans="1:5">
      <c r="A415">
        <v>413</v>
      </c>
      <c r="B415">
        <v>4908.62594164025</v>
      </c>
      <c r="C415">
        <v>4908.62594164025</v>
      </c>
      <c r="D415">
        <v>331.9724526713916</v>
      </c>
      <c r="E415">
        <v>92.28424794109776</v>
      </c>
    </row>
    <row r="416" spans="1:5">
      <c r="A416">
        <v>414</v>
      </c>
      <c r="B416">
        <v>4908.62594164025</v>
      </c>
      <c r="C416">
        <v>4908.62594164025</v>
      </c>
      <c r="D416">
        <v>331.972024624022</v>
      </c>
      <c r="E416">
        <v>92.28381989372841</v>
      </c>
    </row>
    <row r="417" spans="1:5">
      <c r="A417">
        <v>415</v>
      </c>
      <c r="B417">
        <v>4908.62594164025</v>
      </c>
      <c r="C417">
        <v>4908.62594164025</v>
      </c>
      <c r="D417">
        <v>331.9736312150922</v>
      </c>
      <c r="E417">
        <v>92.28542648479889</v>
      </c>
    </row>
    <row r="418" spans="1:5">
      <c r="A418">
        <v>416</v>
      </c>
      <c r="B418">
        <v>4908.62594164025</v>
      </c>
      <c r="C418">
        <v>4908.62594164025</v>
      </c>
      <c r="D418">
        <v>331.9719938130175</v>
      </c>
      <c r="E418">
        <v>92.28378908272414</v>
      </c>
    </row>
    <row r="419" spans="1:5">
      <c r="A419">
        <v>417</v>
      </c>
      <c r="B419">
        <v>4908.62594164025</v>
      </c>
      <c r="C419">
        <v>4908.62594164025</v>
      </c>
      <c r="D419">
        <v>331.9724529271934</v>
      </c>
      <c r="E419">
        <v>92.28424819690012</v>
      </c>
    </row>
    <row r="420" spans="1:5">
      <c r="A420">
        <v>418</v>
      </c>
      <c r="B420">
        <v>4908.62594164025</v>
      </c>
      <c r="C420">
        <v>4908.62594164025</v>
      </c>
      <c r="D420">
        <v>331.9742757413301</v>
      </c>
      <c r="E420">
        <v>92.28607101103677</v>
      </c>
    </row>
    <row r="421" spans="1:5">
      <c r="A421">
        <v>419</v>
      </c>
      <c r="B421">
        <v>4908.62594164025</v>
      </c>
      <c r="C421">
        <v>4908.62594164025</v>
      </c>
      <c r="D421">
        <v>331.9723281985083</v>
      </c>
      <c r="E421">
        <v>92.28412346821486</v>
      </c>
    </row>
    <row r="422" spans="1:5">
      <c r="A422">
        <v>420</v>
      </c>
      <c r="B422">
        <v>4908.62594164025</v>
      </c>
      <c r="C422">
        <v>4908.62594164025</v>
      </c>
      <c r="D422">
        <v>331.9726171890177</v>
      </c>
      <c r="E422">
        <v>92.28441245872428</v>
      </c>
    </row>
    <row r="423" spans="1:5">
      <c r="A423">
        <v>421</v>
      </c>
      <c r="B423">
        <v>4908.62594164025</v>
      </c>
      <c r="C423">
        <v>4908.62594164025</v>
      </c>
      <c r="D423">
        <v>331.9723658711683</v>
      </c>
      <c r="E423">
        <v>92.28416114087456</v>
      </c>
    </row>
    <row r="424" spans="1:5">
      <c r="A424">
        <v>422</v>
      </c>
      <c r="B424">
        <v>4908.62594164025</v>
      </c>
      <c r="C424">
        <v>4908.62594164025</v>
      </c>
      <c r="D424">
        <v>331.9720272714094</v>
      </c>
      <c r="E424">
        <v>92.28382254111568</v>
      </c>
    </row>
    <row r="425" spans="1:5">
      <c r="A425">
        <v>423</v>
      </c>
      <c r="B425">
        <v>4908.62594164025</v>
      </c>
      <c r="C425">
        <v>4908.62594164025</v>
      </c>
      <c r="D425">
        <v>331.9725952384231</v>
      </c>
      <c r="E425">
        <v>92.28439050812931</v>
      </c>
    </row>
    <row r="426" spans="1:5">
      <c r="A426">
        <v>424</v>
      </c>
      <c r="B426">
        <v>4908.62594164025</v>
      </c>
      <c r="C426">
        <v>4908.62594164025</v>
      </c>
      <c r="D426">
        <v>331.9733774469951</v>
      </c>
      <c r="E426">
        <v>92.28517271670167</v>
      </c>
    </row>
    <row r="427" spans="1:5">
      <c r="A427">
        <v>425</v>
      </c>
      <c r="B427">
        <v>4908.62594164025</v>
      </c>
      <c r="C427">
        <v>4908.62594164025</v>
      </c>
      <c r="D427">
        <v>331.9714795194966</v>
      </c>
      <c r="E427">
        <v>92.2832747892033</v>
      </c>
    </row>
    <row r="428" spans="1:5">
      <c r="A428">
        <v>426</v>
      </c>
      <c r="B428">
        <v>4908.62594164025</v>
      </c>
      <c r="C428">
        <v>4908.62594164025</v>
      </c>
      <c r="D428">
        <v>331.970419266357</v>
      </c>
      <c r="E428">
        <v>92.28221453606388</v>
      </c>
    </row>
    <row r="429" spans="1:5">
      <c r="A429">
        <v>427</v>
      </c>
      <c r="B429">
        <v>4908.62594164025</v>
      </c>
      <c r="C429">
        <v>4908.62594164025</v>
      </c>
      <c r="D429">
        <v>331.9709401585321</v>
      </c>
      <c r="E429">
        <v>92.28273542823872</v>
      </c>
    </row>
    <row r="430" spans="1:5">
      <c r="A430">
        <v>428</v>
      </c>
      <c r="B430">
        <v>4908.62594164025</v>
      </c>
      <c r="C430">
        <v>4908.62594164025</v>
      </c>
      <c r="D430">
        <v>331.970255913087</v>
      </c>
      <c r="E430">
        <v>92.2820511827935</v>
      </c>
    </row>
    <row r="431" spans="1:5">
      <c r="A431">
        <v>429</v>
      </c>
      <c r="B431">
        <v>4908.62594164025</v>
      </c>
      <c r="C431">
        <v>4908.62594164025</v>
      </c>
      <c r="D431">
        <v>331.9709204606318</v>
      </c>
      <c r="E431">
        <v>92.28271573033803</v>
      </c>
    </row>
    <row r="432" spans="1:5">
      <c r="A432">
        <v>430</v>
      </c>
      <c r="B432">
        <v>4908.62594164025</v>
      </c>
      <c r="C432">
        <v>4908.62594164025</v>
      </c>
      <c r="D432">
        <v>331.969947053792</v>
      </c>
      <c r="E432">
        <v>92.28174232349855</v>
      </c>
    </row>
    <row r="433" spans="1:5">
      <c r="A433">
        <v>431</v>
      </c>
      <c r="B433">
        <v>4908.62594164025</v>
      </c>
      <c r="C433">
        <v>4908.62594164025</v>
      </c>
      <c r="D433">
        <v>331.9700396222171</v>
      </c>
      <c r="E433">
        <v>92.28183489192384</v>
      </c>
    </row>
    <row r="434" spans="1:5">
      <c r="A434">
        <v>432</v>
      </c>
      <c r="B434">
        <v>4908.62594164025</v>
      </c>
      <c r="C434">
        <v>4908.62594164025</v>
      </c>
      <c r="D434">
        <v>331.9672896987748</v>
      </c>
      <c r="E434">
        <v>92.27908496848126</v>
      </c>
    </row>
    <row r="435" spans="1:5">
      <c r="A435">
        <v>433</v>
      </c>
      <c r="B435">
        <v>4908.62594164025</v>
      </c>
      <c r="C435">
        <v>4908.62594164025</v>
      </c>
      <c r="D435">
        <v>331.970643673831</v>
      </c>
      <c r="E435">
        <v>92.28243894353743</v>
      </c>
    </row>
    <row r="436" spans="1:5">
      <c r="A436">
        <v>434</v>
      </c>
      <c r="B436">
        <v>4908.62594164025</v>
      </c>
      <c r="C436">
        <v>4908.62594164025</v>
      </c>
      <c r="D436">
        <v>331.9696311486138</v>
      </c>
      <c r="E436">
        <v>92.28142641832028</v>
      </c>
    </row>
    <row r="437" spans="1:5">
      <c r="A437">
        <v>435</v>
      </c>
      <c r="B437">
        <v>4908.62594164025</v>
      </c>
      <c r="C437">
        <v>4908.62594164025</v>
      </c>
      <c r="D437">
        <v>331.9705607187173</v>
      </c>
      <c r="E437">
        <v>92.28235598842403</v>
      </c>
    </row>
    <row r="438" spans="1:5">
      <c r="A438">
        <v>436</v>
      </c>
      <c r="B438">
        <v>4908.62594164025</v>
      </c>
      <c r="C438">
        <v>4908.62594164025</v>
      </c>
      <c r="D438">
        <v>331.9711881988274</v>
      </c>
      <c r="E438">
        <v>92.28298346853393</v>
      </c>
    </row>
    <row r="439" spans="1:5">
      <c r="A439">
        <v>437</v>
      </c>
      <c r="B439">
        <v>4908.62594164025</v>
      </c>
      <c r="C439">
        <v>4908.62594164025</v>
      </c>
      <c r="D439">
        <v>331.9703732341929</v>
      </c>
      <c r="E439">
        <v>92.28216850389943</v>
      </c>
    </row>
    <row r="440" spans="1:5">
      <c r="A440">
        <v>438</v>
      </c>
      <c r="B440">
        <v>4908.62594164025</v>
      </c>
      <c r="C440">
        <v>4908.62594164025</v>
      </c>
      <c r="D440">
        <v>331.9689151210467</v>
      </c>
      <c r="E440">
        <v>92.28071039075354</v>
      </c>
    </row>
    <row r="441" spans="1:5">
      <c r="A441">
        <v>439</v>
      </c>
      <c r="B441">
        <v>4908.62594164025</v>
      </c>
      <c r="C441">
        <v>4908.62594164025</v>
      </c>
      <c r="D441">
        <v>331.96958809645</v>
      </c>
      <c r="E441">
        <v>92.2813833661566</v>
      </c>
    </row>
    <row r="442" spans="1:5">
      <c r="A442">
        <v>440</v>
      </c>
      <c r="B442">
        <v>4908.62594164025</v>
      </c>
      <c r="C442">
        <v>4908.62594164025</v>
      </c>
      <c r="D442">
        <v>331.9706447526456</v>
      </c>
      <c r="E442">
        <v>92.28244002235216</v>
      </c>
    </row>
    <row r="443" spans="1:5">
      <c r="A443">
        <v>441</v>
      </c>
      <c r="B443">
        <v>4908.62594164025</v>
      </c>
      <c r="C443">
        <v>4908.62594164025</v>
      </c>
      <c r="D443">
        <v>331.9696744514803</v>
      </c>
      <c r="E443">
        <v>92.2814697211864</v>
      </c>
    </row>
    <row r="444" spans="1:5">
      <c r="A444">
        <v>442</v>
      </c>
      <c r="B444">
        <v>4908.62594164025</v>
      </c>
      <c r="C444">
        <v>4908.62594164025</v>
      </c>
      <c r="D444">
        <v>331.970649936446</v>
      </c>
      <c r="E444">
        <v>92.28244520615247</v>
      </c>
    </row>
    <row r="445" spans="1:5">
      <c r="A445">
        <v>443</v>
      </c>
      <c r="B445">
        <v>4908.62594164025</v>
      </c>
      <c r="C445">
        <v>4908.62594164025</v>
      </c>
      <c r="D445">
        <v>331.969807160388</v>
      </c>
      <c r="E445">
        <v>92.28160243009452</v>
      </c>
    </row>
    <row r="446" spans="1:5">
      <c r="A446">
        <v>444</v>
      </c>
      <c r="B446">
        <v>4908.62594164025</v>
      </c>
      <c r="C446">
        <v>4908.62594164025</v>
      </c>
      <c r="D446">
        <v>331.9701078147405</v>
      </c>
      <c r="E446">
        <v>92.28190308444728</v>
      </c>
    </row>
    <row r="447" spans="1:5">
      <c r="A447">
        <v>445</v>
      </c>
      <c r="B447">
        <v>4908.62594164025</v>
      </c>
      <c r="C447">
        <v>4908.62594164025</v>
      </c>
      <c r="D447">
        <v>331.9700002073565</v>
      </c>
      <c r="E447">
        <v>92.28179547706287</v>
      </c>
    </row>
    <row r="448" spans="1:5">
      <c r="A448">
        <v>446</v>
      </c>
      <c r="B448">
        <v>4908.62594164025</v>
      </c>
      <c r="C448">
        <v>4908.62594164025</v>
      </c>
      <c r="D448">
        <v>331.9697161516003</v>
      </c>
      <c r="E448">
        <v>92.28151142130726</v>
      </c>
    </row>
    <row r="449" spans="1:5">
      <c r="A449">
        <v>447</v>
      </c>
      <c r="B449">
        <v>4908.62594164025</v>
      </c>
      <c r="C449">
        <v>4908.62594164025</v>
      </c>
      <c r="D449">
        <v>331.9696676476402</v>
      </c>
      <c r="E449">
        <v>92.28146291734656</v>
      </c>
    </row>
    <row r="450" spans="1:5">
      <c r="A450">
        <v>448</v>
      </c>
      <c r="B450">
        <v>4908.62594164025</v>
      </c>
      <c r="C450">
        <v>4908.62594164025</v>
      </c>
      <c r="D450">
        <v>331.9704408463796</v>
      </c>
      <c r="E450">
        <v>92.28223611608655</v>
      </c>
    </row>
    <row r="451" spans="1:5">
      <c r="A451">
        <v>449</v>
      </c>
      <c r="B451">
        <v>4908.62594164025</v>
      </c>
      <c r="C451">
        <v>4908.62594164025</v>
      </c>
      <c r="D451">
        <v>331.9691446766647</v>
      </c>
      <c r="E451">
        <v>92.28093994637156</v>
      </c>
    </row>
    <row r="452" spans="1:5">
      <c r="A452">
        <v>450</v>
      </c>
      <c r="B452">
        <v>4908.62594164025</v>
      </c>
      <c r="C452">
        <v>4908.62594164025</v>
      </c>
      <c r="D452">
        <v>331.9689107461367</v>
      </c>
      <c r="E452">
        <v>92.28070601584353</v>
      </c>
    </row>
    <row r="453" spans="1:5">
      <c r="A453">
        <v>451</v>
      </c>
      <c r="B453">
        <v>4908.62594164025</v>
      </c>
      <c r="C453">
        <v>4908.62594164025</v>
      </c>
      <c r="D453">
        <v>331.9684939201125</v>
      </c>
      <c r="E453">
        <v>92.28028918981897</v>
      </c>
    </row>
    <row r="454" spans="1:5">
      <c r="A454">
        <v>452</v>
      </c>
      <c r="B454">
        <v>4908.62594164025</v>
      </c>
      <c r="C454">
        <v>4908.62594164025</v>
      </c>
      <c r="D454">
        <v>331.9691961745702</v>
      </c>
      <c r="E454">
        <v>92.28099144427659</v>
      </c>
    </row>
    <row r="455" spans="1:5">
      <c r="A455">
        <v>453</v>
      </c>
      <c r="B455">
        <v>4908.62594164025</v>
      </c>
      <c r="C455">
        <v>4908.62594164025</v>
      </c>
      <c r="D455">
        <v>331.9697048997087</v>
      </c>
      <c r="E455">
        <v>92.28150016941532</v>
      </c>
    </row>
    <row r="456" spans="1:5">
      <c r="A456">
        <v>454</v>
      </c>
      <c r="B456">
        <v>4908.62594164025</v>
      </c>
      <c r="C456">
        <v>4908.62594164025</v>
      </c>
      <c r="D456">
        <v>331.969219124695</v>
      </c>
      <c r="E456">
        <v>92.28101439440179</v>
      </c>
    </row>
    <row r="457" spans="1:5">
      <c r="A457">
        <v>455</v>
      </c>
      <c r="B457">
        <v>4908.62594164025</v>
      </c>
      <c r="C457">
        <v>4908.62594164025</v>
      </c>
      <c r="D457">
        <v>331.9697970381506</v>
      </c>
      <c r="E457">
        <v>92.28159230785676</v>
      </c>
    </row>
    <row r="458" spans="1:5">
      <c r="A458">
        <v>456</v>
      </c>
      <c r="B458">
        <v>4908.62594164025</v>
      </c>
      <c r="C458">
        <v>4908.62594164025</v>
      </c>
      <c r="D458">
        <v>331.969634384051</v>
      </c>
      <c r="E458">
        <v>92.28142965375712</v>
      </c>
    </row>
    <row r="459" spans="1:5">
      <c r="A459">
        <v>457</v>
      </c>
      <c r="B459">
        <v>4908.62594164025</v>
      </c>
      <c r="C459">
        <v>4908.62594164025</v>
      </c>
      <c r="D459">
        <v>331.9699735593404</v>
      </c>
      <c r="E459">
        <v>92.28176882904705</v>
      </c>
    </row>
    <row r="460" spans="1:5">
      <c r="A460">
        <v>458</v>
      </c>
      <c r="B460">
        <v>4908.62594164025</v>
      </c>
      <c r="C460">
        <v>4908.62594164025</v>
      </c>
      <c r="D460">
        <v>331.9698852908709</v>
      </c>
      <c r="E460">
        <v>92.28168056057734</v>
      </c>
    </row>
    <row r="461" spans="1:5">
      <c r="A461">
        <v>459</v>
      </c>
      <c r="B461">
        <v>4908.62594164025</v>
      </c>
      <c r="C461">
        <v>4908.62594164025</v>
      </c>
      <c r="D461">
        <v>331.9703106816509</v>
      </c>
      <c r="E461">
        <v>92.28210595135756</v>
      </c>
    </row>
    <row r="462" spans="1:5">
      <c r="A462">
        <v>460</v>
      </c>
      <c r="B462">
        <v>4908.62594164025</v>
      </c>
      <c r="C462">
        <v>4908.62594164025</v>
      </c>
      <c r="D462">
        <v>331.9698900899252</v>
      </c>
      <c r="E462">
        <v>92.28168535963214</v>
      </c>
    </row>
    <row r="463" spans="1:5">
      <c r="A463">
        <v>461</v>
      </c>
      <c r="B463">
        <v>4908.62594164025</v>
      </c>
      <c r="C463">
        <v>4908.62594164025</v>
      </c>
      <c r="D463">
        <v>331.9705671294518</v>
      </c>
      <c r="E463">
        <v>92.28236239915819</v>
      </c>
    </row>
    <row r="464" spans="1:5">
      <c r="A464">
        <v>462</v>
      </c>
      <c r="B464">
        <v>4908.62594164025</v>
      </c>
      <c r="C464">
        <v>4908.62594164025</v>
      </c>
      <c r="D464">
        <v>331.9698350491317</v>
      </c>
      <c r="E464">
        <v>92.28163031883774</v>
      </c>
    </row>
    <row r="465" spans="1:5">
      <c r="A465">
        <v>463</v>
      </c>
      <c r="B465">
        <v>4908.62594164025</v>
      </c>
      <c r="C465">
        <v>4908.62594164025</v>
      </c>
      <c r="D465">
        <v>331.9692808931051</v>
      </c>
      <c r="E465">
        <v>92.28107616281179</v>
      </c>
    </row>
    <row r="466" spans="1:5">
      <c r="A466">
        <v>464</v>
      </c>
      <c r="B466">
        <v>4908.62594164025</v>
      </c>
      <c r="C466">
        <v>4908.62594164025</v>
      </c>
      <c r="D466">
        <v>331.9695059656506</v>
      </c>
      <c r="E466">
        <v>92.2813012353574</v>
      </c>
    </row>
    <row r="467" spans="1:5">
      <c r="A467">
        <v>465</v>
      </c>
      <c r="B467">
        <v>4908.62594164025</v>
      </c>
      <c r="C467">
        <v>4908.62594164025</v>
      </c>
      <c r="D467">
        <v>331.969672904227</v>
      </c>
      <c r="E467">
        <v>92.28146817393348</v>
      </c>
    </row>
    <row r="468" spans="1:5">
      <c r="A468">
        <v>466</v>
      </c>
      <c r="B468">
        <v>4908.62594164025</v>
      </c>
      <c r="C468">
        <v>4908.62594164025</v>
      </c>
      <c r="D468">
        <v>331.9692224919322</v>
      </c>
      <c r="E468">
        <v>92.28101776163858</v>
      </c>
    </row>
    <row r="469" spans="1:5">
      <c r="A469">
        <v>467</v>
      </c>
      <c r="B469">
        <v>4908.62594164025</v>
      </c>
      <c r="C469">
        <v>4908.62594164025</v>
      </c>
      <c r="D469">
        <v>331.9687508041349</v>
      </c>
      <c r="E469">
        <v>92.28054607384158</v>
      </c>
    </row>
    <row r="470" spans="1:5">
      <c r="A470">
        <v>468</v>
      </c>
      <c r="B470">
        <v>4908.62594164025</v>
      </c>
      <c r="C470">
        <v>4908.62594164025</v>
      </c>
      <c r="D470">
        <v>331.9689280259686</v>
      </c>
      <c r="E470">
        <v>92.28072329567526</v>
      </c>
    </row>
    <row r="471" spans="1:5">
      <c r="A471">
        <v>469</v>
      </c>
      <c r="B471">
        <v>4908.62594164025</v>
      </c>
      <c r="C471">
        <v>4908.62594164025</v>
      </c>
      <c r="D471">
        <v>331.9694454068009</v>
      </c>
      <c r="E471">
        <v>92.28124067650755</v>
      </c>
    </row>
    <row r="472" spans="1:5">
      <c r="A472">
        <v>470</v>
      </c>
      <c r="B472">
        <v>4908.62594164025</v>
      </c>
      <c r="C472">
        <v>4908.62594164025</v>
      </c>
      <c r="D472">
        <v>331.9691103229934</v>
      </c>
      <c r="E472">
        <v>92.28090559270017</v>
      </c>
    </row>
    <row r="473" spans="1:5">
      <c r="A473">
        <v>471</v>
      </c>
      <c r="B473">
        <v>4908.62594164025</v>
      </c>
      <c r="C473">
        <v>4908.62594164025</v>
      </c>
      <c r="D473">
        <v>331.9694171002106</v>
      </c>
      <c r="E473">
        <v>92.28121236991707</v>
      </c>
    </row>
    <row r="474" spans="1:5">
      <c r="A474">
        <v>472</v>
      </c>
      <c r="B474">
        <v>4908.62594164025</v>
      </c>
      <c r="C474">
        <v>4908.62594164025</v>
      </c>
      <c r="D474">
        <v>331.9693721149031</v>
      </c>
      <c r="E474">
        <v>92.28116738460955</v>
      </c>
    </row>
    <row r="475" spans="1:5">
      <c r="A475">
        <v>473</v>
      </c>
      <c r="B475">
        <v>4908.62594164025</v>
      </c>
      <c r="C475">
        <v>4908.62594164025</v>
      </c>
      <c r="D475">
        <v>331.9688866415229</v>
      </c>
      <c r="E475">
        <v>92.28068191122922</v>
      </c>
    </row>
    <row r="476" spans="1:5">
      <c r="A476">
        <v>474</v>
      </c>
      <c r="B476">
        <v>4908.62594164025</v>
      </c>
      <c r="C476">
        <v>4908.62594164025</v>
      </c>
      <c r="D476">
        <v>331.9692389269464</v>
      </c>
      <c r="E476">
        <v>92.28103419665329</v>
      </c>
    </row>
    <row r="477" spans="1:5">
      <c r="A477">
        <v>475</v>
      </c>
      <c r="B477">
        <v>4908.62594164025</v>
      </c>
      <c r="C477">
        <v>4908.62594164025</v>
      </c>
      <c r="D477">
        <v>331.9691381023793</v>
      </c>
      <c r="E477">
        <v>92.28093337208585</v>
      </c>
    </row>
    <row r="478" spans="1:5">
      <c r="A478">
        <v>476</v>
      </c>
      <c r="B478">
        <v>4908.62594164025</v>
      </c>
      <c r="C478">
        <v>4908.62594164025</v>
      </c>
      <c r="D478">
        <v>331.9689941968728</v>
      </c>
      <c r="E478">
        <v>92.28078946657882</v>
      </c>
    </row>
    <row r="479" spans="1:5">
      <c r="A479">
        <v>477</v>
      </c>
      <c r="B479">
        <v>4908.62594164025</v>
      </c>
      <c r="C479">
        <v>4908.62594164025</v>
      </c>
      <c r="D479">
        <v>331.9691585587793</v>
      </c>
      <c r="E479">
        <v>92.28095382848569</v>
      </c>
    </row>
    <row r="480" spans="1:5">
      <c r="A480">
        <v>478</v>
      </c>
      <c r="B480">
        <v>4908.62594164025</v>
      </c>
      <c r="C480">
        <v>4908.62594164025</v>
      </c>
      <c r="D480">
        <v>331.9690311646592</v>
      </c>
      <c r="E480">
        <v>92.28082643436554</v>
      </c>
    </row>
    <row r="481" spans="1:5">
      <c r="A481">
        <v>479</v>
      </c>
      <c r="B481">
        <v>4908.62594164025</v>
      </c>
      <c r="C481">
        <v>4908.62594164025</v>
      </c>
      <c r="D481">
        <v>331.9691170042007</v>
      </c>
      <c r="E481">
        <v>92.28091227390742</v>
      </c>
    </row>
    <row r="482" spans="1:5">
      <c r="A482">
        <v>480</v>
      </c>
      <c r="B482">
        <v>4908.62594164025</v>
      </c>
      <c r="C482">
        <v>4908.62594164025</v>
      </c>
      <c r="D482">
        <v>331.9689927804151</v>
      </c>
      <c r="E482">
        <v>92.28078805012157</v>
      </c>
    </row>
    <row r="483" spans="1:5">
      <c r="A483">
        <v>481</v>
      </c>
      <c r="B483">
        <v>4908.62594164025</v>
      </c>
      <c r="C483">
        <v>4908.62594164025</v>
      </c>
      <c r="D483">
        <v>331.9690248359553</v>
      </c>
      <c r="E483">
        <v>92.28082010566175</v>
      </c>
    </row>
    <row r="484" spans="1:5">
      <c r="A484">
        <v>482</v>
      </c>
      <c r="B484">
        <v>4908.62594164025</v>
      </c>
      <c r="C484">
        <v>4908.62594164025</v>
      </c>
      <c r="D484">
        <v>331.9689942289369</v>
      </c>
      <c r="E484">
        <v>92.2807894986436</v>
      </c>
    </row>
    <row r="485" spans="1:5">
      <c r="A485">
        <v>483</v>
      </c>
      <c r="B485">
        <v>4908.62594164025</v>
      </c>
      <c r="C485">
        <v>4908.62594164025</v>
      </c>
      <c r="D485">
        <v>331.9692445640823</v>
      </c>
      <c r="E485">
        <v>92.2810398337888</v>
      </c>
    </row>
    <row r="486" spans="1:5">
      <c r="A486">
        <v>484</v>
      </c>
      <c r="B486">
        <v>4908.62594164025</v>
      </c>
      <c r="C486">
        <v>4908.62594164025</v>
      </c>
      <c r="D486">
        <v>331.9690289996443</v>
      </c>
      <c r="E486">
        <v>92.28082426935111</v>
      </c>
    </row>
    <row r="487" spans="1:5">
      <c r="A487">
        <v>485</v>
      </c>
      <c r="B487">
        <v>4908.62594164025</v>
      </c>
      <c r="C487">
        <v>4908.62594164025</v>
      </c>
      <c r="D487">
        <v>331.9690161987446</v>
      </c>
      <c r="E487">
        <v>92.28081146845071</v>
      </c>
    </row>
    <row r="488" spans="1:5">
      <c r="A488">
        <v>486</v>
      </c>
      <c r="B488">
        <v>4908.62594164025</v>
      </c>
      <c r="C488">
        <v>4908.62594164025</v>
      </c>
      <c r="D488">
        <v>331.9692037845265</v>
      </c>
      <c r="E488">
        <v>92.28099905423325</v>
      </c>
    </row>
    <row r="489" spans="1:5">
      <c r="A489">
        <v>487</v>
      </c>
      <c r="B489">
        <v>4908.62594164025</v>
      </c>
      <c r="C489">
        <v>4908.62594164025</v>
      </c>
      <c r="D489">
        <v>331.9684552781167</v>
      </c>
      <c r="E489">
        <v>92.28025054782348</v>
      </c>
    </row>
    <row r="490" spans="1:5">
      <c r="A490">
        <v>488</v>
      </c>
      <c r="B490">
        <v>4908.62594164025</v>
      </c>
      <c r="C490">
        <v>4908.62594164025</v>
      </c>
      <c r="D490">
        <v>331.9691347441548</v>
      </c>
      <c r="E490">
        <v>92.28093001386137</v>
      </c>
    </row>
    <row r="491" spans="1:5">
      <c r="A491">
        <v>489</v>
      </c>
      <c r="B491">
        <v>4908.62594164025</v>
      </c>
      <c r="C491">
        <v>4908.62594164025</v>
      </c>
      <c r="D491">
        <v>331.9696294750076</v>
      </c>
      <c r="E491">
        <v>92.28142474471387</v>
      </c>
    </row>
    <row r="492" spans="1:5">
      <c r="A492">
        <v>490</v>
      </c>
      <c r="B492">
        <v>4908.62594164025</v>
      </c>
      <c r="C492">
        <v>4908.62594164025</v>
      </c>
      <c r="D492">
        <v>331.9693442549296</v>
      </c>
      <c r="E492">
        <v>92.28113952463607</v>
      </c>
    </row>
    <row r="493" spans="1:5">
      <c r="A493">
        <v>491</v>
      </c>
      <c r="B493">
        <v>4908.62594164025</v>
      </c>
      <c r="C493">
        <v>4908.62594164025</v>
      </c>
      <c r="D493">
        <v>331.9689604155122</v>
      </c>
      <c r="E493">
        <v>92.28075568521867</v>
      </c>
    </row>
    <row r="494" spans="1:5">
      <c r="A494">
        <v>492</v>
      </c>
      <c r="B494">
        <v>4908.62594164025</v>
      </c>
      <c r="C494">
        <v>4908.62594164025</v>
      </c>
      <c r="D494">
        <v>331.9692002334845</v>
      </c>
      <c r="E494">
        <v>92.28099550319095</v>
      </c>
    </row>
    <row r="495" spans="1:5">
      <c r="A495">
        <v>493</v>
      </c>
      <c r="B495">
        <v>4908.62594164025</v>
      </c>
      <c r="C495">
        <v>4908.62594164025</v>
      </c>
      <c r="D495">
        <v>331.9696353487569</v>
      </c>
      <c r="E495">
        <v>92.28143061846342</v>
      </c>
    </row>
    <row r="496" spans="1:5">
      <c r="A496">
        <v>494</v>
      </c>
      <c r="B496">
        <v>4908.62594164025</v>
      </c>
      <c r="C496">
        <v>4908.62594164025</v>
      </c>
      <c r="D496">
        <v>331.9691774622622</v>
      </c>
      <c r="E496">
        <v>92.28097273196863</v>
      </c>
    </row>
    <row r="497" spans="1:5">
      <c r="A497">
        <v>495</v>
      </c>
      <c r="B497">
        <v>4908.62594164025</v>
      </c>
      <c r="C497">
        <v>4908.62594164025</v>
      </c>
      <c r="D497">
        <v>331.9695985824528</v>
      </c>
      <c r="E497">
        <v>92.28139385215916</v>
      </c>
    </row>
    <row r="498" spans="1:5">
      <c r="A498">
        <v>496</v>
      </c>
      <c r="B498">
        <v>4908.62594164025</v>
      </c>
      <c r="C498">
        <v>4908.62594164025</v>
      </c>
      <c r="D498">
        <v>331.9691299668326</v>
      </c>
      <c r="E498">
        <v>92.28092523653935</v>
      </c>
    </row>
    <row r="499" spans="1:5">
      <c r="A499">
        <v>497</v>
      </c>
      <c r="B499">
        <v>4908.62594164025</v>
      </c>
      <c r="C499">
        <v>4908.62594164025</v>
      </c>
      <c r="D499">
        <v>331.9693746359939</v>
      </c>
      <c r="E499">
        <v>92.28116990570039</v>
      </c>
    </row>
    <row r="500" spans="1:5">
      <c r="A500">
        <v>498</v>
      </c>
      <c r="B500">
        <v>4908.62594164025</v>
      </c>
      <c r="C500">
        <v>4908.62594164025</v>
      </c>
      <c r="D500">
        <v>331.9692183328154</v>
      </c>
      <c r="E500">
        <v>92.28101360252185</v>
      </c>
    </row>
    <row r="501" spans="1:5">
      <c r="A501">
        <v>499</v>
      </c>
      <c r="B501">
        <v>4908.62594164025</v>
      </c>
      <c r="C501">
        <v>4908.62594164025</v>
      </c>
      <c r="D501">
        <v>331.9691551945134</v>
      </c>
      <c r="E501">
        <v>92.28095046422008</v>
      </c>
    </row>
    <row r="502" spans="1:5">
      <c r="A502">
        <v>500</v>
      </c>
      <c r="B502">
        <v>4908.62594164025</v>
      </c>
      <c r="C502">
        <v>4908.62594164025</v>
      </c>
      <c r="D502">
        <v>331.9692278658457</v>
      </c>
      <c r="E502">
        <v>92.28102313555254</v>
      </c>
    </row>
    <row r="503" spans="1:5">
      <c r="A503">
        <v>501</v>
      </c>
      <c r="B503">
        <v>4908.62594164025</v>
      </c>
      <c r="C503">
        <v>4908.62594164025</v>
      </c>
      <c r="D503">
        <v>331.9691483883482</v>
      </c>
      <c r="E503">
        <v>92.28094365805491</v>
      </c>
    </row>
    <row r="504" spans="1:5">
      <c r="A504">
        <v>502</v>
      </c>
      <c r="B504">
        <v>4908.62594164025</v>
      </c>
      <c r="C504">
        <v>4908.62594164025</v>
      </c>
      <c r="D504">
        <v>331.9692204147695</v>
      </c>
      <c r="E504">
        <v>92.28101568447607</v>
      </c>
    </row>
    <row r="505" spans="1:5">
      <c r="A505">
        <v>503</v>
      </c>
      <c r="B505">
        <v>4908.62594164025</v>
      </c>
      <c r="C505">
        <v>4908.62594164025</v>
      </c>
      <c r="D505">
        <v>331.9692042260268</v>
      </c>
      <c r="E505">
        <v>92.28099949573337</v>
      </c>
    </row>
    <row r="506" spans="1:5">
      <c r="A506">
        <v>504</v>
      </c>
      <c r="B506">
        <v>4908.62594164025</v>
      </c>
      <c r="C506">
        <v>4908.62594164025</v>
      </c>
      <c r="D506">
        <v>331.9690424033206</v>
      </c>
      <c r="E506">
        <v>92.28083767302705</v>
      </c>
    </row>
    <row r="507" spans="1:5">
      <c r="A507">
        <v>505</v>
      </c>
      <c r="B507">
        <v>4908.62594164025</v>
      </c>
      <c r="C507">
        <v>4908.62594164025</v>
      </c>
      <c r="D507">
        <v>331.9692564734867</v>
      </c>
      <c r="E507">
        <v>92.28105174319282</v>
      </c>
    </row>
    <row r="508" spans="1:5">
      <c r="A508">
        <v>506</v>
      </c>
      <c r="B508">
        <v>4908.62594164025</v>
      </c>
      <c r="C508">
        <v>4908.62594164025</v>
      </c>
      <c r="D508">
        <v>331.9692946349098</v>
      </c>
      <c r="E508">
        <v>92.28108990461618</v>
      </c>
    </row>
    <row r="509" spans="1:5">
      <c r="A509">
        <v>507</v>
      </c>
      <c r="B509">
        <v>4908.62594164025</v>
      </c>
      <c r="C509">
        <v>4908.62594164025</v>
      </c>
      <c r="D509">
        <v>331.9693174267964</v>
      </c>
      <c r="E509">
        <v>92.28111269650275</v>
      </c>
    </row>
    <row r="510" spans="1:5">
      <c r="A510">
        <v>508</v>
      </c>
      <c r="B510">
        <v>4908.62594164025</v>
      </c>
      <c r="C510">
        <v>4908.62594164025</v>
      </c>
      <c r="D510">
        <v>331.9694187791658</v>
      </c>
      <c r="E510">
        <v>92.28121404887204</v>
      </c>
    </row>
    <row r="511" spans="1:5">
      <c r="A511">
        <v>509</v>
      </c>
      <c r="B511">
        <v>4908.62594164025</v>
      </c>
      <c r="C511">
        <v>4908.62594164025</v>
      </c>
      <c r="D511">
        <v>331.9694627778337</v>
      </c>
      <c r="E511">
        <v>92.28125804754029</v>
      </c>
    </row>
    <row r="512" spans="1:5">
      <c r="A512">
        <v>510</v>
      </c>
      <c r="B512">
        <v>4908.62594164025</v>
      </c>
      <c r="C512">
        <v>4908.62594164025</v>
      </c>
      <c r="D512">
        <v>331.969551631095</v>
      </c>
      <c r="E512">
        <v>92.28134690080137</v>
      </c>
    </row>
    <row r="513" spans="1:5">
      <c r="A513">
        <v>511</v>
      </c>
      <c r="B513">
        <v>4908.62594164025</v>
      </c>
      <c r="C513">
        <v>4908.62594164025</v>
      </c>
      <c r="D513">
        <v>331.9695795073966</v>
      </c>
      <c r="E513">
        <v>92.28137477710298</v>
      </c>
    </row>
    <row r="514" spans="1:5">
      <c r="A514">
        <v>512</v>
      </c>
      <c r="B514">
        <v>4908.62594164025</v>
      </c>
      <c r="C514">
        <v>4908.62594164025</v>
      </c>
      <c r="D514">
        <v>331.9695298847073</v>
      </c>
      <c r="E514">
        <v>92.28132515441372</v>
      </c>
    </row>
    <row r="515" spans="1:5">
      <c r="A515">
        <v>513</v>
      </c>
      <c r="B515">
        <v>4908.62594164025</v>
      </c>
      <c r="C515">
        <v>4908.62594164025</v>
      </c>
      <c r="D515">
        <v>331.9694981738945</v>
      </c>
      <c r="E515">
        <v>92.28129344360086</v>
      </c>
    </row>
    <row r="516" spans="1:5">
      <c r="A516">
        <v>514</v>
      </c>
      <c r="B516">
        <v>4908.62594164025</v>
      </c>
      <c r="C516">
        <v>4908.62594164025</v>
      </c>
      <c r="D516">
        <v>331.9695723459237</v>
      </c>
      <c r="E516">
        <v>92.28136761563032</v>
      </c>
    </row>
    <row r="517" spans="1:5">
      <c r="A517">
        <v>515</v>
      </c>
      <c r="B517">
        <v>4908.62594164025</v>
      </c>
      <c r="C517">
        <v>4908.62594164025</v>
      </c>
      <c r="D517">
        <v>331.9695151904972</v>
      </c>
      <c r="E517">
        <v>92.2813104602036</v>
      </c>
    </row>
    <row r="518" spans="1:5">
      <c r="A518">
        <v>516</v>
      </c>
      <c r="B518">
        <v>4908.62594164025</v>
      </c>
      <c r="C518">
        <v>4908.62594164025</v>
      </c>
      <c r="D518">
        <v>331.9695298930731</v>
      </c>
      <c r="E518">
        <v>92.28132516277971</v>
      </c>
    </row>
    <row r="519" spans="1:5">
      <c r="A519">
        <v>517</v>
      </c>
      <c r="B519">
        <v>4908.62594164025</v>
      </c>
      <c r="C519">
        <v>4908.62594164025</v>
      </c>
      <c r="D519">
        <v>331.9695257571046</v>
      </c>
      <c r="E519">
        <v>92.28132102681107</v>
      </c>
    </row>
    <row r="520" spans="1:5">
      <c r="A520">
        <v>518</v>
      </c>
      <c r="B520">
        <v>4908.62594164025</v>
      </c>
      <c r="C520">
        <v>4908.62594164025</v>
      </c>
      <c r="D520">
        <v>331.9695552930721</v>
      </c>
      <c r="E520">
        <v>92.28135056277874</v>
      </c>
    </row>
    <row r="521" spans="1:5">
      <c r="A521">
        <v>519</v>
      </c>
      <c r="B521">
        <v>4908.62594164025</v>
      </c>
      <c r="C521">
        <v>4908.62594164025</v>
      </c>
      <c r="D521">
        <v>331.9695744203852</v>
      </c>
      <c r="E521">
        <v>92.28136969009161</v>
      </c>
    </row>
    <row r="522" spans="1:5">
      <c r="A522">
        <v>520</v>
      </c>
      <c r="B522">
        <v>4908.62594164025</v>
      </c>
      <c r="C522">
        <v>4908.62594164025</v>
      </c>
      <c r="D522">
        <v>331.9695638997835</v>
      </c>
      <c r="E522">
        <v>92.28135916949029</v>
      </c>
    </row>
    <row r="523" spans="1:5">
      <c r="A523">
        <v>521</v>
      </c>
      <c r="B523">
        <v>4908.62594164025</v>
      </c>
      <c r="C523">
        <v>4908.62594164025</v>
      </c>
      <c r="D523">
        <v>331.969634540727</v>
      </c>
      <c r="E523">
        <v>92.28142981043374</v>
      </c>
    </row>
    <row r="524" spans="1:5">
      <c r="A524">
        <v>522</v>
      </c>
      <c r="B524">
        <v>4908.62594164025</v>
      </c>
      <c r="C524">
        <v>4908.62594164025</v>
      </c>
      <c r="D524">
        <v>331.9695422959707</v>
      </c>
      <c r="E524">
        <v>92.28133756567729</v>
      </c>
    </row>
    <row r="525" spans="1:5">
      <c r="A525">
        <v>523</v>
      </c>
      <c r="B525">
        <v>4908.62594164025</v>
      </c>
      <c r="C525">
        <v>4908.62594164025</v>
      </c>
      <c r="D525">
        <v>331.9695953619629</v>
      </c>
      <c r="E525">
        <v>92.28139063166981</v>
      </c>
    </row>
    <row r="526" spans="1:5">
      <c r="A526">
        <v>524</v>
      </c>
      <c r="B526">
        <v>4908.62594164025</v>
      </c>
      <c r="C526">
        <v>4908.62594164025</v>
      </c>
      <c r="D526">
        <v>331.9695896854928</v>
      </c>
      <c r="E526">
        <v>92.28138495519963</v>
      </c>
    </row>
    <row r="527" spans="1:5">
      <c r="A527">
        <v>525</v>
      </c>
      <c r="B527">
        <v>4908.62594164025</v>
      </c>
      <c r="C527">
        <v>4908.62594164025</v>
      </c>
      <c r="D527">
        <v>331.9695558390546</v>
      </c>
      <c r="E527">
        <v>92.28135110876116</v>
      </c>
    </row>
    <row r="528" spans="1:5">
      <c r="A528">
        <v>526</v>
      </c>
      <c r="B528">
        <v>4908.62594164025</v>
      </c>
      <c r="C528">
        <v>4908.62594164025</v>
      </c>
      <c r="D528">
        <v>331.9694031204133</v>
      </c>
      <c r="E528">
        <v>92.28119839012</v>
      </c>
    </row>
    <row r="529" spans="1:5">
      <c r="A529">
        <v>527</v>
      </c>
      <c r="B529">
        <v>4908.62594164025</v>
      </c>
      <c r="C529">
        <v>4908.62594164025</v>
      </c>
      <c r="D529">
        <v>331.969440921841</v>
      </c>
      <c r="E529">
        <v>92.28123619154731</v>
      </c>
    </row>
    <row r="530" spans="1:5">
      <c r="A530">
        <v>528</v>
      </c>
      <c r="B530">
        <v>4908.62594164025</v>
      </c>
      <c r="C530">
        <v>4908.62594164025</v>
      </c>
      <c r="D530">
        <v>331.9692453885174</v>
      </c>
      <c r="E530">
        <v>92.28104065822431</v>
      </c>
    </row>
    <row r="531" spans="1:5">
      <c r="A531">
        <v>529</v>
      </c>
      <c r="B531">
        <v>4908.62594164025</v>
      </c>
      <c r="C531">
        <v>4908.62594164025</v>
      </c>
      <c r="D531">
        <v>331.969397269563</v>
      </c>
      <c r="E531">
        <v>92.28119253926998</v>
      </c>
    </row>
    <row r="532" spans="1:5">
      <c r="A532">
        <v>530</v>
      </c>
      <c r="B532">
        <v>4908.62594164025</v>
      </c>
      <c r="C532">
        <v>4908.62594164025</v>
      </c>
      <c r="D532">
        <v>331.969407469461</v>
      </c>
      <c r="E532">
        <v>92.28120273916731</v>
      </c>
    </row>
    <row r="533" spans="1:5">
      <c r="A533">
        <v>531</v>
      </c>
      <c r="B533">
        <v>4908.62594164025</v>
      </c>
      <c r="C533">
        <v>4908.62594164025</v>
      </c>
      <c r="D533">
        <v>331.9693911629174</v>
      </c>
      <c r="E533">
        <v>92.2811864326237</v>
      </c>
    </row>
    <row r="534" spans="1:5">
      <c r="A534">
        <v>532</v>
      </c>
      <c r="B534">
        <v>4908.62594164025</v>
      </c>
      <c r="C534">
        <v>4908.62594164025</v>
      </c>
      <c r="D534">
        <v>331.9694863217368</v>
      </c>
      <c r="E534">
        <v>92.28128159144327</v>
      </c>
    </row>
    <row r="535" spans="1:5">
      <c r="A535">
        <v>533</v>
      </c>
      <c r="B535">
        <v>4908.62594164025</v>
      </c>
      <c r="C535">
        <v>4908.62594164025</v>
      </c>
      <c r="D535">
        <v>331.9693920794256</v>
      </c>
      <c r="E535">
        <v>92.28118734913176</v>
      </c>
    </row>
    <row r="536" spans="1:5">
      <c r="A536">
        <v>534</v>
      </c>
      <c r="B536">
        <v>4908.62594164025</v>
      </c>
      <c r="C536">
        <v>4908.62594164025</v>
      </c>
      <c r="D536">
        <v>331.9693394246492</v>
      </c>
      <c r="E536">
        <v>92.28113469435554</v>
      </c>
    </row>
    <row r="537" spans="1:5">
      <c r="A537">
        <v>535</v>
      </c>
      <c r="B537">
        <v>4908.62594164025</v>
      </c>
      <c r="C537">
        <v>4908.62594164025</v>
      </c>
      <c r="D537">
        <v>331.9694017789366</v>
      </c>
      <c r="E537">
        <v>92.28119704864308</v>
      </c>
    </row>
    <row r="538" spans="1:5">
      <c r="A538">
        <v>536</v>
      </c>
      <c r="B538">
        <v>4908.62594164025</v>
      </c>
      <c r="C538">
        <v>4908.62594164025</v>
      </c>
      <c r="D538">
        <v>331.9692993722334</v>
      </c>
      <c r="E538">
        <v>92.28109464193999</v>
      </c>
    </row>
    <row r="539" spans="1:5">
      <c r="A539">
        <v>537</v>
      </c>
      <c r="B539">
        <v>4908.62594164025</v>
      </c>
      <c r="C539">
        <v>4908.62594164025</v>
      </c>
      <c r="D539">
        <v>331.9694064834335</v>
      </c>
      <c r="E539">
        <v>92.28120175314017</v>
      </c>
    </row>
    <row r="540" spans="1:5">
      <c r="A540">
        <v>538</v>
      </c>
      <c r="B540">
        <v>4908.62594164025</v>
      </c>
      <c r="C540">
        <v>4908.62594164025</v>
      </c>
      <c r="D540">
        <v>331.9695048920274</v>
      </c>
      <c r="E540">
        <v>92.28130016173385</v>
      </c>
    </row>
    <row r="541" spans="1:5">
      <c r="A541">
        <v>539</v>
      </c>
      <c r="B541">
        <v>4908.62594164025</v>
      </c>
      <c r="C541">
        <v>4908.62594164025</v>
      </c>
      <c r="D541">
        <v>331.9693944392084</v>
      </c>
      <c r="E541">
        <v>92.28118970891475</v>
      </c>
    </row>
    <row r="542" spans="1:5">
      <c r="A542">
        <v>540</v>
      </c>
      <c r="B542">
        <v>4908.62594164025</v>
      </c>
      <c r="C542">
        <v>4908.62594164025</v>
      </c>
      <c r="D542">
        <v>331.9694201963747</v>
      </c>
      <c r="E542">
        <v>92.28121546608097</v>
      </c>
    </row>
    <row r="543" spans="1:5">
      <c r="A543">
        <v>541</v>
      </c>
      <c r="B543">
        <v>4908.62594164025</v>
      </c>
      <c r="C543">
        <v>4908.62594164025</v>
      </c>
      <c r="D543">
        <v>331.9694039751492</v>
      </c>
      <c r="E543">
        <v>92.28119924485571</v>
      </c>
    </row>
    <row r="544" spans="1:5">
      <c r="A544">
        <v>542</v>
      </c>
      <c r="B544">
        <v>4908.62594164025</v>
      </c>
      <c r="C544">
        <v>4908.62594164025</v>
      </c>
      <c r="D544">
        <v>331.9694255676445</v>
      </c>
      <c r="E544">
        <v>92.28122083735086</v>
      </c>
    </row>
    <row r="545" spans="1:5">
      <c r="A545">
        <v>543</v>
      </c>
      <c r="B545">
        <v>4908.62594164025</v>
      </c>
      <c r="C545">
        <v>4908.62594164025</v>
      </c>
      <c r="D545">
        <v>331.9693216077439</v>
      </c>
      <c r="E545">
        <v>92.28111687745029</v>
      </c>
    </row>
    <row r="546" spans="1:5">
      <c r="A546">
        <v>544</v>
      </c>
      <c r="B546">
        <v>4908.62594164025</v>
      </c>
      <c r="C546">
        <v>4908.62594164025</v>
      </c>
      <c r="D546">
        <v>331.9693893122745</v>
      </c>
      <c r="E546">
        <v>92.28118458198074</v>
      </c>
    </row>
    <row r="547" spans="1:5">
      <c r="A547">
        <v>545</v>
      </c>
      <c r="B547">
        <v>4908.62594164025</v>
      </c>
      <c r="C547">
        <v>4908.62594164025</v>
      </c>
      <c r="D547">
        <v>331.969436673252</v>
      </c>
      <c r="E547">
        <v>92.28123194295885</v>
      </c>
    </row>
    <row r="548" spans="1:5">
      <c r="A548">
        <v>546</v>
      </c>
      <c r="B548">
        <v>4908.62594164025</v>
      </c>
      <c r="C548">
        <v>4908.62594164025</v>
      </c>
      <c r="D548">
        <v>331.9694099508644</v>
      </c>
      <c r="E548">
        <v>92.28120522057095</v>
      </c>
    </row>
    <row r="549" spans="1:5">
      <c r="A549">
        <v>547</v>
      </c>
      <c r="B549">
        <v>4908.62594164025</v>
      </c>
      <c r="C549">
        <v>4908.62594164025</v>
      </c>
      <c r="D549">
        <v>331.9694398584993</v>
      </c>
      <c r="E549">
        <v>92.28123512820582</v>
      </c>
    </row>
    <row r="550" spans="1:5">
      <c r="A550">
        <v>548</v>
      </c>
      <c r="B550">
        <v>4908.62594164025</v>
      </c>
      <c r="C550">
        <v>4908.62594164025</v>
      </c>
      <c r="D550">
        <v>331.9694589290591</v>
      </c>
      <c r="E550">
        <v>92.28125419876559</v>
      </c>
    </row>
    <row r="551" spans="1:5">
      <c r="A551">
        <v>549</v>
      </c>
      <c r="B551">
        <v>4908.62594164025</v>
      </c>
      <c r="C551">
        <v>4908.62594164025</v>
      </c>
      <c r="D551">
        <v>331.9694994166759</v>
      </c>
      <c r="E551">
        <v>92.2812946863824</v>
      </c>
    </row>
    <row r="552" spans="1:5">
      <c r="A552">
        <v>550</v>
      </c>
      <c r="B552">
        <v>4908.62594164025</v>
      </c>
      <c r="C552">
        <v>4908.62594164025</v>
      </c>
      <c r="D552">
        <v>331.9694564946196</v>
      </c>
      <c r="E552">
        <v>92.2812517643266</v>
      </c>
    </row>
    <row r="553" spans="1:5">
      <c r="A553">
        <v>551</v>
      </c>
      <c r="B553">
        <v>4908.62594164025</v>
      </c>
      <c r="C553">
        <v>4908.62594164025</v>
      </c>
      <c r="D553">
        <v>331.9694685843155</v>
      </c>
      <c r="E553">
        <v>92.28126385402193</v>
      </c>
    </row>
    <row r="554" spans="1:5">
      <c r="A554">
        <v>552</v>
      </c>
      <c r="B554">
        <v>4908.62594164025</v>
      </c>
      <c r="C554">
        <v>4908.62594164025</v>
      </c>
      <c r="D554">
        <v>331.9694560529408</v>
      </c>
      <c r="E554">
        <v>92.28125132264725</v>
      </c>
    </row>
    <row r="555" spans="1:5">
      <c r="A555">
        <v>553</v>
      </c>
      <c r="B555">
        <v>4908.62594164025</v>
      </c>
      <c r="C555">
        <v>4908.62594164025</v>
      </c>
      <c r="D555">
        <v>331.9694114235796</v>
      </c>
      <c r="E555">
        <v>92.28120669328588</v>
      </c>
    </row>
    <row r="556" spans="1:5">
      <c r="A556">
        <v>554</v>
      </c>
      <c r="B556">
        <v>4908.62594164025</v>
      </c>
      <c r="C556">
        <v>4908.62594164025</v>
      </c>
      <c r="D556">
        <v>331.9694314902372</v>
      </c>
      <c r="E556">
        <v>92.28122675994352</v>
      </c>
    </row>
    <row r="557" spans="1:5">
      <c r="A557">
        <v>555</v>
      </c>
      <c r="B557">
        <v>4908.62594164025</v>
      </c>
      <c r="C557">
        <v>4908.62594164025</v>
      </c>
      <c r="D557">
        <v>331.9694341980538</v>
      </c>
      <c r="E557">
        <v>92.28122946776068</v>
      </c>
    </row>
    <row r="558" spans="1:5">
      <c r="A558">
        <v>556</v>
      </c>
      <c r="B558">
        <v>4908.62594164025</v>
      </c>
      <c r="C558">
        <v>4908.62594164025</v>
      </c>
      <c r="D558">
        <v>331.9694401203486</v>
      </c>
      <c r="E558">
        <v>92.28123539005549</v>
      </c>
    </row>
    <row r="559" spans="1:5">
      <c r="A559">
        <v>557</v>
      </c>
      <c r="B559">
        <v>4908.62594164025</v>
      </c>
      <c r="C559">
        <v>4908.62594164025</v>
      </c>
      <c r="D559">
        <v>331.969436782614</v>
      </c>
      <c r="E559">
        <v>92.28123205232068</v>
      </c>
    </row>
    <row r="560" spans="1:5">
      <c r="A560">
        <v>558</v>
      </c>
      <c r="B560">
        <v>4908.62594164025</v>
      </c>
      <c r="C560">
        <v>4908.62594164025</v>
      </c>
      <c r="D560">
        <v>331.9694381215057</v>
      </c>
      <c r="E560">
        <v>92.28123339121228</v>
      </c>
    </row>
    <row r="561" spans="1:5">
      <c r="A561">
        <v>559</v>
      </c>
      <c r="B561">
        <v>4908.62594164025</v>
      </c>
      <c r="C561">
        <v>4908.62594164025</v>
      </c>
      <c r="D561">
        <v>331.969440387284</v>
      </c>
      <c r="E561">
        <v>92.28123565699056</v>
      </c>
    </row>
    <row r="562" spans="1:5">
      <c r="A562">
        <v>560</v>
      </c>
      <c r="B562">
        <v>4908.62594164025</v>
      </c>
      <c r="C562">
        <v>4908.62594164025</v>
      </c>
      <c r="D562">
        <v>331.9694347825888</v>
      </c>
      <c r="E562">
        <v>92.28123005229514</v>
      </c>
    </row>
    <row r="563" spans="1:5">
      <c r="A563">
        <v>561</v>
      </c>
      <c r="B563">
        <v>4908.62594164025</v>
      </c>
      <c r="C563">
        <v>4908.62594164025</v>
      </c>
      <c r="D563">
        <v>331.9694312634742</v>
      </c>
      <c r="E563">
        <v>92.28122653318077</v>
      </c>
    </row>
    <row r="564" spans="1:5">
      <c r="A564">
        <v>562</v>
      </c>
      <c r="B564">
        <v>4908.62594164025</v>
      </c>
      <c r="C564">
        <v>4908.62594164025</v>
      </c>
      <c r="D564">
        <v>331.9694651241677</v>
      </c>
      <c r="E564">
        <v>92.28126039387402</v>
      </c>
    </row>
    <row r="565" spans="1:5">
      <c r="A565">
        <v>563</v>
      </c>
      <c r="B565">
        <v>4908.62594164025</v>
      </c>
      <c r="C565">
        <v>4908.62594164025</v>
      </c>
      <c r="D565">
        <v>331.9694173838627</v>
      </c>
      <c r="E565">
        <v>92.28121265356911</v>
      </c>
    </row>
    <row r="566" spans="1:5">
      <c r="A566">
        <v>564</v>
      </c>
      <c r="B566">
        <v>4908.62594164025</v>
      </c>
      <c r="C566">
        <v>4908.62594164025</v>
      </c>
      <c r="D566">
        <v>331.9694047007253</v>
      </c>
      <c r="E566">
        <v>92.28119997043208</v>
      </c>
    </row>
    <row r="567" spans="1:5">
      <c r="A567">
        <v>565</v>
      </c>
      <c r="B567">
        <v>4908.62594164025</v>
      </c>
      <c r="C567">
        <v>4908.62594164025</v>
      </c>
      <c r="D567">
        <v>331.9694557915307</v>
      </c>
      <c r="E567">
        <v>92.28125106123726</v>
      </c>
    </row>
    <row r="568" spans="1:5">
      <c r="A568">
        <v>566</v>
      </c>
      <c r="B568">
        <v>4908.62594164025</v>
      </c>
      <c r="C568">
        <v>4908.62594164025</v>
      </c>
      <c r="D568">
        <v>331.9694715620558</v>
      </c>
      <c r="E568">
        <v>92.28126683176245</v>
      </c>
    </row>
    <row r="569" spans="1:5">
      <c r="A569">
        <v>567</v>
      </c>
      <c r="B569">
        <v>4908.62594164025</v>
      </c>
      <c r="C569">
        <v>4908.62594164025</v>
      </c>
      <c r="D569">
        <v>331.9694041733648</v>
      </c>
      <c r="E569">
        <v>92.28119944307096</v>
      </c>
    </row>
    <row r="570" spans="1:5">
      <c r="A570">
        <v>568</v>
      </c>
      <c r="B570">
        <v>4908.62594164025</v>
      </c>
      <c r="C570">
        <v>4908.62594164025</v>
      </c>
      <c r="D570">
        <v>331.9694530433967</v>
      </c>
      <c r="E570">
        <v>92.28124831310316</v>
      </c>
    </row>
    <row r="571" spans="1:5">
      <c r="A571">
        <v>569</v>
      </c>
      <c r="B571">
        <v>4908.62594164025</v>
      </c>
      <c r="C571">
        <v>4908.62594164025</v>
      </c>
      <c r="D571">
        <v>331.9694456175857</v>
      </c>
      <c r="E571">
        <v>92.28124088729227</v>
      </c>
    </row>
    <row r="572" spans="1:5">
      <c r="A572">
        <v>570</v>
      </c>
      <c r="B572">
        <v>4908.62594164025</v>
      </c>
      <c r="C572">
        <v>4908.62594164025</v>
      </c>
      <c r="D572">
        <v>331.9694396219098</v>
      </c>
      <c r="E572">
        <v>92.28123489161611</v>
      </c>
    </row>
    <row r="573" spans="1:5">
      <c r="A573">
        <v>571</v>
      </c>
      <c r="B573">
        <v>4908.62594164025</v>
      </c>
      <c r="C573">
        <v>4908.62594164025</v>
      </c>
      <c r="D573">
        <v>331.9694875365493</v>
      </c>
      <c r="E573">
        <v>92.28128280625626</v>
      </c>
    </row>
    <row r="574" spans="1:5">
      <c r="A574">
        <v>572</v>
      </c>
      <c r="B574">
        <v>4908.62594164025</v>
      </c>
      <c r="C574">
        <v>4908.62594164025</v>
      </c>
      <c r="D574">
        <v>331.9694731722947</v>
      </c>
      <c r="E574">
        <v>92.28126844200125</v>
      </c>
    </row>
    <row r="575" spans="1:5">
      <c r="A575">
        <v>573</v>
      </c>
      <c r="B575">
        <v>4908.62594164025</v>
      </c>
      <c r="C575">
        <v>4908.62594164025</v>
      </c>
      <c r="D575">
        <v>331.9694570047214</v>
      </c>
      <c r="E575">
        <v>92.28125227442796</v>
      </c>
    </row>
    <row r="576" spans="1:5">
      <c r="A576">
        <v>574</v>
      </c>
      <c r="B576">
        <v>4908.62594164025</v>
      </c>
      <c r="C576">
        <v>4908.62594164025</v>
      </c>
      <c r="D576">
        <v>331.9694633471054</v>
      </c>
      <c r="E576">
        <v>92.28125861681141</v>
      </c>
    </row>
    <row r="577" spans="1:5">
      <c r="A577">
        <v>575</v>
      </c>
      <c r="B577">
        <v>4908.62594164025</v>
      </c>
      <c r="C577">
        <v>4908.62594164025</v>
      </c>
      <c r="D577">
        <v>331.9694491141346</v>
      </c>
      <c r="E577">
        <v>92.28124438384121</v>
      </c>
    </row>
    <row r="578" spans="1:5">
      <c r="A578">
        <v>576</v>
      </c>
      <c r="B578">
        <v>4908.62594164025</v>
      </c>
      <c r="C578">
        <v>4908.62594164025</v>
      </c>
      <c r="D578">
        <v>331.9694473350151</v>
      </c>
      <c r="E578">
        <v>92.28124260472164</v>
      </c>
    </row>
    <row r="579" spans="1:5">
      <c r="A579">
        <v>577</v>
      </c>
      <c r="B579">
        <v>4908.62594164025</v>
      </c>
      <c r="C579">
        <v>4908.62594164025</v>
      </c>
      <c r="D579">
        <v>331.9694404204292</v>
      </c>
      <c r="E579">
        <v>92.28123569013647</v>
      </c>
    </row>
    <row r="580" spans="1:5">
      <c r="A580">
        <v>578</v>
      </c>
      <c r="B580">
        <v>4908.62594164025</v>
      </c>
      <c r="C580">
        <v>4908.62594164025</v>
      </c>
      <c r="D580">
        <v>331.9694376834495</v>
      </c>
      <c r="E580">
        <v>92.28123295315562</v>
      </c>
    </row>
    <row r="581" spans="1:5">
      <c r="A581">
        <v>579</v>
      </c>
      <c r="B581">
        <v>4908.62594164025</v>
      </c>
      <c r="C581">
        <v>4908.62594164025</v>
      </c>
      <c r="D581">
        <v>331.969512981088</v>
      </c>
      <c r="E581">
        <v>92.28130825079421</v>
      </c>
    </row>
    <row r="582" spans="1:5">
      <c r="A582">
        <v>580</v>
      </c>
      <c r="B582">
        <v>4908.62594164025</v>
      </c>
      <c r="C582">
        <v>4908.62594164025</v>
      </c>
      <c r="D582">
        <v>331.9694462537691</v>
      </c>
      <c r="E582">
        <v>92.28124152347598</v>
      </c>
    </row>
    <row r="583" spans="1:5">
      <c r="A583">
        <v>581</v>
      </c>
      <c r="B583">
        <v>4908.62594164025</v>
      </c>
      <c r="C583">
        <v>4908.62594164025</v>
      </c>
      <c r="D583">
        <v>331.9694237646627</v>
      </c>
      <c r="E583">
        <v>92.28121903436944</v>
      </c>
    </row>
    <row r="584" spans="1:5">
      <c r="A584">
        <v>582</v>
      </c>
      <c r="B584">
        <v>4908.62594164025</v>
      </c>
      <c r="C584">
        <v>4908.62594164025</v>
      </c>
      <c r="D584">
        <v>331.9694401227895</v>
      </c>
      <c r="E584">
        <v>92.28123539249626</v>
      </c>
    </row>
    <row r="585" spans="1:5">
      <c r="A585">
        <v>583</v>
      </c>
      <c r="B585">
        <v>4908.62594164025</v>
      </c>
      <c r="C585">
        <v>4908.62594164025</v>
      </c>
      <c r="D585">
        <v>331.9694113378881</v>
      </c>
      <c r="E585">
        <v>92.28120660759453</v>
      </c>
    </row>
    <row r="586" spans="1:5">
      <c r="A586">
        <v>584</v>
      </c>
      <c r="B586">
        <v>4908.62594164025</v>
      </c>
      <c r="C586">
        <v>4908.62594164025</v>
      </c>
      <c r="D586">
        <v>331.9694212294025</v>
      </c>
      <c r="E586">
        <v>92.28121649910875</v>
      </c>
    </row>
    <row r="587" spans="1:5">
      <c r="A587">
        <v>585</v>
      </c>
      <c r="B587">
        <v>4908.62594164025</v>
      </c>
      <c r="C587">
        <v>4908.62594164025</v>
      </c>
      <c r="D587">
        <v>331.9694446166225</v>
      </c>
      <c r="E587">
        <v>92.28123988632875</v>
      </c>
    </row>
    <row r="588" spans="1:5">
      <c r="A588">
        <v>586</v>
      </c>
      <c r="B588">
        <v>4908.62594164025</v>
      </c>
      <c r="C588">
        <v>4908.62594164025</v>
      </c>
      <c r="D588">
        <v>331.969415470004</v>
      </c>
      <c r="E588">
        <v>92.28121073971056</v>
      </c>
    </row>
    <row r="589" spans="1:5">
      <c r="A589">
        <v>587</v>
      </c>
      <c r="B589">
        <v>4908.62594164025</v>
      </c>
      <c r="C589">
        <v>4908.62594164025</v>
      </c>
      <c r="D589">
        <v>331.9694278236031</v>
      </c>
      <c r="E589">
        <v>92.28122309330983</v>
      </c>
    </row>
    <row r="590" spans="1:5">
      <c r="A590">
        <v>588</v>
      </c>
      <c r="B590">
        <v>4908.62594164025</v>
      </c>
      <c r="C590">
        <v>4908.62594164025</v>
      </c>
      <c r="D590">
        <v>331.9694264494789</v>
      </c>
      <c r="E590">
        <v>92.28122171918555</v>
      </c>
    </row>
    <row r="591" spans="1:5">
      <c r="A591">
        <v>589</v>
      </c>
      <c r="B591">
        <v>4908.62594164025</v>
      </c>
      <c r="C591">
        <v>4908.62594164025</v>
      </c>
      <c r="D591">
        <v>331.9693920886183</v>
      </c>
      <c r="E591">
        <v>92.28118735832473</v>
      </c>
    </row>
    <row r="592" spans="1:5">
      <c r="A592">
        <v>590</v>
      </c>
      <c r="B592">
        <v>4908.62594164025</v>
      </c>
      <c r="C592">
        <v>4908.62594164025</v>
      </c>
      <c r="D592">
        <v>331.9694572022879</v>
      </c>
      <c r="E592">
        <v>92.28125247199405</v>
      </c>
    </row>
    <row r="593" spans="1:5">
      <c r="A593">
        <v>591</v>
      </c>
      <c r="B593">
        <v>4908.62594164025</v>
      </c>
      <c r="C593">
        <v>4908.62594164025</v>
      </c>
      <c r="D593">
        <v>331.9694826918827</v>
      </c>
      <c r="E593">
        <v>92.28127796158952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2.252781091630154</v>
      </c>
      <c r="C21">
        <v>186.0237631960313</v>
      </c>
      <c r="D21">
        <v>0.443265124894985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9.518926810773994</v>
      </c>
      <c r="K21">
        <v>2.941634214235979</v>
      </c>
      <c r="L21">
        <v>946.5201084568973</v>
      </c>
      <c r="M21">
        <v>683.8095132834183</v>
      </c>
      <c r="N21">
        <v>2273.607472238964</v>
      </c>
    </row>
    <row r="22" spans="1:14">
      <c r="A22">
        <v>20</v>
      </c>
      <c r="B22">
        <v>2.427765644383096</v>
      </c>
      <c r="C22">
        <v>199.637101090978</v>
      </c>
      <c r="D22">
        <v>0.4437616571780454</v>
      </c>
      <c r="E22">
        <v>41.36164397493754</v>
      </c>
      <c r="F22">
        <v>174.2456889806112</v>
      </c>
      <c r="G22">
        <v>38097.49082244444</v>
      </c>
      <c r="H22">
        <v>0.1974649314532354</v>
      </c>
      <c r="I22">
        <v>0.1512325506050399</v>
      </c>
      <c r="J22">
        <v>9.849672472942389</v>
      </c>
      <c r="K22">
        <v>2.941634214235979</v>
      </c>
      <c r="L22">
        <v>946.5201084568973</v>
      </c>
      <c r="M22">
        <v>682.501924979593</v>
      </c>
      <c r="N22">
        <v>2148.699308066966</v>
      </c>
    </row>
    <row r="23" spans="1:14">
      <c r="A23">
        <v>21</v>
      </c>
      <c r="B23">
        <v>2.574016029015586</v>
      </c>
      <c r="C23">
        <v>212.7199739516453</v>
      </c>
      <c r="D23">
        <v>0.4410059230849397</v>
      </c>
      <c r="E23">
        <v>42.73681577177909</v>
      </c>
      <c r="F23">
        <v>163.7465000910622</v>
      </c>
      <c r="G23">
        <v>38189.9848391533</v>
      </c>
      <c r="H23">
        <v>0.1979801573110131</v>
      </c>
      <c r="I23">
        <v>0.1513408638205604</v>
      </c>
      <c r="J23">
        <v>10.15389798718959</v>
      </c>
      <c r="K23">
        <v>2.941634214235979</v>
      </c>
      <c r="L23">
        <v>946.5201084568973</v>
      </c>
      <c r="M23">
        <v>681.1456052691613</v>
      </c>
      <c r="N23">
        <v>2055.252339950933</v>
      </c>
    </row>
    <row r="24" spans="1:14">
      <c r="A24">
        <v>22</v>
      </c>
      <c r="B24">
        <v>2.624259884739137</v>
      </c>
      <c r="C24">
        <v>213.8492201930875</v>
      </c>
      <c r="D24">
        <v>0.4382027130066654</v>
      </c>
      <c r="E24">
        <v>42.89159989498977</v>
      </c>
      <c r="F24">
        <v>163.0429052884436</v>
      </c>
      <c r="G24">
        <v>38258.87867896383</v>
      </c>
      <c r="H24">
        <v>0.1980307751140786</v>
      </c>
      <c r="I24">
        <v>0.1513515159726203</v>
      </c>
      <c r="J24">
        <v>10.13620598753526</v>
      </c>
      <c r="K24">
        <v>2.941634214235979</v>
      </c>
      <c r="L24">
        <v>946.5201084568973</v>
      </c>
      <c r="M24">
        <v>681.0126872349585</v>
      </c>
      <c r="N24">
        <v>2027.812485432346</v>
      </c>
    </row>
    <row r="25" spans="1:14">
      <c r="A25">
        <v>23</v>
      </c>
      <c r="B25">
        <v>2.633392384434572</v>
      </c>
      <c r="C25">
        <v>214.7451475102705</v>
      </c>
      <c r="D25">
        <v>0.4388347794118959</v>
      </c>
      <c r="E25">
        <v>42.97423492220621</v>
      </c>
      <c r="F25">
        <v>162.3591229334349</v>
      </c>
      <c r="G25">
        <v>38257.34997902287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680.8587468331039</v>
      </c>
      <c r="N25">
        <v>2029.460592605933</v>
      </c>
    </row>
    <row r="26" spans="1:14">
      <c r="A26">
        <v>24</v>
      </c>
      <c r="B26">
        <v>2.72387691356316</v>
      </c>
      <c r="C26">
        <v>220.0225360485445</v>
      </c>
      <c r="D26">
        <v>0.4388984627653109</v>
      </c>
      <c r="E26">
        <v>43.55355370833339</v>
      </c>
      <c r="F26">
        <v>158.6704869915287</v>
      </c>
      <c r="G26">
        <v>38347.84825893312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1974.407189323461</v>
      </c>
    </row>
    <row r="27" spans="1:14">
      <c r="A27">
        <v>25</v>
      </c>
      <c r="B27">
        <v>2.730651339145115</v>
      </c>
      <c r="C27">
        <v>220.7930527881034</v>
      </c>
      <c r="D27">
        <v>0.4389988075332942</v>
      </c>
      <c r="E27">
        <v>43.6246222956792</v>
      </c>
      <c r="F27">
        <v>158.1123548648551</v>
      </c>
      <c r="G27">
        <v>38345.90139932024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1975.70356416475</v>
      </c>
    </row>
    <row r="28" spans="1:14">
      <c r="A28">
        <v>26</v>
      </c>
      <c r="B28">
        <v>2.82150439622877</v>
      </c>
      <c r="C28">
        <v>226.180864325952</v>
      </c>
      <c r="D28">
        <v>0.4411707321261983</v>
      </c>
      <c r="E28">
        <v>44.2084843190969</v>
      </c>
      <c r="F28">
        <v>154.4723294626392</v>
      </c>
      <c r="G28">
        <v>38403.05235567153</v>
      </c>
      <c r="H28">
        <v>0.1985725445089009</v>
      </c>
      <c r="I28">
        <v>0.1514656509346408</v>
      </c>
      <c r="J28">
        <v>10.35450909703198</v>
      </c>
      <c r="K28">
        <v>2.941634214235979</v>
      </c>
      <c r="L28">
        <v>946.5201084568973</v>
      </c>
      <c r="M28">
        <v>679.5937480853607</v>
      </c>
      <c r="N28">
        <v>1918.593477096509</v>
      </c>
    </row>
    <row r="29" spans="1:14">
      <c r="A29">
        <v>27</v>
      </c>
      <c r="B29">
        <v>2.826102306214125</v>
      </c>
      <c r="C29">
        <v>226.8254676302503</v>
      </c>
      <c r="D29">
        <v>0.4410014764276954</v>
      </c>
      <c r="E29">
        <v>44.26797486122939</v>
      </c>
      <c r="F29">
        <v>154.0303786588161</v>
      </c>
      <c r="G29">
        <v>38401.70770816658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1919.687659379158</v>
      </c>
    </row>
    <row r="30" spans="1:14">
      <c r="A30">
        <v>28</v>
      </c>
      <c r="B30">
        <v>2.922903075537968</v>
      </c>
      <c r="C30">
        <v>232.8436166388997</v>
      </c>
      <c r="D30">
        <v>0.4440131307287635</v>
      </c>
      <c r="E30">
        <v>44.91012979563074</v>
      </c>
      <c r="F30">
        <v>150.1370055866917</v>
      </c>
      <c r="G30">
        <v>38442.5691153456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678.9462240979207</v>
      </c>
      <c r="N30">
        <v>1861.079706320241</v>
      </c>
    </row>
    <row r="31" spans="1:14">
      <c r="A31">
        <v>29</v>
      </c>
      <c r="B31">
        <v>2.925453167500812</v>
      </c>
      <c r="C31">
        <v>233.354186489658</v>
      </c>
      <c r="D31">
        <v>0.4437566584215115</v>
      </c>
      <c r="E31">
        <v>44.95723671180705</v>
      </c>
      <c r="F31">
        <v>149.8071785841781</v>
      </c>
      <c r="G31">
        <v>38441.94694870922</v>
      </c>
      <c r="H31">
        <v>0.1988767861423607</v>
      </c>
      <c r="I31">
        <v>0.151529844665909</v>
      </c>
      <c r="J31">
        <v>10.49130629441032</v>
      </c>
      <c r="K31">
        <v>2.941634214235979</v>
      </c>
      <c r="L31">
        <v>946.5201084568973</v>
      </c>
      <c r="M31">
        <v>678.7998690515636</v>
      </c>
      <c r="N31">
        <v>1861.983784146089</v>
      </c>
    </row>
    <row r="32" spans="1:14">
      <c r="A32">
        <v>30</v>
      </c>
      <c r="B32">
        <v>3.031142146519506</v>
      </c>
      <c r="C32">
        <v>240.2080463320428</v>
      </c>
      <c r="D32">
        <v>0.4470062678508098</v>
      </c>
      <c r="E32">
        <v>45.67862686898704</v>
      </c>
      <c r="F32">
        <v>145.5966975296767</v>
      </c>
      <c r="G32">
        <v>38472.67890306765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1802.678857379669</v>
      </c>
    </row>
    <row r="33" spans="1:14">
      <c r="A33">
        <v>31</v>
      </c>
      <c r="B33">
        <v>3.031797779930941</v>
      </c>
      <c r="C33">
        <v>240.5786414847718</v>
      </c>
      <c r="D33">
        <v>0.4467844960519889</v>
      </c>
      <c r="E33">
        <v>45.71274737484651</v>
      </c>
      <c r="F33">
        <v>145.372522149136</v>
      </c>
      <c r="G33">
        <v>38472.7301467737</v>
      </c>
      <c r="H33">
        <v>0.1991195460609609</v>
      </c>
      <c r="I33">
        <v>0.1515811169646042</v>
      </c>
      <c r="J33">
        <v>10.62187210951477</v>
      </c>
      <c r="K33">
        <v>2.941634214235979</v>
      </c>
      <c r="L33">
        <v>946.5201084568973</v>
      </c>
      <c r="M33">
        <v>678.167934961323</v>
      </c>
      <c r="N33">
        <v>1803.381353205037</v>
      </c>
    </row>
    <row r="34" spans="1:14">
      <c r="A34">
        <v>32</v>
      </c>
      <c r="B34">
        <v>3.14852611688783</v>
      </c>
      <c r="C34">
        <v>248.3883416350592</v>
      </c>
      <c r="D34">
        <v>0.4498936531601107</v>
      </c>
      <c r="E34">
        <v>46.52536593421701</v>
      </c>
      <c r="F34">
        <v>140.8491014795304</v>
      </c>
      <c r="G34">
        <v>38496.23184564309</v>
      </c>
      <c r="H34">
        <v>0.1993071877184852</v>
      </c>
      <c r="I34">
        <v>0.1516207789268915</v>
      </c>
      <c r="J34">
        <v>10.76822159694954</v>
      </c>
      <c r="K34">
        <v>2.941634214235979</v>
      </c>
      <c r="L34">
        <v>946.5201084568973</v>
      </c>
      <c r="M34">
        <v>677.6803994375732</v>
      </c>
      <c r="N34">
        <v>1744.126216100795</v>
      </c>
    </row>
    <row r="35" spans="1:14">
      <c r="A35">
        <v>33</v>
      </c>
      <c r="B35">
        <v>3.147489817240771</v>
      </c>
      <c r="C35">
        <v>248.619434178633</v>
      </c>
      <c r="D35">
        <v>0.4497866720512356</v>
      </c>
      <c r="E35">
        <v>46.54655978802041</v>
      </c>
      <c r="F35">
        <v>140.7194753363736</v>
      </c>
      <c r="G35">
        <v>38496.87504315226</v>
      </c>
      <c r="H35">
        <v>0.1993614817774155</v>
      </c>
      <c r="I35">
        <v>0.1516322601361592</v>
      </c>
      <c r="J35">
        <v>10.77241541131633</v>
      </c>
      <c r="K35">
        <v>2.941634214235979</v>
      </c>
      <c r="L35">
        <v>946.5201084568973</v>
      </c>
      <c r="M35">
        <v>677.5394802794974</v>
      </c>
      <c r="N35">
        <v>1744.669391907565</v>
      </c>
    </row>
    <row r="36" spans="1:14">
      <c r="A36">
        <v>34</v>
      </c>
      <c r="B36">
        <v>3.27708243434663</v>
      </c>
      <c r="C36">
        <v>257.4823593790264</v>
      </c>
      <c r="D36">
        <v>0.452481573340404</v>
      </c>
      <c r="E36">
        <v>47.45997854984783</v>
      </c>
      <c r="F36">
        <v>135.9104059155244</v>
      </c>
      <c r="G36">
        <v>38514.74632964648</v>
      </c>
      <c r="H36">
        <v>0.1995519711254605</v>
      </c>
      <c r="I36">
        <v>0.1516725595235774</v>
      </c>
      <c r="J36">
        <v>10.94451573901416</v>
      </c>
      <c r="K36">
        <v>2.941634214235979</v>
      </c>
      <c r="L36">
        <v>946.5201084568973</v>
      </c>
      <c r="M36">
        <v>677.0455970963491</v>
      </c>
      <c r="N36">
        <v>1686.062367403475</v>
      </c>
    </row>
    <row r="37" spans="1:14">
      <c r="A37">
        <v>35</v>
      </c>
      <c r="B37">
        <v>3.282812568421507</v>
      </c>
      <c r="C37">
        <v>257.1907786920744</v>
      </c>
      <c r="D37">
        <v>0.4537944094063572</v>
      </c>
      <c r="E37">
        <v>47.43387194792806</v>
      </c>
      <c r="F37">
        <v>136.0644893928649</v>
      </c>
      <c r="G37">
        <v>38514.74632964649</v>
      </c>
      <c r="H37">
        <v>0.1995385955597067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677.0802492245898</v>
      </c>
      <c r="N37">
        <v>1689.075610587234</v>
      </c>
    </row>
    <row r="38" spans="1:14">
      <c r="A38">
        <v>36</v>
      </c>
      <c r="B38">
        <v>3.483693826114354</v>
      </c>
      <c r="C38">
        <v>274.3711204666259</v>
      </c>
      <c r="D38">
        <v>0.4522233415847327</v>
      </c>
      <c r="E38">
        <v>49.17421454123208</v>
      </c>
      <c r="F38">
        <v>127.5846180686103</v>
      </c>
      <c r="G38">
        <v>38536.75159864788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1586.110380122547</v>
      </c>
    </row>
    <row r="39" spans="1:14">
      <c r="A39">
        <v>37</v>
      </c>
      <c r="B39">
        <v>3.712865687798502</v>
      </c>
      <c r="C39">
        <v>293.8451928633488</v>
      </c>
      <c r="D39">
        <v>0.4515721998557145</v>
      </c>
      <c r="E39">
        <v>51.19916906363669</v>
      </c>
      <c r="F39">
        <v>119.0615689703553</v>
      </c>
      <c r="G39">
        <v>38497.02176447955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1496.230128614814</v>
      </c>
    </row>
    <row r="40" spans="1:14">
      <c r="A40">
        <v>38</v>
      </c>
      <c r="B40">
        <v>3.957094724138132</v>
      </c>
      <c r="C40">
        <v>310.1157936816211</v>
      </c>
      <c r="D40">
        <v>0.4521154602669477</v>
      </c>
      <c r="E40">
        <v>52.8822071337308</v>
      </c>
      <c r="F40">
        <v>112.9751862104958</v>
      </c>
      <c r="G40">
        <v>38596.46144705932</v>
      </c>
      <c r="H40">
        <v>0.2010929187612199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1427.075695525687</v>
      </c>
    </row>
    <row r="41" spans="1:14">
      <c r="A41">
        <v>39</v>
      </c>
      <c r="B41">
        <v>4.230578789835031</v>
      </c>
      <c r="C41">
        <v>326.6331315842004</v>
      </c>
      <c r="D41">
        <v>0.4550978801658237</v>
      </c>
      <c r="E41">
        <v>54.58463498797542</v>
      </c>
      <c r="F41">
        <v>107.2762298806203</v>
      </c>
      <c r="G41">
        <v>38605.62419197278</v>
      </c>
      <c r="H41">
        <v>0.20154623548363</v>
      </c>
      <c r="I41">
        <v>0.1520961233155343</v>
      </c>
      <c r="J41">
        <v>12.05793846393508</v>
      </c>
      <c r="K41">
        <v>2.941634214235979</v>
      </c>
      <c r="L41">
        <v>946.5201084568973</v>
      </c>
      <c r="M41">
        <v>671.9238663010096</v>
      </c>
      <c r="N41">
        <v>1363.336683405228</v>
      </c>
    </row>
    <row r="42" spans="1:14">
      <c r="A42">
        <v>40</v>
      </c>
      <c r="B42">
        <v>4.312353027727916</v>
      </c>
      <c r="C42">
        <v>337.3736147684305</v>
      </c>
      <c r="D42">
        <v>0.4533979076388589</v>
      </c>
      <c r="E42">
        <v>55.72416049058869</v>
      </c>
      <c r="F42">
        <v>103.7571294173954</v>
      </c>
      <c r="G42">
        <v>38535.51799015074</v>
      </c>
      <c r="H42">
        <v>0.2020138041805137</v>
      </c>
      <c r="I42">
        <v>0.1521958683854907</v>
      </c>
      <c r="J42">
        <v>12.18411251761397</v>
      </c>
      <c r="K42">
        <v>2.941634214235979</v>
      </c>
      <c r="L42">
        <v>946.5201084568973</v>
      </c>
      <c r="M42">
        <v>670.735772254482</v>
      </c>
      <c r="N42">
        <v>1330.494823417389</v>
      </c>
    </row>
    <row r="43" spans="1:14">
      <c r="A43">
        <v>41</v>
      </c>
      <c r="B43">
        <v>4.335230013656687</v>
      </c>
      <c r="C43">
        <v>341.645869116</v>
      </c>
      <c r="D43">
        <v>0.4555047880921907</v>
      </c>
      <c r="E43">
        <v>56.12643408360327</v>
      </c>
      <c r="F43">
        <v>102.4021222892516</v>
      </c>
      <c r="G43">
        <v>38496.20650873422</v>
      </c>
      <c r="H43">
        <v>0.202141260514557</v>
      </c>
      <c r="I43">
        <v>0.1522230870075428</v>
      </c>
      <c r="J43">
        <v>12.26664590471686</v>
      </c>
      <c r="K43">
        <v>2.941634214235979</v>
      </c>
      <c r="L43">
        <v>946.5201084568973</v>
      </c>
      <c r="M43">
        <v>670.4127333852075</v>
      </c>
      <c r="N43">
        <v>1322.032875266054</v>
      </c>
    </row>
    <row r="44" spans="1:14">
      <c r="A44">
        <v>42</v>
      </c>
      <c r="B44">
        <v>4.341501317705138</v>
      </c>
      <c r="C44">
        <v>342.4760033301391</v>
      </c>
      <c r="D44">
        <v>0.4558163852146103</v>
      </c>
      <c r="E44">
        <v>56.20040081017148</v>
      </c>
      <c r="F44">
        <v>102.148914673266</v>
      </c>
      <c r="G44">
        <v>38492.7864546887</v>
      </c>
      <c r="H44">
        <v>0.2021920210946024</v>
      </c>
      <c r="I44">
        <v>0.1522339304818842</v>
      </c>
      <c r="J44">
        <v>12.28733968893489</v>
      </c>
      <c r="K44">
        <v>2.941634214235979</v>
      </c>
      <c r="L44">
        <v>946.5201084568973</v>
      </c>
      <c r="M44">
        <v>670.2841788636093</v>
      </c>
      <c r="N44">
        <v>1323.43005032652</v>
      </c>
    </row>
    <row r="45" spans="1:14">
      <c r="A45">
        <v>43</v>
      </c>
      <c r="B45">
        <v>4.449112438388056</v>
      </c>
      <c r="C45">
        <v>351.3525093507649</v>
      </c>
      <c r="D45">
        <v>0.4558932160147285</v>
      </c>
      <c r="E45">
        <v>57.09613753390185</v>
      </c>
      <c r="F45">
        <v>99.52364778713506</v>
      </c>
      <c r="G45">
        <v>38461.44915056886</v>
      </c>
      <c r="H45">
        <v>0.2023951282259921</v>
      </c>
      <c r="I45">
        <v>0.1522773377313002</v>
      </c>
      <c r="J45">
        <v>12.4161458339478</v>
      </c>
      <c r="K45">
        <v>2.941634214235979</v>
      </c>
      <c r="L45">
        <v>946.5201084568973</v>
      </c>
      <c r="M45">
        <v>669.7703569358418</v>
      </c>
      <c r="N45">
        <v>1295.301138030441</v>
      </c>
    </row>
    <row r="46" spans="1:14">
      <c r="A46">
        <v>44</v>
      </c>
      <c r="B46">
        <v>4.453380690672812</v>
      </c>
      <c r="C46">
        <v>352.0079211053248</v>
      </c>
      <c r="D46">
        <v>0.4558668606098945</v>
      </c>
      <c r="E46">
        <v>57.15336635719069</v>
      </c>
      <c r="F46">
        <v>99.33436889072247</v>
      </c>
      <c r="G46">
        <v>38458.65174613097</v>
      </c>
      <c r="H46">
        <v>0.2024450502902159</v>
      </c>
      <c r="I46">
        <v>0.152288011653391</v>
      </c>
      <c r="J46">
        <v>12.43290927432595</v>
      </c>
      <c r="K46">
        <v>2.941634214235979</v>
      </c>
      <c r="L46">
        <v>946.5201084568973</v>
      </c>
      <c r="M46">
        <v>669.6442007874053</v>
      </c>
      <c r="N46">
        <v>1297.166526077982</v>
      </c>
    </row>
    <row r="47" spans="1:14">
      <c r="A47">
        <v>45</v>
      </c>
      <c r="B47">
        <v>4.552682896597576</v>
      </c>
      <c r="C47">
        <v>360.8315770136408</v>
      </c>
      <c r="D47">
        <v>0.4550367095575422</v>
      </c>
      <c r="E47">
        <v>58.04745477694092</v>
      </c>
      <c r="F47">
        <v>96.88232069600834</v>
      </c>
      <c r="G47">
        <v>38442.08349402959</v>
      </c>
      <c r="H47">
        <v>0.2026529163202475</v>
      </c>
      <c r="I47">
        <v>0.1523324760961297</v>
      </c>
      <c r="J47">
        <v>12.55286039390793</v>
      </c>
      <c r="K47">
        <v>2.941634214235979</v>
      </c>
      <c r="L47">
        <v>946.5201084568973</v>
      </c>
      <c r="M47">
        <v>669.1194905855099</v>
      </c>
      <c r="N47">
        <v>1270.252737656712</v>
      </c>
    </row>
    <row r="48" spans="1:14">
      <c r="A48">
        <v>46</v>
      </c>
      <c r="B48">
        <v>4.554943108676861</v>
      </c>
      <c r="C48">
        <v>361.3116739522782</v>
      </c>
      <c r="D48">
        <v>0.4548478903541098</v>
      </c>
      <c r="E48">
        <v>58.08813471967132</v>
      </c>
      <c r="F48">
        <v>96.7508934719382</v>
      </c>
      <c r="G48">
        <v>38440.13692451469</v>
      </c>
      <c r="H48">
        <v>0.2027018792799389</v>
      </c>
      <c r="I48">
        <v>0.1523429544707652</v>
      </c>
      <c r="J48">
        <v>12.56544868527009</v>
      </c>
      <c r="K48">
        <v>2.941634214235979</v>
      </c>
      <c r="L48">
        <v>946.5201084568973</v>
      </c>
      <c r="M48">
        <v>668.9960307440091</v>
      </c>
      <c r="N48">
        <v>1272.353503901609</v>
      </c>
    </row>
    <row r="49" spans="1:14">
      <c r="A49">
        <v>47</v>
      </c>
      <c r="B49">
        <v>4.652567181775376</v>
      </c>
      <c r="C49">
        <v>370.2360714627399</v>
      </c>
      <c r="D49">
        <v>0.4536695866749926</v>
      </c>
      <c r="E49">
        <v>58.99639228872285</v>
      </c>
      <c r="F49">
        <v>94.40605410409698</v>
      </c>
      <c r="G49">
        <v>38430.7355586651</v>
      </c>
      <c r="H49">
        <v>0.2029226550211553</v>
      </c>
      <c r="I49">
        <v>0.15239022431847</v>
      </c>
      <c r="J49">
        <v>12.67825306687083</v>
      </c>
      <c r="K49">
        <v>2.941634214235979</v>
      </c>
      <c r="L49">
        <v>946.5201084568973</v>
      </c>
      <c r="M49">
        <v>668.4399881783294</v>
      </c>
      <c r="N49">
        <v>1245.664012638442</v>
      </c>
    </row>
    <row r="50" spans="1:14">
      <c r="A50">
        <v>48</v>
      </c>
      <c r="B50">
        <v>4.693079176164124</v>
      </c>
      <c r="C50">
        <v>374.6044190550601</v>
      </c>
      <c r="D50">
        <v>0.4525929834625357</v>
      </c>
      <c r="E50">
        <v>59.42771869846798</v>
      </c>
      <c r="F50">
        <v>93.29857051479152</v>
      </c>
      <c r="G50">
        <v>38425.79598378772</v>
      </c>
      <c r="H50">
        <v>0.2031240367584143</v>
      </c>
      <c r="I50">
        <v>0.152433373826888</v>
      </c>
      <c r="J50">
        <v>12.73999198092699</v>
      </c>
      <c r="K50">
        <v>2.941634214235979</v>
      </c>
      <c r="L50">
        <v>946.5201084568973</v>
      </c>
      <c r="M50">
        <v>667.9337059031615</v>
      </c>
      <c r="N50">
        <v>1238.515574660457</v>
      </c>
    </row>
    <row r="51" spans="1:14">
      <c r="A51">
        <v>49</v>
      </c>
      <c r="B51">
        <v>4.691894210582596</v>
      </c>
      <c r="C51">
        <v>374.7259266660938</v>
      </c>
      <c r="D51">
        <v>0.4523855953411855</v>
      </c>
      <c r="E51">
        <v>59.4349348856391</v>
      </c>
      <c r="F51">
        <v>93.2674134042735</v>
      </c>
      <c r="G51">
        <v>38425.11820239772</v>
      </c>
      <c r="H51">
        <v>0.2031692157976198</v>
      </c>
      <c r="I51">
        <v>0.1524430584143404</v>
      </c>
      <c r="J51">
        <v>12.74434769543571</v>
      </c>
      <c r="K51">
        <v>2.941634214235979</v>
      </c>
      <c r="L51">
        <v>946.5201084568973</v>
      </c>
      <c r="M51">
        <v>667.820243471827</v>
      </c>
      <c r="N51">
        <v>1240.632404382352</v>
      </c>
    </row>
    <row r="52" spans="1:14">
      <c r="A52">
        <v>50</v>
      </c>
      <c r="B52">
        <v>4.786002525206031</v>
      </c>
      <c r="C52">
        <v>382.9102680614137</v>
      </c>
      <c r="D52">
        <v>0.4514001923495627</v>
      </c>
      <c r="E52">
        <v>60.2757037078819</v>
      </c>
      <c r="F52">
        <v>91.26839812772022</v>
      </c>
      <c r="G52">
        <v>38420.89595630799</v>
      </c>
      <c r="H52">
        <v>0.203346847534821</v>
      </c>
      <c r="I52">
        <v>0.1524811504995059</v>
      </c>
      <c r="J52">
        <v>12.83787810010904</v>
      </c>
      <c r="K52">
        <v>2.941634214235979</v>
      </c>
      <c r="L52">
        <v>946.5201084568973</v>
      </c>
      <c r="M52">
        <v>667.3745640153708</v>
      </c>
      <c r="N52">
        <v>1215.693821619944</v>
      </c>
    </row>
    <row r="53" spans="1:14">
      <c r="A53">
        <v>51</v>
      </c>
      <c r="B53">
        <v>4.782785241156645</v>
      </c>
      <c r="C53">
        <v>382.8489917146119</v>
      </c>
      <c r="D53">
        <v>0.4512567255663285</v>
      </c>
      <c r="E53">
        <v>60.26572891373621</v>
      </c>
      <c r="F53">
        <v>91.28274859069516</v>
      </c>
      <c r="G53">
        <v>38420.69888883774</v>
      </c>
      <c r="H53">
        <v>0.2033918995434499</v>
      </c>
      <c r="I53">
        <v>0.152490815417286</v>
      </c>
      <c r="J53">
        <v>12.83829931789875</v>
      </c>
      <c r="K53">
        <v>2.941634214235979</v>
      </c>
      <c r="L53">
        <v>946.5201084568973</v>
      </c>
      <c r="M53">
        <v>667.2616355193431</v>
      </c>
      <c r="N53">
        <v>1217.778387922567</v>
      </c>
    </row>
    <row r="54" spans="1:14">
      <c r="A54">
        <v>52</v>
      </c>
      <c r="B54">
        <v>4.877415628323836</v>
      </c>
      <c r="C54">
        <v>391.6953577842686</v>
      </c>
      <c r="D54">
        <v>0.4498750952425964</v>
      </c>
      <c r="E54">
        <v>61.17239898417971</v>
      </c>
      <c r="F54">
        <v>89.21716270728903</v>
      </c>
      <c r="G54">
        <v>38417.57930532339</v>
      </c>
      <c r="H54">
        <v>0.2036330296017724</v>
      </c>
      <c r="I54">
        <v>0.1525425705424278</v>
      </c>
      <c r="J54">
        <v>12.93519635835678</v>
      </c>
      <c r="K54">
        <v>2.941634214235979</v>
      </c>
      <c r="L54">
        <v>946.5201084568973</v>
      </c>
      <c r="M54">
        <v>666.6579496576726</v>
      </c>
      <c r="N54">
        <v>1193.103831141143</v>
      </c>
    </row>
    <row r="55" spans="1:14">
      <c r="A55">
        <v>53</v>
      </c>
      <c r="B55">
        <v>4.961462889841417</v>
      </c>
      <c r="C55">
        <v>399.7788159545711</v>
      </c>
      <c r="D55">
        <v>0.4484863740818145</v>
      </c>
      <c r="E55">
        <v>62.00361112328228</v>
      </c>
      <c r="F55">
        <v>87.41169001950215</v>
      </c>
      <c r="G55">
        <v>38416.36624423478</v>
      </c>
      <c r="H55">
        <v>0.2039293358566437</v>
      </c>
      <c r="I55">
        <v>0.1526062283396816</v>
      </c>
      <c r="J55">
        <v>13.01632678047377</v>
      </c>
      <c r="K55">
        <v>2.941634214235979</v>
      </c>
      <c r="L55">
        <v>946.5201084568973</v>
      </c>
      <c r="M55">
        <v>665.9178218889265</v>
      </c>
      <c r="N55">
        <v>1172.396828405359</v>
      </c>
    </row>
    <row r="56" spans="1:14">
      <c r="A56">
        <v>54</v>
      </c>
      <c r="B56">
        <v>5.057476857741899</v>
      </c>
      <c r="C56">
        <v>406.6232093222072</v>
      </c>
      <c r="D56">
        <v>0.4473742165479534</v>
      </c>
      <c r="E56">
        <v>62.70148463341092</v>
      </c>
      <c r="F56">
        <v>85.95718978330787</v>
      </c>
      <c r="G56">
        <v>38430.05911907901</v>
      </c>
      <c r="H56">
        <v>0.2041538666771996</v>
      </c>
      <c r="I56">
        <v>0.1526545099904078</v>
      </c>
      <c r="J56">
        <v>13.09065690934564</v>
      </c>
      <c r="K56">
        <v>2.941634214235979</v>
      </c>
      <c r="L56">
        <v>946.5201084568973</v>
      </c>
      <c r="M56">
        <v>665.3582187853077</v>
      </c>
      <c r="N56">
        <v>1157.007068286915</v>
      </c>
    </row>
    <row r="57" spans="1:14">
      <c r="A57">
        <v>55</v>
      </c>
      <c r="B57">
        <v>5.111538267310635</v>
      </c>
      <c r="C57">
        <v>409.2803820608401</v>
      </c>
      <c r="D57">
        <v>0.4478850854373055</v>
      </c>
      <c r="E57">
        <v>62.98242100922889</v>
      </c>
      <c r="F57">
        <v>85.47067137014059</v>
      </c>
      <c r="G57">
        <v>38488.62043780094</v>
      </c>
      <c r="H57">
        <v>0.2042242261645306</v>
      </c>
      <c r="I57">
        <v>0.1526696474261889</v>
      </c>
      <c r="J57">
        <v>13.11272649066109</v>
      </c>
      <c r="K57">
        <v>2.941634214235979</v>
      </c>
      <c r="L57">
        <v>946.5201084568973</v>
      </c>
      <c r="M57">
        <v>665.1830797715718</v>
      </c>
      <c r="N57">
        <v>1149.027014035158</v>
      </c>
    </row>
    <row r="58" spans="1:14">
      <c r="A58">
        <v>56</v>
      </c>
      <c r="B58">
        <v>5.378080462216401</v>
      </c>
      <c r="C58">
        <v>429.4601789592534</v>
      </c>
      <c r="D58">
        <v>0.4490651291945728</v>
      </c>
      <c r="E58">
        <v>65.05397587251926</v>
      </c>
      <c r="F58">
        <v>81.44298721107667</v>
      </c>
      <c r="G58">
        <v>38478.72209635597</v>
      </c>
      <c r="H58">
        <v>0.2048418891495872</v>
      </c>
      <c r="I58">
        <v>0.1528026933482493</v>
      </c>
      <c r="J58">
        <v>13.31344048663147</v>
      </c>
      <c r="K58">
        <v>2.941634214235979</v>
      </c>
      <c r="L58">
        <v>946.5201084568973</v>
      </c>
      <c r="M58">
        <v>663.6500673974224</v>
      </c>
      <c r="N58">
        <v>1104.804533929703</v>
      </c>
    </row>
    <row r="59" spans="1:14">
      <c r="A59">
        <v>57</v>
      </c>
      <c r="B59">
        <v>5.551866379947358</v>
      </c>
      <c r="C59">
        <v>446.0474816580733</v>
      </c>
      <c r="D59">
        <v>0.4474643370396585</v>
      </c>
      <c r="E59">
        <v>66.74563001206747</v>
      </c>
      <c r="F59">
        <v>78.39275068930431</v>
      </c>
      <c r="G59">
        <v>38459.46042149239</v>
      </c>
      <c r="H59">
        <v>0.2054210569479196</v>
      </c>
      <c r="I59">
        <v>0.152927706716022</v>
      </c>
      <c r="J59">
        <v>13.47679276497365</v>
      </c>
      <c r="K59">
        <v>2.941634214235979</v>
      </c>
      <c r="L59">
        <v>946.5201084568973</v>
      </c>
      <c r="M59">
        <v>662.2198550361267</v>
      </c>
      <c r="N59">
        <v>1076.700198344413</v>
      </c>
    </row>
    <row r="60" spans="1:14">
      <c r="A60">
        <v>58</v>
      </c>
      <c r="B60">
        <v>5.823581078928263</v>
      </c>
      <c r="C60">
        <v>464.7852173953075</v>
      </c>
      <c r="D60">
        <v>0.4481148420338246</v>
      </c>
      <c r="E60">
        <v>68.62733266735154</v>
      </c>
      <c r="F60">
        <v>75.25703759314176</v>
      </c>
      <c r="G60">
        <v>38482.39952757608</v>
      </c>
      <c r="H60">
        <v>0.2059056152161977</v>
      </c>
      <c r="I60">
        <v>0.1530324910423389</v>
      </c>
      <c r="J60">
        <v>13.66317348881513</v>
      </c>
      <c r="K60">
        <v>2.941634214235979</v>
      </c>
      <c r="L60">
        <v>946.5201084568973</v>
      </c>
      <c r="M60">
        <v>661.0286269530696</v>
      </c>
      <c r="N60">
        <v>1042.752184000362</v>
      </c>
    </row>
    <row r="61" spans="1:14">
      <c r="A61">
        <v>59</v>
      </c>
      <c r="B61">
        <v>5.9055514335466</v>
      </c>
      <c r="C61">
        <v>472.8031167495917</v>
      </c>
      <c r="D61">
        <v>0.4473338620980051</v>
      </c>
      <c r="E61">
        <v>69.43095027456376</v>
      </c>
      <c r="F61">
        <v>73.89371480285611</v>
      </c>
      <c r="G61">
        <v>38400.03970505726</v>
      </c>
      <c r="H61">
        <v>0.2061839602660963</v>
      </c>
      <c r="I61">
        <v>0.1530927614809876</v>
      </c>
      <c r="J61">
        <v>13.74152958224725</v>
      </c>
      <c r="K61">
        <v>2.941634214235979</v>
      </c>
      <c r="L61">
        <v>946.5201084568973</v>
      </c>
      <c r="M61">
        <v>660.3465405167514</v>
      </c>
      <c r="N61">
        <v>1032.241104589666</v>
      </c>
    </row>
    <row r="62" spans="1:14">
      <c r="A62">
        <v>60</v>
      </c>
      <c r="B62">
        <v>5.979608857403795</v>
      </c>
      <c r="C62">
        <v>476.1374960008184</v>
      </c>
      <c r="D62">
        <v>0.4459429331404273</v>
      </c>
      <c r="E62">
        <v>69.80658672464148</v>
      </c>
      <c r="F62">
        <v>73.40194357845783</v>
      </c>
      <c r="G62">
        <v>38424.51760514616</v>
      </c>
      <c r="H62">
        <v>0.2062952083771116</v>
      </c>
      <c r="I62">
        <v>0.1531168663181613</v>
      </c>
      <c r="J62">
        <v>13.7535698262035</v>
      </c>
      <c r="K62">
        <v>2.941634214235979</v>
      </c>
      <c r="L62">
        <v>946.5201084568973</v>
      </c>
      <c r="M62">
        <v>660.0743716691269</v>
      </c>
      <c r="N62">
        <v>1024.095152159338</v>
      </c>
    </row>
    <row r="63" spans="1:14">
      <c r="A63">
        <v>61</v>
      </c>
      <c r="B63">
        <v>5.986030493582997</v>
      </c>
      <c r="C63">
        <v>475.1574047090525</v>
      </c>
      <c r="D63">
        <v>0.4459720476360537</v>
      </c>
      <c r="E63">
        <v>69.71850441510308</v>
      </c>
      <c r="F63">
        <v>73.5560165777234</v>
      </c>
      <c r="G63">
        <v>38427.05424667982</v>
      </c>
      <c r="H63">
        <v>0.2062535118086534</v>
      </c>
      <c r="I63">
        <v>0.1531078305782051</v>
      </c>
      <c r="J63">
        <v>13.74021760987408</v>
      </c>
      <c r="K63">
        <v>2.941634214235979</v>
      </c>
      <c r="L63">
        <v>946.5201084568973</v>
      </c>
      <c r="M63">
        <v>660.1763526990361</v>
      </c>
      <c r="N63">
        <v>1024.670064153869</v>
      </c>
    </row>
    <row r="64" spans="1:14">
      <c r="A64">
        <v>62</v>
      </c>
      <c r="B64">
        <v>6.113593084413616</v>
      </c>
      <c r="C64">
        <v>486.1939481000237</v>
      </c>
      <c r="D64">
        <v>0.4455239106767176</v>
      </c>
      <c r="E64">
        <v>70.85277898253332</v>
      </c>
      <c r="F64">
        <v>71.90540348742078</v>
      </c>
      <c r="G64">
        <v>38445.62639361429</v>
      </c>
      <c r="H64">
        <v>0.2066543457422882</v>
      </c>
      <c r="I64">
        <v>0.1531947457027097</v>
      </c>
      <c r="J64">
        <v>13.82716871654105</v>
      </c>
      <c r="K64">
        <v>2.941634214235979</v>
      </c>
      <c r="L64">
        <v>946.5201084568973</v>
      </c>
      <c r="M64">
        <v>659.1974709161713</v>
      </c>
      <c r="N64">
        <v>1006.796337673045</v>
      </c>
    </row>
    <row r="65" spans="1:14">
      <c r="A65">
        <v>63</v>
      </c>
      <c r="B65">
        <v>6.192414242114056</v>
      </c>
      <c r="C65">
        <v>489.5613980062466</v>
      </c>
      <c r="D65">
        <v>0.4460196302511997</v>
      </c>
      <c r="E65">
        <v>71.22233165124769</v>
      </c>
      <c r="F65">
        <v>71.42051718077447</v>
      </c>
      <c r="G65">
        <v>38455.13884576384</v>
      </c>
      <c r="H65">
        <v>0.2067522015874082</v>
      </c>
      <c r="I65">
        <v>0.1532159824761361</v>
      </c>
      <c r="J65">
        <v>13.84428340240291</v>
      </c>
      <c r="K65">
        <v>2.941634214235979</v>
      </c>
      <c r="L65">
        <v>946.5201084568973</v>
      </c>
      <c r="M65">
        <v>658.9589943598127</v>
      </c>
      <c r="N65">
        <v>999.5362222607823</v>
      </c>
    </row>
    <row r="66" spans="1:14">
      <c r="A66">
        <v>64</v>
      </c>
      <c r="B66">
        <v>6.197896454738247</v>
      </c>
      <c r="C66">
        <v>488.7959807662845</v>
      </c>
      <c r="D66">
        <v>0.4462328878868838</v>
      </c>
      <c r="E66">
        <v>71.15330153745309</v>
      </c>
      <c r="F66">
        <v>71.53416382560134</v>
      </c>
      <c r="G66">
        <v>38456.9059019274</v>
      </c>
      <c r="H66">
        <v>0.2067098900485468</v>
      </c>
      <c r="I66">
        <v>0.1532067991111462</v>
      </c>
      <c r="J66">
        <v>13.83505737338638</v>
      </c>
      <c r="K66">
        <v>2.941634214235979</v>
      </c>
      <c r="L66">
        <v>946.5201084568973</v>
      </c>
      <c r="M66">
        <v>659.062084430225</v>
      </c>
      <c r="N66">
        <v>1000.024796325899</v>
      </c>
    </row>
    <row r="67" spans="1:14">
      <c r="A67">
        <v>65</v>
      </c>
      <c r="B67">
        <v>6.324666797594373</v>
      </c>
      <c r="C67">
        <v>500.5482632987362</v>
      </c>
      <c r="D67">
        <v>0.4461970696153041</v>
      </c>
      <c r="E67">
        <v>72.34572883529358</v>
      </c>
      <c r="F67">
        <v>69.8613769322329</v>
      </c>
      <c r="G67">
        <v>38463.66416124078</v>
      </c>
      <c r="H67">
        <v>0.2071405156207792</v>
      </c>
      <c r="I67">
        <v>0.1533003248196023</v>
      </c>
      <c r="J67">
        <v>13.92979731086765</v>
      </c>
      <c r="K67">
        <v>2.941634214235979</v>
      </c>
      <c r="L67">
        <v>946.5201084568973</v>
      </c>
      <c r="M67">
        <v>658.0145860369706</v>
      </c>
      <c r="N67">
        <v>982.7396855554807</v>
      </c>
    </row>
    <row r="68" spans="1:14">
      <c r="A68">
        <v>66</v>
      </c>
      <c r="B68">
        <v>6.483325709880698</v>
      </c>
      <c r="C68">
        <v>512.5535379970238</v>
      </c>
      <c r="D68">
        <v>0.4469362837506103</v>
      </c>
      <c r="E68">
        <v>73.57799176972557</v>
      </c>
      <c r="F68">
        <v>68.23135004862849</v>
      </c>
      <c r="G68">
        <v>38470.12211054148</v>
      </c>
      <c r="H68">
        <v>0.2075313744357631</v>
      </c>
      <c r="I68">
        <v>0.153385332745301</v>
      </c>
      <c r="J68">
        <v>14.01913028012047</v>
      </c>
      <c r="K68">
        <v>2.941634214235979</v>
      </c>
      <c r="L68">
        <v>946.5201084568973</v>
      </c>
      <c r="M68">
        <v>657.0670737373886</v>
      </c>
      <c r="N68">
        <v>964.2983630545792</v>
      </c>
    </row>
    <row r="69" spans="1:14">
      <c r="A69">
        <v>67</v>
      </c>
      <c r="B69">
        <v>6.560987937637754</v>
      </c>
      <c r="C69">
        <v>517.11337222723</v>
      </c>
      <c r="D69">
        <v>0.4476925116502596</v>
      </c>
      <c r="E69">
        <v>74.05718485007351</v>
      </c>
      <c r="F69">
        <v>67.63257926573257</v>
      </c>
      <c r="G69">
        <v>38473.10464412246</v>
      </c>
      <c r="H69">
        <v>0.2076199550830726</v>
      </c>
      <c r="I69">
        <v>0.1534046138777005</v>
      </c>
      <c r="J69">
        <v>14.04941489396265</v>
      </c>
      <c r="K69">
        <v>2.941634214235979</v>
      </c>
      <c r="L69">
        <v>946.5201084568973</v>
      </c>
      <c r="M69">
        <v>656.8527667299501</v>
      </c>
      <c r="N69">
        <v>956.218383483853</v>
      </c>
    </row>
    <row r="70" spans="1:14">
      <c r="A70">
        <v>68</v>
      </c>
      <c r="B70">
        <v>6.566970299332893</v>
      </c>
      <c r="C70">
        <v>516.6960547645607</v>
      </c>
      <c r="D70">
        <v>0.4478838737876128</v>
      </c>
      <c r="E70">
        <v>74.02011190722685</v>
      </c>
      <c r="F70">
        <v>67.68780779573794</v>
      </c>
      <c r="G70">
        <v>38473.72885850499</v>
      </c>
      <c r="H70">
        <v>0.2075794065388769</v>
      </c>
      <c r="I70">
        <v>0.1533957870550909</v>
      </c>
      <c r="J70">
        <v>14.0457652855907</v>
      </c>
      <c r="K70">
        <v>2.941634214235979</v>
      </c>
      <c r="L70">
        <v>946.5201084568973</v>
      </c>
      <c r="M70">
        <v>656.9508479751441</v>
      </c>
      <c r="N70">
        <v>956.5619168720351</v>
      </c>
    </row>
    <row r="71" spans="1:14">
      <c r="A71">
        <v>69</v>
      </c>
      <c r="B71">
        <v>6.702822602578004</v>
      </c>
      <c r="C71">
        <v>528.5508445984193</v>
      </c>
      <c r="D71">
        <v>0.4483546923410997</v>
      </c>
      <c r="E71">
        <v>75.21787041731045</v>
      </c>
      <c r="F71">
        <v>66.17127791826864</v>
      </c>
      <c r="G71">
        <v>38475.4520347809</v>
      </c>
      <c r="H71">
        <v>0.2080048227455116</v>
      </c>
      <c r="I71">
        <v>0.1534884544340113</v>
      </c>
      <c r="J71">
        <v>14.13589776071174</v>
      </c>
      <c r="K71">
        <v>2.941634214235979</v>
      </c>
      <c r="L71">
        <v>946.5201084568973</v>
      </c>
      <c r="M71">
        <v>655.9234705781161</v>
      </c>
      <c r="N71">
        <v>940.8205620342793</v>
      </c>
    </row>
    <row r="72" spans="1:14">
      <c r="A72">
        <v>70</v>
      </c>
      <c r="B72">
        <v>6.7945328468781</v>
      </c>
      <c r="C72">
        <v>534.1524972660271</v>
      </c>
      <c r="D72">
        <v>0.4490431630600767</v>
      </c>
      <c r="E72">
        <v>75.79287610331194</v>
      </c>
      <c r="F72">
        <v>65.47815793136228</v>
      </c>
      <c r="G72">
        <v>38476.3255218986</v>
      </c>
      <c r="H72">
        <v>0.2081102711883313</v>
      </c>
      <c r="I72">
        <v>0.1535114446888608</v>
      </c>
      <c r="J72">
        <v>14.17947860537949</v>
      </c>
      <c r="K72">
        <v>2.941634214235979</v>
      </c>
      <c r="L72">
        <v>946.5201084568973</v>
      </c>
      <c r="M72">
        <v>655.6693743264975</v>
      </c>
      <c r="N72">
        <v>933.3883712878361</v>
      </c>
    </row>
    <row r="73" spans="1:14">
      <c r="A73">
        <v>71</v>
      </c>
      <c r="B73">
        <v>6.792987954216058</v>
      </c>
      <c r="C73">
        <v>534.1098776963031</v>
      </c>
      <c r="D73">
        <v>0.4489918999559629</v>
      </c>
      <c r="E73">
        <v>75.78964360964063</v>
      </c>
      <c r="F73">
        <v>65.48384197721107</v>
      </c>
      <c r="G73">
        <v>38476.81603013013</v>
      </c>
      <c r="H73">
        <v>0.2081330937136572</v>
      </c>
      <c r="I73">
        <v>0.1535164216196914</v>
      </c>
      <c r="J73">
        <v>14.17761932490106</v>
      </c>
      <c r="K73">
        <v>2.941634214235979</v>
      </c>
      <c r="L73">
        <v>946.5201084568973</v>
      </c>
      <c r="M73">
        <v>655.6144087714187</v>
      </c>
      <c r="N73">
        <v>933.4616811284843</v>
      </c>
    </row>
    <row r="74" spans="1:14">
      <c r="A74">
        <v>72</v>
      </c>
      <c r="B74">
        <v>6.990757803996458</v>
      </c>
      <c r="C74">
        <v>549.5725120851023</v>
      </c>
      <c r="D74">
        <v>0.4500199506514278</v>
      </c>
      <c r="E74">
        <v>77.35123532472394</v>
      </c>
      <c r="F74">
        <v>63.64170008741047</v>
      </c>
      <c r="G74">
        <v>38477.14035187532</v>
      </c>
      <c r="H74">
        <v>0.2085916866045754</v>
      </c>
      <c r="I74">
        <v>0.1536165088425268</v>
      </c>
      <c r="J74">
        <v>14.29332275220404</v>
      </c>
      <c r="K74">
        <v>2.941634214235979</v>
      </c>
      <c r="L74">
        <v>946.5201084568973</v>
      </c>
      <c r="M74">
        <v>654.5121389241194</v>
      </c>
      <c r="N74">
        <v>914.1273893081272</v>
      </c>
    </row>
    <row r="75" spans="1:14">
      <c r="A75">
        <v>73</v>
      </c>
      <c r="B75">
        <v>7.06747770189015</v>
      </c>
      <c r="C75">
        <v>557.3021373241091</v>
      </c>
      <c r="D75">
        <v>0.4502700405211572</v>
      </c>
      <c r="E75">
        <v>78.12520707832935</v>
      </c>
      <c r="F75">
        <v>62.71744536636347</v>
      </c>
      <c r="G75">
        <v>38430.81507143045</v>
      </c>
      <c r="H75">
        <v>0.2088378564746342</v>
      </c>
      <c r="I75">
        <v>0.1536702989659838</v>
      </c>
      <c r="J75">
        <v>14.35253195745215</v>
      </c>
      <c r="K75">
        <v>2.941634214235979</v>
      </c>
      <c r="L75">
        <v>946.5201084568973</v>
      </c>
      <c r="M75">
        <v>653.9221708946708</v>
      </c>
      <c r="N75">
        <v>906.2850354787423</v>
      </c>
    </row>
    <row r="76" spans="1:14">
      <c r="A76">
        <v>74</v>
      </c>
      <c r="B76">
        <v>7.04210684448705</v>
      </c>
      <c r="C76">
        <v>558.5189110059189</v>
      </c>
      <c r="D76">
        <v>0.4489006364108288</v>
      </c>
      <c r="E76">
        <v>78.2417386418159</v>
      </c>
      <c r="F76">
        <v>62.57025659876738</v>
      </c>
      <c r="G76">
        <v>38419.02552487456</v>
      </c>
      <c r="H76">
        <v>0.2089270197461759</v>
      </c>
      <c r="I76">
        <v>0.1536897928698252</v>
      </c>
      <c r="J76">
        <v>14.36423609447367</v>
      </c>
      <c r="K76">
        <v>2.941634214235979</v>
      </c>
      <c r="L76">
        <v>946.5201084568973</v>
      </c>
      <c r="M76">
        <v>653.7087791322808</v>
      </c>
      <c r="N76">
        <v>906.8637764960737</v>
      </c>
    </row>
    <row r="77" spans="1:14">
      <c r="A77">
        <v>75</v>
      </c>
      <c r="B77">
        <v>7.306644739696648</v>
      </c>
      <c r="C77">
        <v>578.8203011491006</v>
      </c>
      <c r="D77">
        <v>0.4487679655036355</v>
      </c>
      <c r="E77">
        <v>80.28045280411789</v>
      </c>
      <c r="F77">
        <v>60.39065617124817</v>
      </c>
      <c r="G77">
        <v>38436.35795433295</v>
      </c>
      <c r="H77">
        <v>0.2095459983549335</v>
      </c>
      <c r="I77">
        <v>0.1538252821916794</v>
      </c>
      <c r="J77">
        <v>14.50781700032483</v>
      </c>
      <c r="K77">
        <v>2.941634214235979</v>
      </c>
      <c r="L77">
        <v>946.5201084568973</v>
      </c>
      <c r="M77">
        <v>652.2317159021287</v>
      </c>
      <c r="N77">
        <v>883.7714306109673</v>
      </c>
    </row>
    <row r="78" spans="1:14">
      <c r="A78">
        <v>76</v>
      </c>
      <c r="B78">
        <v>7.492180233852024</v>
      </c>
      <c r="C78">
        <v>594.5661405921671</v>
      </c>
      <c r="D78">
        <v>0.4486592482654102</v>
      </c>
      <c r="E78">
        <v>81.89459866650674</v>
      </c>
      <c r="F78">
        <v>58.78193895027576</v>
      </c>
      <c r="G78">
        <v>38425.18352744533</v>
      </c>
      <c r="H78">
        <v>0.2101299258449612</v>
      </c>
      <c r="I78">
        <v>0.1539533567539115</v>
      </c>
      <c r="J78">
        <v>14.60174663385318</v>
      </c>
      <c r="K78">
        <v>2.941634214235979</v>
      </c>
      <c r="L78">
        <v>946.5201084568973</v>
      </c>
      <c r="M78">
        <v>650.845175439439</v>
      </c>
      <c r="N78">
        <v>867.3120958941788</v>
      </c>
    </row>
    <row r="79" spans="1:14">
      <c r="A79">
        <v>77</v>
      </c>
      <c r="B79">
        <v>7.659651026615091</v>
      </c>
      <c r="C79">
        <v>605.6949105291495</v>
      </c>
      <c r="D79">
        <v>0.4494515906367481</v>
      </c>
      <c r="E79">
        <v>83.0180273825172</v>
      </c>
      <c r="F79">
        <v>57.69849938966539</v>
      </c>
      <c r="G79">
        <v>38421.05722204477</v>
      </c>
      <c r="H79">
        <v>0.2104521149005044</v>
      </c>
      <c r="I79">
        <v>0.1540241302932171</v>
      </c>
      <c r="J79">
        <v>14.67389712382996</v>
      </c>
      <c r="K79">
        <v>2.941634214235979</v>
      </c>
      <c r="L79">
        <v>946.5201084568973</v>
      </c>
      <c r="M79">
        <v>650.0829745510961</v>
      </c>
      <c r="N79">
        <v>855.9378234583485</v>
      </c>
    </row>
    <row r="80" spans="1:14">
      <c r="A80">
        <v>78</v>
      </c>
      <c r="B80">
        <v>7.795970844632261</v>
      </c>
      <c r="C80">
        <v>614.3307965866095</v>
      </c>
      <c r="D80">
        <v>0.4502518881583547</v>
      </c>
      <c r="E80">
        <v>83.90464301639062</v>
      </c>
      <c r="F80">
        <v>56.93863468934403</v>
      </c>
      <c r="G80">
        <v>38483.99598158299</v>
      </c>
      <c r="H80">
        <v>0.2107086198509664</v>
      </c>
      <c r="I80">
        <v>0.1540805295962573</v>
      </c>
      <c r="J80">
        <v>14.72231313180577</v>
      </c>
      <c r="K80">
        <v>2.941634214235979</v>
      </c>
      <c r="L80">
        <v>946.5201084568973</v>
      </c>
      <c r="M80">
        <v>649.4775982284882</v>
      </c>
      <c r="N80">
        <v>846.4442300794557</v>
      </c>
    </row>
    <row r="81" spans="1:14">
      <c r="A81">
        <v>79</v>
      </c>
      <c r="B81">
        <v>7.869531746179693</v>
      </c>
      <c r="C81">
        <v>622.348965050632</v>
      </c>
      <c r="D81">
        <v>0.4514450413123257</v>
      </c>
      <c r="E81">
        <v>84.6784057318165</v>
      </c>
      <c r="F81">
        <v>56.19258818758483</v>
      </c>
      <c r="G81">
        <v>38468.48057518521</v>
      </c>
      <c r="H81">
        <v>0.2109578603414362</v>
      </c>
      <c r="I81">
        <v>0.1541353776226389</v>
      </c>
      <c r="J81">
        <v>14.78288089821858</v>
      </c>
      <c r="K81">
        <v>2.941634214235979</v>
      </c>
      <c r="L81">
        <v>946.5201084568973</v>
      </c>
      <c r="M81">
        <v>648.890581543214</v>
      </c>
      <c r="N81">
        <v>840.0592073824166</v>
      </c>
    </row>
    <row r="82" spans="1:14">
      <c r="A82">
        <v>80</v>
      </c>
      <c r="B82">
        <v>7.888478870737419</v>
      </c>
      <c r="C82">
        <v>622.3044489653229</v>
      </c>
      <c r="D82">
        <v>0.4514324056711227</v>
      </c>
      <c r="E82">
        <v>84.6894114922278</v>
      </c>
      <c r="F82">
        <v>56.19945909815237</v>
      </c>
      <c r="G82">
        <v>38472.02922351546</v>
      </c>
      <c r="H82">
        <v>0.2109471806448046</v>
      </c>
      <c r="I82">
        <v>0.1541330265123904</v>
      </c>
      <c r="J82">
        <v>14.77759897063308</v>
      </c>
      <c r="K82">
        <v>2.941634214235979</v>
      </c>
      <c r="L82">
        <v>946.5201084568973</v>
      </c>
      <c r="M82">
        <v>648.915710101974</v>
      </c>
      <c r="N82">
        <v>839.3588133270159</v>
      </c>
    </row>
    <row r="83" spans="1:14">
      <c r="A83">
        <v>81</v>
      </c>
      <c r="B83">
        <v>8.052171498282402</v>
      </c>
      <c r="C83">
        <v>636.455296074908</v>
      </c>
      <c r="D83">
        <v>0.4516399928664228</v>
      </c>
      <c r="E83">
        <v>86.08810781743195</v>
      </c>
      <c r="F83">
        <v>54.94278704709203</v>
      </c>
      <c r="G83">
        <v>38462.93796554079</v>
      </c>
      <c r="H83">
        <v>0.2113745115522737</v>
      </c>
      <c r="I83">
        <v>0.1542271672858895</v>
      </c>
      <c r="J83">
        <v>14.87062191999401</v>
      </c>
      <c r="K83">
        <v>2.941634214235979</v>
      </c>
      <c r="L83">
        <v>946.5201084568973</v>
      </c>
      <c r="M83">
        <v>647.9119379355067</v>
      </c>
      <c r="N83">
        <v>827.117444266729</v>
      </c>
    </row>
    <row r="84" spans="1:14">
      <c r="A84">
        <v>82</v>
      </c>
      <c r="B84">
        <v>8.120363511131114</v>
      </c>
      <c r="C84">
        <v>642.8127727337373</v>
      </c>
      <c r="D84">
        <v>0.4514395898881002</v>
      </c>
      <c r="E84">
        <v>86.70746682786083</v>
      </c>
      <c r="F84">
        <v>54.39614343273706</v>
      </c>
      <c r="G84">
        <v>38458.75394310521</v>
      </c>
      <c r="H84">
        <v>0.2115920892315965</v>
      </c>
      <c r="I84">
        <v>0.154275150613413</v>
      </c>
      <c r="J84">
        <v>14.91446295798557</v>
      </c>
      <c r="K84">
        <v>2.941634214235979</v>
      </c>
      <c r="L84">
        <v>946.5201084568973</v>
      </c>
      <c r="M84">
        <v>647.4022034439208</v>
      </c>
      <c r="N84">
        <v>822.6138786090125</v>
      </c>
    </row>
    <row r="85" spans="1:14">
      <c r="A85">
        <v>83</v>
      </c>
      <c r="B85">
        <v>8.138398564558475</v>
      </c>
      <c r="C85">
        <v>643.3124997107926</v>
      </c>
      <c r="D85">
        <v>0.4516712677475712</v>
      </c>
      <c r="E85">
        <v>86.76410445480586</v>
      </c>
      <c r="F85">
        <v>54.35409728119715</v>
      </c>
      <c r="G85">
        <v>38459.0227540467</v>
      </c>
      <c r="H85">
        <v>0.2115906269295557</v>
      </c>
      <c r="I85">
        <v>0.1542748280108115</v>
      </c>
      <c r="J85">
        <v>14.91576076504244</v>
      </c>
      <c r="K85">
        <v>2.941634214235979</v>
      </c>
      <c r="L85">
        <v>946.5201084568973</v>
      </c>
      <c r="M85">
        <v>647.405626269854</v>
      </c>
      <c r="N85">
        <v>821.9160049939779</v>
      </c>
    </row>
    <row r="86" spans="1:14">
      <c r="A86">
        <v>84</v>
      </c>
      <c r="B86">
        <v>8.379030577684444</v>
      </c>
      <c r="C86">
        <v>662.2592651663947</v>
      </c>
      <c r="D86">
        <v>0.4516267219034861</v>
      </c>
      <c r="E86">
        <v>88.66090339452421</v>
      </c>
      <c r="F86">
        <v>52.79828076303891</v>
      </c>
      <c r="G86">
        <v>38457.98361142392</v>
      </c>
      <c r="H86">
        <v>0.2121537682937601</v>
      </c>
      <c r="I86">
        <v>0.1543991791343686</v>
      </c>
      <c r="J86">
        <v>15.02587696716616</v>
      </c>
      <c r="K86">
        <v>2.941634214235979</v>
      </c>
      <c r="L86">
        <v>946.5201084568973</v>
      </c>
      <c r="M86">
        <v>646.0904788156947</v>
      </c>
      <c r="N86">
        <v>805.4804894316924</v>
      </c>
    </row>
    <row r="87" spans="1:14">
      <c r="A87">
        <v>85</v>
      </c>
      <c r="B87">
        <v>8.483612116525498</v>
      </c>
      <c r="C87">
        <v>671.5436383387356</v>
      </c>
      <c r="D87">
        <v>0.4511787306589867</v>
      </c>
      <c r="E87">
        <v>89.58915768108653</v>
      </c>
      <c r="F87">
        <v>52.05163608802972</v>
      </c>
      <c r="G87">
        <v>38435.57253114426</v>
      </c>
      <c r="H87">
        <v>0.2124802799913072</v>
      </c>
      <c r="I87">
        <v>0.154471383825961</v>
      </c>
      <c r="J87">
        <v>15.07839792672533</v>
      </c>
      <c r="K87">
        <v>2.941634214235979</v>
      </c>
      <c r="L87">
        <v>946.5201084568973</v>
      </c>
      <c r="M87">
        <v>645.3306979825162</v>
      </c>
      <c r="N87">
        <v>798.8357738353837</v>
      </c>
    </row>
    <row r="88" spans="1:14">
      <c r="A88">
        <v>86</v>
      </c>
      <c r="B88">
        <v>8.534065559440874</v>
      </c>
      <c r="C88">
        <v>677.2278517885688</v>
      </c>
      <c r="D88">
        <v>0.4507047803296154</v>
      </c>
      <c r="E88">
        <v>90.14150246877502</v>
      </c>
      <c r="F88">
        <v>51.61429334453075</v>
      </c>
      <c r="G88">
        <v>38434.95637766881</v>
      </c>
      <c r="H88">
        <v>0.2127102525120624</v>
      </c>
      <c r="I88">
        <v>0.154522286233846</v>
      </c>
      <c r="J88">
        <v>15.11346384595884</v>
      </c>
      <c r="K88">
        <v>2.941634214235979</v>
      </c>
      <c r="L88">
        <v>946.5201084568973</v>
      </c>
      <c r="M88">
        <v>644.796764387722</v>
      </c>
      <c r="N88">
        <v>795.1158385540668</v>
      </c>
    </row>
    <row r="89" spans="1:14">
      <c r="A89">
        <v>87</v>
      </c>
      <c r="B89">
        <v>8.552501667782542</v>
      </c>
      <c r="C89">
        <v>677.9337584556453</v>
      </c>
      <c r="D89">
        <v>0.4508962045555219</v>
      </c>
      <c r="E89">
        <v>90.21821307651938</v>
      </c>
      <c r="F89">
        <v>51.561076646579</v>
      </c>
      <c r="G89">
        <v>38435.67133313544</v>
      </c>
      <c r="H89">
        <v>0.2127058901926312</v>
      </c>
      <c r="I89">
        <v>0.1545213203163253</v>
      </c>
      <c r="J89">
        <v>15.11634367912057</v>
      </c>
      <c r="K89">
        <v>2.941634214235979</v>
      </c>
      <c r="L89">
        <v>946.5201084568973</v>
      </c>
      <c r="M89">
        <v>644.8068832694848</v>
      </c>
      <c r="N89">
        <v>794.3280981826655</v>
      </c>
    </row>
    <row r="90" spans="1:14">
      <c r="A90">
        <v>88</v>
      </c>
      <c r="B90">
        <v>8.734328013814949</v>
      </c>
      <c r="C90">
        <v>692.0913593102722</v>
      </c>
      <c r="D90">
        <v>0.4506940972638629</v>
      </c>
      <c r="E90">
        <v>91.63686686538536</v>
      </c>
      <c r="F90">
        <v>50.50818892571279</v>
      </c>
      <c r="G90">
        <v>38438.24463085884</v>
      </c>
      <c r="H90">
        <v>0.213120974690873</v>
      </c>
      <c r="I90">
        <v>0.1546132911910609</v>
      </c>
      <c r="J90">
        <v>15.19210296532313</v>
      </c>
      <c r="K90">
        <v>2.941634214235979</v>
      </c>
      <c r="L90">
        <v>946.5201084568973</v>
      </c>
      <c r="M90">
        <v>643.8456442456659</v>
      </c>
      <c r="N90">
        <v>782.9891491051765</v>
      </c>
    </row>
    <row r="91" spans="1:14">
      <c r="A91">
        <v>89</v>
      </c>
      <c r="B91">
        <v>8.789796829896394</v>
      </c>
      <c r="C91">
        <v>695.9511369899467</v>
      </c>
      <c r="D91">
        <v>0.4504358838548427</v>
      </c>
      <c r="E91">
        <v>92.02706825555923</v>
      </c>
      <c r="F91">
        <v>50.2370317821495</v>
      </c>
      <c r="G91">
        <v>38450.72114663971</v>
      </c>
      <c r="H91">
        <v>0.2132991987673192</v>
      </c>
      <c r="I91">
        <v>0.1546528187651811</v>
      </c>
      <c r="J91">
        <v>15.20989308194007</v>
      </c>
      <c r="K91">
        <v>2.941634214235979</v>
      </c>
      <c r="L91">
        <v>946.5201084568973</v>
      </c>
      <c r="M91">
        <v>643.4339056255496</v>
      </c>
      <c r="N91">
        <v>780.025896920411</v>
      </c>
    </row>
    <row r="92" spans="1:14">
      <c r="A92">
        <v>90</v>
      </c>
      <c r="B92">
        <v>8.766350933168008</v>
      </c>
      <c r="C92">
        <v>695.0654683776063</v>
      </c>
      <c r="D92">
        <v>0.450260225092154</v>
      </c>
      <c r="E92">
        <v>91.93301676029273</v>
      </c>
      <c r="F92">
        <v>50.29861860557566</v>
      </c>
      <c r="G92">
        <v>38447.3481707277</v>
      </c>
      <c r="H92">
        <v>0.2133089268388812</v>
      </c>
      <c r="I92">
        <v>0.1546549769736477</v>
      </c>
      <c r="J92">
        <v>15.20572322869852</v>
      </c>
      <c r="K92">
        <v>2.941634214235979</v>
      </c>
      <c r="L92">
        <v>946.5201084568973</v>
      </c>
      <c r="M92">
        <v>643.4114485588666</v>
      </c>
      <c r="N92">
        <v>780.8630033150282</v>
      </c>
    </row>
    <row r="93" spans="1:14">
      <c r="A93">
        <v>91</v>
      </c>
      <c r="B93">
        <v>8.965057555247613</v>
      </c>
      <c r="C93">
        <v>709.3875632000438</v>
      </c>
      <c r="D93">
        <v>0.4500222781418969</v>
      </c>
      <c r="E93">
        <v>93.37524058916394</v>
      </c>
      <c r="F93">
        <v>49.30245234970757</v>
      </c>
      <c r="G93">
        <v>38474.7754353563</v>
      </c>
      <c r="H93">
        <v>0.2137335399243505</v>
      </c>
      <c r="I93">
        <v>0.1547492454702014</v>
      </c>
      <c r="J93">
        <v>15.27646777887761</v>
      </c>
      <c r="K93">
        <v>2.941634214235979</v>
      </c>
      <c r="L93">
        <v>946.5201084568973</v>
      </c>
      <c r="M93">
        <v>642.4329490470299</v>
      </c>
      <c r="N93">
        <v>769.2299286777456</v>
      </c>
    </row>
    <row r="94" spans="1:14">
      <c r="A94">
        <v>92</v>
      </c>
      <c r="B94">
        <v>9.056882657511176</v>
      </c>
      <c r="C94">
        <v>721.5506094004344</v>
      </c>
      <c r="D94">
        <v>0.4488012651180025</v>
      </c>
      <c r="E94">
        <v>94.59033815670989</v>
      </c>
      <c r="F94">
        <v>48.4584459586</v>
      </c>
      <c r="G94">
        <v>38456.12479511733</v>
      </c>
      <c r="H94">
        <v>0.2142117199974734</v>
      </c>
      <c r="I94">
        <v>0.1548555618982217</v>
      </c>
      <c r="J94">
        <v>15.33837687201637</v>
      </c>
      <c r="K94">
        <v>2.941634214235979</v>
      </c>
      <c r="L94">
        <v>946.5201084568973</v>
      </c>
      <c r="M94">
        <v>641.3349970931832</v>
      </c>
      <c r="N94">
        <v>762.3340520224604</v>
      </c>
    </row>
    <row r="95" spans="1:14">
      <c r="A95">
        <v>93</v>
      </c>
      <c r="B95">
        <v>9.286009472012019</v>
      </c>
      <c r="C95">
        <v>738.4625045373884</v>
      </c>
      <c r="D95">
        <v>0.4499513351405275</v>
      </c>
      <c r="E95">
        <v>96.29488922631941</v>
      </c>
      <c r="F95">
        <v>47.34608424567351</v>
      </c>
      <c r="G95">
        <v>38452.29827526215</v>
      </c>
      <c r="H95">
        <v>0.214733804841628</v>
      </c>
      <c r="I95">
        <v>0.154971827648208</v>
      </c>
      <c r="J95">
        <v>15.41683757748135</v>
      </c>
      <c r="K95">
        <v>2.941634214235979</v>
      </c>
      <c r="L95">
        <v>946.5201084568973</v>
      </c>
      <c r="M95">
        <v>640.141030734727</v>
      </c>
      <c r="N95">
        <v>749.9307136709319</v>
      </c>
    </row>
    <row r="96" spans="1:14">
      <c r="A96">
        <v>94</v>
      </c>
      <c r="B96">
        <v>9.548184106402934</v>
      </c>
      <c r="C96">
        <v>758.3662186850917</v>
      </c>
      <c r="D96">
        <v>0.4502021415881971</v>
      </c>
      <c r="E96">
        <v>98.24740222879855</v>
      </c>
      <c r="F96">
        <v>46.11148885355548</v>
      </c>
      <c r="G96">
        <v>38464.47325068688</v>
      </c>
      <c r="H96">
        <v>0.2152690397868718</v>
      </c>
      <c r="I96">
        <v>0.1550912248500638</v>
      </c>
      <c r="J96">
        <v>15.52060625654032</v>
      </c>
      <c r="K96">
        <v>2.941634214235979</v>
      </c>
      <c r="L96">
        <v>946.5201084568973</v>
      </c>
      <c r="M96">
        <v>638.9221519830044</v>
      </c>
      <c r="N96">
        <v>736.9710065005453</v>
      </c>
    </row>
    <row r="97" spans="1:14">
      <c r="A97">
        <v>95</v>
      </c>
      <c r="B97">
        <v>9.63433438039214</v>
      </c>
      <c r="C97">
        <v>766.9337470544174</v>
      </c>
      <c r="D97">
        <v>0.4497538400575898</v>
      </c>
      <c r="E97">
        <v>99.09188858403546</v>
      </c>
      <c r="F97">
        <v>45.60029117357632</v>
      </c>
      <c r="G97">
        <v>38470.48672411236</v>
      </c>
      <c r="H97">
        <v>0.2155656156142047</v>
      </c>
      <c r="I97">
        <v>0.155157471632982</v>
      </c>
      <c r="J97">
        <v>15.56204975816531</v>
      </c>
      <c r="K97">
        <v>2.941634214235979</v>
      </c>
      <c r="L97">
        <v>946.5201084568973</v>
      </c>
      <c r="M97">
        <v>638.2490024051777</v>
      </c>
      <c r="N97">
        <v>731.9488124264421</v>
      </c>
    </row>
    <row r="98" spans="1:14">
      <c r="A98">
        <v>96</v>
      </c>
      <c r="B98">
        <v>9.723840014168433</v>
      </c>
      <c r="C98">
        <v>776.6076725258885</v>
      </c>
      <c r="D98">
        <v>0.4491875008236324</v>
      </c>
      <c r="E98">
        <v>100.030847051413</v>
      </c>
      <c r="F98">
        <v>45.00052667443065</v>
      </c>
      <c r="G98">
        <v>38421.19093720312</v>
      </c>
      <c r="H98">
        <v>0.2158789556575869</v>
      </c>
      <c r="I98">
        <v>0.1552275313787295</v>
      </c>
      <c r="J98">
        <v>15.61217803804402</v>
      </c>
      <c r="K98">
        <v>2.941634214235979</v>
      </c>
      <c r="L98">
        <v>946.5201084568973</v>
      </c>
      <c r="M98">
        <v>637.5395257448026</v>
      </c>
      <c r="N98">
        <v>726.7271376670132</v>
      </c>
    </row>
    <row r="99" spans="1:14">
      <c r="A99">
        <v>97</v>
      </c>
      <c r="B99">
        <v>9.823892610495417</v>
      </c>
      <c r="C99">
        <v>782.6208741143005</v>
      </c>
      <c r="D99">
        <v>0.4482361514627722</v>
      </c>
      <c r="E99">
        <v>100.6577643588336</v>
      </c>
      <c r="F99">
        <v>44.66269318959024</v>
      </c>
      <c r="G99">
        <v>38433.59433973752</v>
      </c>
      <c r="H99">
        <v>0.2160674699570932</v>
      </c>
      <c r="I99">
        <v>0.1552697150921638</v>
      </c>
      <c r="J99">
        <v>15.63155634786784</v>
      </c>
      <c r="K99">
        <v>2.941634214235979</v>
      </c>
      <c r="L99">
        <v>946.5201084568973</v>
      </c>
      <c r="M99">
        <v>637.1135344082254</v>
      </c>
      <c r="N99">
        <v>722.4023367180437</v>
      </c>
    </row>
    <row r="100" spans="1:14">
      <c r="A100">
        <v>98</v>
      </c>
      <c r="B100">
        <v>9.843589988086286</v>
      </c>
      <c r="C100">
        <v>782.4996073356768</v>
      </c>
      <c r="D100">
        <v>0.4482568593312371</v>
      </c>
      <c r="E100">
        <v>100.6616971933488</v>
      </c>
      <c r="F100">
        <v>44.67148211025966</v>
      </c>
      <c r="G100">
        <v>38436.51679182744</v>
      </c>
      <c r="H100">
        <v>0.2160553805054993</v>
      </c>
      <c r="I100">
        <v>0.155267009083121</v>
      </c>
      <c r="J100">
        <v>15.62697449093297</v>
      </c>
      <c r="K100">
        <v>2.941634214235979</v>
      </c>
      <c r="L100">
        <v>946.5201084568973</v>
      </c>
      <c r="M100">
        <v>637.1408341776481</v>
      </c>
      <c r="N100">
        <v>722.0248317195326</v>
      </c>
    </row>
    <row r="101" spans="1:14">
      <c r="A101">
        <v>99</v>
      </c>
      <c r="B101">
        <v>10.00522662090182</v>
      </c>
      <c r="C101">
        <v>796.4309801822377</v>
      </c>
      <c r="D101">
        <v>0.4480151130502193</v>
      </c>
      <c r="E101">
        <v>102.0469476442865</v>
      </c>
      <c r="F101">
        <v>43.89299729052148</v>
      </c>
      <c r="G101">
        <v>38441.16808151827</v>
      </c>
      <c r="H101">
        <v>0.2165043580013148</v>
      </c>
      <c r="I101">
        <v>0.1553675746347605</v>
      </c>
      <c r="J101">
        <v>15.68804898757727</v>
      </c>
      <c r="K101">
        <v>2.941634214235979</v>
      </c>
      <c r="L101">
        <v>946.5201084568973</v>
      </c>
      <c r="M101">
        <v>636.128730237379</v>
      </c>
      <c r="N101">
        <v>713.8311511252696</v>
      </c>
    </row>
    <row r="102" spans="1:14">
      <c r="A102">
        <v>100</v>
      </c>
      <c r="B102">
        <v>10.0785944150085</v>
      </c>
      <c r="C102">
        <v>801.2834392122046</v>
      </c>
      <c r="D102">
        <v>0.4481557917936163</v>
      </c>
      <c r="E102">
        <v>102.546430589524</v>
      </c>
      <c r="F102">
        <v>43.62951761621023</v>
      </c>
      <c r="G102">
        <v>38444.90222443844</v>
      </c>
      <c r="H102">
        <v>0.216638493407066</v>
      </c>
      <c r="I102">
        <v>0.155397647204879</v>
      </c>
      <c r="J102">
        <v>15.70480278241575</v>
      </c>
      <c r="K102">
        <v>2.941634214235979</v>
      </c>
      <c r="L102">
        <v>946.5201084568973</v>
      </c>
      <c r="M102">
        <v>635.8270540467057</v>
      </c>
      <c r="N102">
        <v>710.409401864961</v>
      </c>
    </row>
    <row r="103" spans="1:14">
      <c r="A103">
        <v>101</v>
      </c>
      <c r="B103">
        <v>10.09454792799604</v>
      </c>
      <c r="C103">
        <v>801.5684387649318</v>
      </c>
      <c r="D103">
        <v>0.4483556809239997</v>
      </c>
      <c r="E103">
        <v>102.5815099171828</v>
      </c>
      <c r="F103">
        <v>43.61412128419003</v>
      </c>
      <c r="G103">
        <v>38445.08858281079</v>
      </c>
      <c r="H103">
        <v>0.2166314772514787</v>
      </c>
      <c r="I103">
        <v>0.1553960738961845</v>
      </c>
      <c r="J103">
        <v>15.70467342850117</v>
      </c>
      <c r="K103">
        <v>2.941634214235979</v>
      </c>
      <c r="L103">
        <v>946.5201084568973</v>
      </c>
      <c r="M103">
        <v>635.8428257440726</v>
      </c>
      <c r="N103">
        <v>710.0526093550733</v>
      </c>
    </row>
    <row r="104" spans="1:14">
      <c r="A104">
        <v>102</v>
      </c>
      <c r="B104">
        <v>10.30347179173589</v>
      </c>
      <c r="C104">
        <v>819.8828978615052</v>
      </c>
      <c r="D104">
        <v>0.4481245089711899</v>
      </c>
      <c r="E104">
        <v>104.3899716872183</v>
      </c>
      <c r="F104">
        <v>42.64090355543305</v>
      </c>
      <c r="G104">
        <v>38446.77751998846</v>
      </c>
      <c r="H104">
        <v>0.2172388098202026</v>
      </c>
      <c r="I104">
        <v>0.1555323922628727</v>
      </c>
      <c r="J104">
        <v>15.78452656455189</v>
      </c>
      <c r="K104">
        <v>2.941634214235979</v>
      </c>
      <c r="L104">
        <v>946.5201084568973</v>
      </c>
      <c r="M104">
        <v>634.4808280203746</v>
      </c>
      <c r="N104">
        <v>700.1704110255373</v>
      </c>
    </row>
    <row r="105" spans="1:14">
      <c r="A105">
        <v>103</v>
      </c>
      <c r="B105">
        <v>10.42504926849105</v>
      </c>
      <c r="C105">
        <v>828.5347227467636</v>
      </c>
      <c r="D105">
        <v>0.4484631079217953</v>
      </c>
      <c r="E105">
        <v>105.2542727161839</v>
      </c>
      <c r="F105">
        <v>42.19593118313009</v>
      </c>
      <c r="G105">
        <v>38447.27065877805</v>
      </c>
      <c r="H105">
        <v>0.2174817106945394</v>
      </c>
      <c r="I105">
        <v>0.1555869857122676</v>
      </c>
      <c r="J105">
        <v>15.82009071634186</v>
      </c>
      <c r="K105">
        <v>2.941634214235979</v>
      </c>
      <c r="L105">
        <v>946.5201084568973</v>
      </c>
      <c r="M105">
        <v>633.9379250312555</v>
      </c>
      <c r="N105">
        <v>695.5021219304419</v>
      </c>
    </row>
    <row r="106" spans="1:14">
      <c r="A106">
        <v>104</v>
      </c>
      <c r="B106">
        <v>10.56502285457785</v>
      </c>
      <c r="C106">
        <v>838.7915067184882</v>
      </c>
      <c r="D106">
        <v>0.4488025075049357</v>
      </c>
      <c r="E106">
        <v>106.2701579748167</v>
      </c>
      <c r="F106">
        <v>41.6910941668449</v>
      </c>
      <c r="G106">
        <v>38465.95375696605</v>
      </c>
      <c r="H106">
        <v>0.2177657513727695</v>
      </c>
      <c r="I106">
        <v>0.1556508786327598</v>
      </c>
      <c r="J106">
        <v>15.86253021895358</v>
      </c>
      <c r="K106">
        <v>2.941634214235979</v>
      </c>
      <c r="L106">
        <v>946.5201084568973</v>
      </c>
      <c r="M106">
        <v>633.3043865071476</v>
      </c>
      <c r="N106">
        <v>689.6321358298167</v>
      </c>
    </row>
    <row r="107" spans="1:14">
      <c r="A107">
        <v>105</v>
      </c>
      <c r="B107">
        <v>10.67696251152651</v>
      </c>
      <c r="C107">
        <v>846.188225504599</v>
      </c>
      <c r="D107">
        <v>0.4491682324345112</v>
      </c>
      <c r="E107">
        <v>107.0185715657875</v>
      </c>
      <c r="F107">
        <v>41.32742887996529</v>
      </c>
      <c r="G107">
        <v>38467.24978827634</v>
      </c>
      <c r="H107">
        <v>0.2179423761065372</v>
      </c>
      <c r="I107">
        <v>0.1556906379138289</v>
      </c>
      <c r="J107">
        <v>15.88954816883711</v>
      </c>
      <c r="K107">
        <v>2.941634214235979</v>
      </c>
      <c r="L107">
        <v>946.5201084568973</v>
      </c>
      <c r="M107">
        <v>632.911146625878</v>
      </c>
      <c r="N107">
        <v>685.2954686403496</v>
      </c>
    </row>
    <row r="108" spans="1:14">
      <c r="A108">
        <v>106</v>
      </c>
      <c r="B108">
        <v>10.67419256686791</v>
      </c>
      <c r="C108">
        <v>845.8228587108397</v>
      </c>
      <c r="D108">
        <v>0.4490634299227179</v>
      </c>
      <c r="E108">
        <v>106.9828378877876</v>
      </c>
      <c r="F108">
        <v>41.34799961542903</v>
      </c>
      <c r="G108">
        <v>38471.84884445941</v>
      </c>
      <c r="H108">
        <v>0.2179669028954581</v>
      </c>
      <c r="I108">
        <v>0.155696160785965</v>
      </c>
      <c r="J108">
        <v>15.88740668572715</v>
      </c>
      <c r="K108">
        <v>2.941634214235979</v>
      </c>
      <c r="L108">
        <v>946.5201084568973</v>
      </c>
      <c r="M108">
        <v>632.8565829505559</v>
      </c>
      <c r="N108">
        <v>685.5415002360795</v>
      </c>
    </row>
    <row r="109" spans="1:14">
      <c r="A109">
        <v>107</v>
      </c>
      <c r="B109">
        <v>10.8233274779651</v>
      </c>
      <c r="C109">
        <v>858.8716720086908</v>
      </c>
      <c r="D109">
        <v>0.449109613029226</v>
      </c>
      <c r="E109">
        <v>108.2626014914804</v>
      </c>
      <c r="F109">
        <v>40.7181213732995</v>
      </c>
      <c r="G109">
        <v>38468.96434094273</v>
      </c>
      <c r="H109">
        <v>0.2183945037079388</v>
      </c>
      <c r="I109">
        <v>0.155792515057033</v>
      </c>
      <c r="J109">
        <v>15.94174066452514</v>
      </c>
      <c r="K109">
        <v>2.941634214235979</v>
      </c>
      <c r="L109">
        <v>946.5201084568973</v>
      </c>
      <c r="M109">
        <v>631.9070033173205</v>
      </c>
      <c r="N109">
        <v>679.2722360914479</v>
      </c>
    </row>
    <row r="110" spans="1:14">
      <c r="A110">
        <v>108</v>
      </c>
      <c r="B110">
        <v>10.97149007801413</v>
      </c>
      <c r="C110">
        <v>869.6063095773831</v>
      </c>
      <c r="D110">
        <v>0.4495419131296312</v>
      </c>
      <c r="E110">
        <v>109.3279991525196</v>
      </c>
      <c r="F110">
        <v>40.21151678676891</v>
      </c>
      <c r="G110">
        <v>38462.05980196783</v>
      </c>
      <c r="H110">
        <v>0.2186537966714593</v>
      </c>
      <c r="I110">
        <v>0.1558510062450247</v>
      </c>
      <c r="J110">
        <v>15.98480892933778</v>
      </c>
      <c r="K110">
        <v>2.941634214235979</v>
      </c>
      <c r="L110">
        <v>946.5201084568973</v>
      </c>
      <c r="M110">
        <v>631.3327351063457</v>
      </c>
      <c r="N110">
        <v>674.1710080505329</v>
      </c>
    </row>
    <row r="111" spans="1:14">
      <c r="A111">
        <v>109</v>
      </c>
      <c r="B111">
        <v>11.12174498790632</v>
      </c>
      <c r="C111">
        <v>883.1929025561346</v>
      </c>
      <c r="D111">
        <v>0.4497129578069436</v>
      </c>
      <c r="E111">
        <v>110.6566459382768</v>
      </c>
      <c r="F111">
        <v>39.58246851655953</v>
      </c>
      <c r="G111">
        <v>38443.5928900197</v>
      </c>
      <c r="H111">
        <v>0.2190836490834449</v>
      </c>
      <c r="I111">
        <v>0.1559480765987219</v>
      </c>
      <c r="J111">
        <v>16.040299154263</v>
      </c>
      <c r="K111">
        <v>2.941634214235979</v>
      </c>
      <c r="L111">
        <v>946.5201084568973</v>
      </c>
      <c r="M111">
        <v>630.3832822784661</v>
      </c>
      <c r="N111">
        <v>668.1933567847042</v>
      </c>
    </row>
    <row r="112" spans="1:14">
      <c r="A112">
        <v>110</v>
      </c>
      <c r="B112">
        <v>11.36177675729369</v>
      </c>
      <c r="C112">
        <v>897.0503427750606</v>
      </c>
      <c r="D112">
        <v>0.4507632281119364</v>
      </c>
      <c r="E112">
        <v>112.0212102530236</v>
      </c>
      <c r="F112">
        <v>38.98134643148725</v>
      </c>
      <c r="G112">
        <v>38462.14272746368</v>
      </c>
      <c r="H112">
        <v>0.2194007777417898</v>
      </c>
      <c r="I112">
        <v>0.1560197747900187</v>
      </c>
      <c r="J112">
        <v>16.09300688226948</v>
      </c>
      <c r="K112">
        <v>2.941634214235979</v>
      </c>
      <c r="L112">
        <v>946.5201084568973</v>
      </c>
      <c r="M112">
        <v>629.6848514834276</v>
      </c>
      <c r="N112">
        <v>660.6172659130859</v>
      </c>
    </row>
    <row r="113" spans="1:14">
      <c r="A113">
        <v>111</v>
      </c>
      <c r="B113">
        <v>11.55875528573149</v>
      </c>
      <c r="C113">
        <v>914.5005371993329</v>
      </c>
      <c r="D113">
        <v>0.4498305175275711</v>
      </c>
      <c r="E113">
        <v>113.7161041453541</v>
      </c>
      <c r="F113">
        <v>38.23998456391682</v>
      </c>
      <c r="G113">
        <v>38466.65522345789</v>
      </c>
      <c r="H113">
        <v>0.2199266016411213</v>
      </c>
      <c r="I113">
        <v>0.156138811710708</v>
      </c>
      <c r="J113">
        <v>16.162618070986</v>
      </c>
      <c r="K113">
        <v>2.941634214235979</v>
      </c>
      <c r="L113">
        <v>946.5201084568973</v>
      </c>
      <c r="M113">
        <v>628.5305932282331</v>
      </c>
      <c r="N113">
        <v>653.2340595760904</v>
      </c>
    </row>
    <row r="114" spans="1:14">
      <c r="A114">
        <v>112</v>
      </c>
      <c r="B114">
        <v>11.73045111508461</v>
      </c>
      <c r="C114">
        <v>929.4043330263178</v>
      </c>
      <c r="D114">
        <v>0.4495576708967819</v>
      </c>
      <c r="E114">
        <v>115.2094849187971</v>
      </c>
      <c r="F114">
        <v>37.62245229549237</v>
      </c>
      <c r="G114">
        <v>38458.6227360787</v>
      </c>
      <c r="H114">
        <v>0.2204607321081104</v>
      </c>
      <c r="I114">
        <v>0.1562599276428049</v>
      </c>
      <c r="J114">
        <v>16.20996737794672</v>
      </c>
      <c r="K114">
        <v>2.941634214235979</v>
      </c>
      <c r="L114">
        <v>946.5201084568973</v>
      </c>
      <c r="M114">
        <v>627.3629178628629</v>
      </c>
      <c r="N114">
        <v>646.6853108790617</v>
      </c>
    </row>
    <row r="115" spans="1:14">
      <c r="A115">
        <v>113</v>
      </c>
      <c r="B115">
        <v>11.87489839742245</v>
      </c>
      <c r="C115">
        <v>939.5973362368678</v>
      </c>
      <c r="D115">
        <v>0.4498720021826574</v>
      </c>
      <c r="E115">
        <v>116.2210534737156</v>
      </c>
      <c r="F115">
        <v>37.21169276390604</v>
      </c>
      <c r="G115">
        <v>38453.69716672731</v>
      </c>
      <c r="H115">
        <v>0.2207430663396585</v>
      </c>
      <c r="I115">
        <v>0.1563240285940638</v>
      </c>
      <c r="J115">
        <v>16.2442879109365</v>
      </c>
      <c r="K115">
        <v>2.941634214235979</v>
      </c>
      <c r="L115">
        <v>946.5201084568973</v>
      </c>
      <c r="M115">
        <v>626.7476500283791</v>
      </c>
      <c r="N115">
        <v>642.0463826423734</v>
      </c>
    </row>
    <row r="116" spans="1:14">
      <c r="A116">
        <v>114</v>
      </c>
      <c r="B116">
        <v>12.01870458796287</v>
      </c>
      <c r="C116">
        <v>948.5355771570041</v>
      </c>
      <c r="D116">
        <v>0.450340368214533</v>
      </c>
      <c r="E116">
        <v>117.1242880085533</v>
      </c>
      <c r="F116">
        <v>36.88183173566846</v>
      </c>
      <c r="G116">
        <v>38493.14147506522</v>
      </c>
      <c r="H116">
        <v>0.2210026334467794</v>
      </c>
      <c r="I116">
        <v>0.1563830096725131</v>
      </c>
      <c r="J116">
        <v>16.27043020467298</v>
      </c>
      <c r="K116">
        <v>2.941634214235979</v>
      </c>
      <c r="L116">
        <v>946.5201084568973</v>
      </c>
      <c r="M116">
        <v>626.1831808670672</v>
      </c>
      <c r="N116">
        <v>637.84796967521</v>
      </c>
    </row>
    <row r="117" spans="1:14">
      <c r="A117">
        <v>115</v>
      </c>
      <c r="B117">
        <v>12.09317145554041</v>
      </c>
      <c r="C117">
        <v>956.5334885256469</v>
      </c>
      <c r="D117">
        <v>0.4510896933576911</v>
      </c>
      <c r="E117">
        <v>117.880963131576</v>
      </c>
      <c r="F117">
        <v>36.56869593160825</v>
      </c>
      <c r="G117">
        <v>38484.04695165541</v>
      </c>
      <c r="H117">
        <v>0.2212443644384049</v>
      </c>
      <c r="I117">
        <v>0.1564379801765568</v>
      </c>
      <c r="J117">
        <v>16.30426734707339</v>
      </c>
      <c r="K117">
        <v>2.941634214235979</v>
      </c>
      <c r="L117">
        <v>946.5201084568973</v>
      </c>
      <c r="M117">
        <v>625.658515782024</v>
      </c>
      <c r="N117">
        <v>635.0370445699938</v>
      </c>
    </row>
    <row r="118" spans="1:14">
      <c r="A118">
        <v>116</v>
      </c>
      <c r="B118">
        <v>12.07672652026334</v>
      </c>
      <c r="C118">
        <v>956.5214361377551</v>
      </c>
      <c r="D118">
        <v>0.4511269572215002</v>
      </c>
      <c r="E118">
        <v>117.8629707968682</v>
      </c>
      <c r="F118">
        <v>36.56791573503148</v>
      </c>
      <c r="G118">
        <v>38481.67292193909</v>
      </c>
      <c r="H118">
        <v>0.2212540991545611</v>
      </c>
      <c r="I118">
        <v>0.1564401947402137</v>
      </c>
      <c r="J118">
        <v>16.30781531210254</v>
      </c>
      <c r="K118">
        <v>2.941634214235979</v>
      </c>
      <c r="L118">
        <v>946.5201084568973</v>
      </c>
      <c r="M118">
        <v>625.6374075569777</v>
      </c>
      <c r="N118">
        <v>635.4262430198153</v>
      </c>
    </row>
    <row r="119" spans="1:14">
      <c r="A119">
        <v>117</v>
      </c>
      <c r="B119">
        <v>12.27082486482145</v>
      </c>
      <c r="C119">
        <v>971.3882151958275</v>
      </c>
      <c r="D119">
        <v>0.4512617515042059</v>
      </c>
      <c r="E119">
        <v>119.3228524642344</v>
      </c>
      <c r="F119">
        <v>36.00721701501884</v>
      </c>
      <c r="G119">
        <v>38479.65491184161</v>
      </c>
      <c r="H119">
        <v>0.2216871601424189</v>
      </c>
      <c r="I119">
        <v>0.1565387791893063</v>
      </c>
      <c r="J119">
        <v>16.35821560374941</v>
      </c>
      <c r="K119">
        <v>2.941634214235979</v>
      </c>
      <c r="L119">
        <v>946.5201084568973</v>
      </c>
      <c r="M119">
        <v>624.6999822656962</v>
      </c>
      <c r="N119">
        <v>629.4028055121381</v>
      </c>
    </row>
    <row r="120" spans="1:14">
      <c r="A120">
        <v>118</v>
      </c>
      <c r="B120">
        <v>12.42359279735692</v>
      </c>
      <c r="C120">
        <v>983.1523616078746</v>
      </c>
      <c r="D120">
        <v>0.4511701003205564</v>
      </c>
      <c r="E120">
        <v>120.4748830951705</v>
      </c>
      <c r="F120">
        <v>35.57672629098939</v>
      </c>
      <c r="G120">
        <v>38480.367313592</v>
      </c>
      <c r="H120">
        <v>0.2220415319806747</v>
      </c>
      <c r="I120">
        <v>0.1566195475237716</v>
      </c>
      <c r="J120">
        <v>16.397895009887</v>
      </c>
      <c r="K120">
        <v>2.941634214235979</v>
      </c>
      <c r="L120">
        <v>946.5201084568973</v>
      </c>
      <c r="M120">
        <v>623.9352122643998</v>
      </c>
      <c r="N120">
        <v>625.0204458621545</v>
      </c>
    </row>
    <row r="121" spans="1:14">
      <c r="A121">
        <v>119</v>
      </c>
      <c r="B121">
        <v>12.54321818636875</v>
      </c>
      <c r="C121">
        <v>994.0602166168031</v>
      </c>
      <c r="D121">
        <v>0.4509881934538703</v>
      </c>
      <c r="E121">
        <v>121.5246697216233</v>
      </c>
      <c r="F121">
        <v>35.18523226128359</v>
      </c>
      <c r="G121">
        <v>38478.16157779383</v>
      </c>
      <c r="H121">
        <v>0.2223854579487632</v>
      </c>
      <c r="I121">
        <v>0.1566980184950225</v>
      </c>
      <c r="J121">
        <v>16.43739995038112</v>
      </c>
      <c r="K121">
        <v>2.941634214235979</v>
      </c>
      <c r="L121">
        <v>946.5201084568973</v>
      </c>
      <c r="M121">
        <v>623.1949731686033</v>
      </c>
      <c r="N121">
        <v>621.2386858784081</v>
      </c>
    </row>
    <row r="122" spans="1:14">
      <c r="A122">
        <v>120</v>
      </c>
      <c r="B122">
        <v>12.78580506132259</v>
      </c>
      <c r="C122">
        <v>1012.336494494458</v>
      </c>
      <c r="D122">
        <v>0.4511348626033492</v>
      </c>
      <c r="E122">
        <v>123.3212893514235</v>
      </c>
      <c r="F122">
        <v>34.55005358595935</v>
      </c>
      <c r="G122">
        <v>38478.24263467715</v>
      </c>
      <c r="H122">
        <v>0.2228996729441361</v>
      </c>
      <c r="I122">
        <v>0.156815496088625</v>
      </c>
      <c r="J122">
        <v>16.49497913184243</v>
      </c>
      <c r="K122">
        <v>2.941634214235979</v>
      </c>
      <c r="L122">
        <v>946.5201084568973</v>
      </c>
      <c r="M122">
        <v>622.0918503504003</v>
      </c>
      <c r="N122">
        <v>614.2624164569844</v>
      </c>
    </row>
    <row r="123" spans="1:14">
      <c r="A123">
        <v>121</v>
      </c>
      <c r="B123">
        <v>12.88412315717629</v>
      </c>
      <c r="C123">
        <v>1019.112137183915</v>
      </c>
      <c r="D123">
        <v>0.4509838036690321</v>
      </c>
      <c r="E123">
        <v>123.9910387895795</v>
      </c>
      <c r="F123">
        <v>34.32435385542419</v>
      </c>
      <c r="G123">
        <v>38486.41360118224</v>
      </c>
      <c r="H123">
        <v>0.2231434121999034</v>
      </c>
      <c r="I123">
        <v>0.1568712447582333</v>
      </c>
      <c r="J123">
        <v>16.51460777458521</v>
      </c>
      <c r="K123">
        <v>2.941634214235979</v>
      </c>
      <c r="L123">
        <v>946.5201084568973</v>
      </c>
      <c r="M123">
        <v>621.5704809782485</v>
      </c>
      <c r="N123">
        <v>611.7791674573079</v>
      </c>
    </row>
    <row r="124" spans="1:14">
      <c r="A124">
        <v>122</v>
      </c>
      <c r="B124">
        <v>12.88054631309468</v>
      </c>
      <c r="C124">
        <v>1018.729422136275</v>
      </c>
      <c r="D124">
        <v>0.4509589517967734</v>
      </c>
      <c r="E124">
        <v>123.9504338476928</v>
      </c>
      <c r="F124">
        <v>34.33951427265345</v>
      </c>
      <c r="G124">
        <v>38491.02943390686</v>
      </c>
      <c r="H124">
        <v>0.2231331144710166</v>
      </c>
      <c r="I124">
        <v>0.1568688886035472</v>
      </c>
      <c r="J124">
        <v>16.51386915113401</v>
      </c>
      <c r="K124">
        <v>2.941634214235979</v>
      </c>
      <c r="L124">
        <v>946.5201084568973</v>
      </c>
      <c r="M124">
        <v>621.5924886560417</v>
      </c>
      <c r="N124">
        <v>611.8963790233182</v>
      </c>
    </row>
    <row r="125" spans="1:14">
      <c r="A125">
        <v>123</v>
      </c>
      <c r="B125">
        <v>13.0079289843379</v>
      </c>
      <c r="C125">
        <v>1030.473780008251</v>
      </c>
      <c r="D125">
        <v>0.4506280322436925</v>
      </c>
      <c r="E125">
        <v>125.0973578388745</v>
      </c>
      <c r="F125">
        <v>33.94061870080436</v>
      </c>
      <c r="G125">
        <v>38475.51766793884</v>
      </c>
      <c r="H125">
        <v>0.2235225522014693</v>
      </c>
      <c r="I125">
        <v>0.1569580442882066</v>
      </c>
      <c r="J125">
        <v>16.55042978644641</v>
      </c>
      <c r="K125">
        <v>2.941634214235979</v>
      </c>
      <c r="L125">
        <v>946.5201084568973</v>
      </c>
      <c r="M125">
        <v>620.7614087723962</v>
      </c>
      <c r="N125">
        <v>607.9146268340562</v>
      </c>
    </row>
    <row r="126" spans="1:14">
      <c r="A126">
        <v>124</v>
      </c>
      <c r="B126">
        <v>13.07035294807404</v>
      </c>
      <c r="C126">
        <v>1037.024695089946</v>
      </c>
      <c r="D126">
        <v>0.4503200933323588</v>
      </c>
      <c r="E126">
        <v>125.7199410819746</v>
      </c>
      <c r="F126">
        <v>33.72571383193049</v>
      </c>
      <c r="G126">
        <v>38474.47857756259</v>
      </c>
      <c r="H126">
        <v>0.2237701659152138</v>
      </c>
      <c r="I126">
        <v>0.1570147860520362</v>
      </c>
      <c r="J126">
        <v>16.57340663520928</v>
      </c>
      <c r="K126">
        <v>2.941634214235979</v>
      </c>
      <c r="L126">
        <v>946.5201084568973</v>
      </c>
      <c r="M126">
        <v>620.2342699380381</v>
      </c>
      <c r="N126">
        <v>605.9789827542454</v>
      </c>
    </row>
    <row r="127" spans="1:14">
      <c r="A127">
        <v>125</v>
      </c>
      <c r="B127">
        <v>13.10012041320331</v>
      </c>
      <c r="C127">
        <v>1038.628199280906</v>
      </c>
      <c r="D127">
        <v>0.4504968015155704</v>
      </c>
      <c r="E127">
        <v>125.8822852980249</v>
      </c>
      <c r="F127">
        <v>33.6721894230305</v>
      </c>
      <c r="G127">
        <v>38471.45330364112</v>
      </c>
      <c r="H127">
        <v>0.2237698142341016</v>
      </c>
      <c r="I127">
        <v>0.157014705432773</v>
      </c>
      <c r="J127">
        <v>16.57806782818917</v>
      </c>
      <c r="K127">
        <v>2.941634214235979</v>
      </c>
      <c r="L127">
        <v>946.5201084568973</v>
      </c>
      <c r="M127">
        <v>620.2350179189866</v>
      </c>
      <c r="N127">
        <v>605.4281233542752</v>
      </c>
    </row>
    <row r="128" spans="1:14">
      <c r="A128">
        <v>126</v>
      </c>
      <c r="B128">
        <v>13.23872278426638</v>
      </c>
      <c r="C128">
        <v>1050.324103352489</v>
      </c>
      <c r="D128">
        <v>0.4501624611981807</v>
      </c>
      <c r="E128">
        <v>127.0238228099864</v>
      </c>
      <c r="F128">
        <v>33.29948650612073</v>
      </c>
      <c r="G128">
        <v>38476.1889843448</v>
      </c>
      <c r="H128">
        <v>0.2241599695992076</v>
      </c>
      <c r="I128">
        <v>0.1571041969416851</v>
      </c>
      <c r="J128">
        <v>16.61275773521636</v>
      </c>
      <c r="K128">
        <v>2.941634214235979</v>
      </c>
      <c r="L128">
        <v>946.5201084568973</v>
      </c>
      <c r="M128">
        <v>619.4064358047719</v>
      </c>
      <c r="N128">
        <v>601.1749201836433</v>
      </c>
    </row>
    <row r="129" spans="1:14">
      <c r="A129">
        <v>127</v>
      </c>
      <c r="B129">
        <v>13.41339141699473</v>
      </c>
      <c r="C129">
        <v>1062.55086607221</v>
      </c>
      <c r="D129">
        <v>0.4499797056021814</v>
      </c>
      <c r="E129">
        <v>128.2299405360714</v>
      </c>
      <c r="F129">
        <v>32.92376779544552</v>
      </c>
      <c r="G129">
        <v>38492.03834188759</v>
      </c>
      <c r="H129">
        <v>0.2245185763874939</v>
      </c>
      <c r="I129">
        <v>0.1571865444761551</v>
      </c>
      <c r="J129">
        <v>16.64674967175963</v>
      </c>
      <c r="K129">
        <v>2.941634214235979</v>
      </c>
      <c r="L129">
        <v>946.5201084568973</v>
      </c>
      <c r="M129">
        <v>618.6470164547335</v>
      </c>
      <c r="N129">
        <v>596.7423180881915</v>
      </c>
    </row>
    <row r="130" spans="1:14">
      <c r="A130">
        <v>128</v>
      </c>
      <c r="B130">
        <v>13.46275737452087</v>
      </c>
      <c r="C130">
        <v>1072.190708096763</v>
      </c>
      <c r="D130">
        <v>0.4489787251082406</v>
      </c>
      <c r="E130">
        <v>129.1711492154071</v>
      </c>
      <c r="F130">
        <v>32.62108987971338</v>
      </c>
      <c r="G130">
        <v>38477.74128510172</v>
      </c>
      <c r="H130">
        <v>0.2249221572341344</v>
      </c>
      <c r="I130">
        <v>0.1572793252177119</v>
      </c>
      <c r="J130">
        <v>16.67498175065679</v>
      </c>
      <c r="K130">
        <v>2.941634214235979</v>
      </c>
      <c r="L130">
        <v>946.5201084568973</v>
      </c>
      <c r="M130">
        <v>617.7948207301069</v>
      </c>
      <c r="N130">
        <v>594.3419972923292</v>
      </c>
    </row>
    <row r="131" spans="1:14">
      <c r="A131">
        <v>129</v>
      </c>
      <c r="B131">
        <v>13.66027511107078</v>
      </c>
      <c r="C131">
        <v>1086.810282513672</v>
      </c>
      <c r="D131">
        <v>0.4496687688523924</v>
      </c>
      <c r="E131">
        <v>130.6235649373585</v>
      </c>
      <c r="F131">
        <v>32.179971587511</v>
      </c>
      <c r="G131">
        <v>38472.73039567516</v>
      </c>
      <c r="H131">
        <v>0.2253861746504171</v>
      </c>
      <c r="I131">
        <v>0.1573861380825467</v>
      </c>
      <c r="J131">
        <v>16.71262539080013</v>
      </c>
      <c r="K131">
        <v>2.941634214235979</v>
      </c>
      <c r="L131">
        <v>946.5201084568973</v>
      </c>
      <c r="M131">
        <v>616.8182170654636</v>
      </c>
      <c r="N131">
        <v>589.3961848399908</v>
      </c>
    </row>
    <row r="132" spans="1:14">
      <c r="A132">
        <v>130</v>
      </c>
      <c r="B132">
        <v>13.92158441332921</v>
      </c>
      <c r="C132">
        <v>1106.925897773483</v>
      </c>
      <c r="D132">
        <v>0.4498579198079749</v>
      </c>
      <c r="E132">
        <v>132.5586900510733</v>
      </c>
      <c r="F132">
        <v>31.59797498230558</v>
      </c>
      <c r="G132">
        <v>38478.91602129098</v>
      </c>
      <c r="H132">
        <v>0.2259256607983465</v>
      </c>
      <c r="I132">
        <v>0.1575105085776088</v>
      </c>
      <c r="J132">
        <v>16.77450954687497</v>
      </c>
      <c r="K132">
        <v>2.941634214235979</v>
      </c>
      <c r="L132">
        <v>946.5201084568973</v>
      </c>
      <c r="M132">
        <v>615.6870662057449</v>
      </c>
      <c r="N132">
        <v>583.1775932799304</v>
      </c>
    </row>
    <row r="133" spans="1:14">
      <c r="A133">
        <v>131</v>
      </c>
      <c r="B133">
        <v>14.0242016945547</v>
      </c>
      <c r="C133">
        <v>1116.531610832694</v>
      </c>
      <c r="D133">
        <v>0.449591686886482</v>
      </c>
      <c r="E133">
        <v>133.4833947900384</v>
      </c>
      <c r="F133">
        <v>31.32804030324024</v>
      </c>
      <c r="G133">
        <v>38483.17697908237</v>
      </c>
      <c r="H133">
        <v>0.2262451534622387</v>
      </c>
      <c r="I133">
        <v>0.1575842566387989</v>
      </c>
      <c r="J133">
        <v>16.80297413412039</v>
      </c>
      <c r="K133">
        <v>2.941634214235979</v>
      </c>
      <c r="L133">
        <v>946.5201084568973</v>
      </c>
      <c r="M133">
        <v>615.0193421434018</v>
      </c>
      <c r="N133">
        <v>580.5156292964954</v>
      </c>
    </row>
    <row r="134" spans="1:14">
      <c r="A134">
        <v>132</v>
      </c>
      <c r="B134">
        <v>14.11278162337135</v>
      </c>
      <c r="C134">
        <v>1126.443772204681</v>
      </c>
      <c r="D134">
        <v>0.4491858857695485</v>
      </c>
      <c r="E134">
        <v>134.4208657802679</v>
      </c>
      <c r="F134">
        <v>31.03726133805596</v>
      </c>
      <c r="G134">
        <v>38449.14185215014</v>
      </c>
      <c r="H134">
        <v>0.2265594081116544</v>
      </c>
      <c r="I134">
        <v>0.1576568635599314</v>
      </c>
      <c r="J134">
        <v>16.8348278774661</v>
      </c>
      <c r="K134">
        <v>2.941634214235979</v>
      </c>
      <c r="L134">
        <v>946.5201084568973</v>
      </c>
      <c r="M134">
        <v>614.3641266185982</v>
      </c>
      <c r="N134">
        <v>577.9396800986154</v>
      </c>
    </row>
    <row r="135" spans="1:14">
      <c r="A135">
        <v>133</v>
      </c>
      <c r="B135">
        <v>14.20693678737196</v>
      </c>
      <c r="C135">
        <v>1132.082351331716</v>
      </c>
      <c r="D135">
        <v>0.4485109863680386</v>
      </c>
      <c r="E135">
        <v>134.9976600753374</v>
      </c>
      <c r="F135">
        <v>30.88589608310044</v>
      </c>
      <c r="G135">
        <v>38456.43809255241</v>
      </c>
      <c r="H135">
        <v>0.2267338647709449</v>
      </c>
      <c r="I135">
        <v>0.1576971999262403</v>
      </c>
      <c r="J135">
        <v>16.84499792333606</v>
      </c>
      <c r="K135">
        <v>2.941634214235979</v>
      </c>
      <c r="L135">
        <v>946.5201084568973</v>
      </c>
      <c r="M135">
        <v>614.0010536085457</v>
      </c>
      <c r="N135">
        <v>575.996191879774</v>
      </c>
    </row>
    <row r="136" spans="1:14">
      <c r="A136">
        <v>134</v>
      </c>
      <c r="B136">
        <v>14.21916392539924</v>
      </c>
      <c r="C136">
        <v>1131.506652117266</v>
      </c>
      <c r="D136">
        <v>0.448497077977495</v>
      </c>
      <c r="E136">
        <v>134.9594601035872</v>
      </c>
      <c r="F136">
        <v>30.90258868166063</v>
      </c>
      <c r="G136">
        <v>38458.65169295112</v>
      </c>
      <c r="H136">
        <v>0.2267082884268683</v>
      </c>
      <c r="I136">
        <v>0.1576912850875949</v>
      </c>
      <c r="J136">
        <v>16.84026639947894</v>
      </c>
      <c r="K136">
        <v>2.941634214235979</v>
      </c>
      <c r="L136">
        <v>946.5201084568973</v>
      </c>
      <c r="M136">
        <v>614.0542524969431</v>
      </c>
      <c r="N136">
        <v>575.9174816464177</v>
      </c>
    </row>
    <row r="137" spans="1:14">
      <c r="A137">
        <v>135</v>
      </c>
      <c r="B137">
        <v>14.37346962781648</v>
      </c>
      <c r="C137">
        <v>1145.016745548137</v>
      </c>
      <c r="D137">
        <v>0.448269376712062</v>
      </c>
      <c r="E137">
        <v>136.2691052242434</v>
      </c>
      <c r="F137">
        <v>30.53824437781506</v>
      </c>
      <c r="G137">
        <v>38459.28475554465</v>
      </c>
      <c r="H137">
        <v>0.2271374855216165</v>
      </c>
      <c r="I137">
        <v>0.1577906010416172</v>
      </c>
      <c r="J137">
        <v>16.87724327936133</v>
      </c>
      <c r="K137">
        <v>2.941634214235979</v>
      </c>
      <c r="L137">
        <v>946.5201084568973</v>
      </c>
      <c r="M137">
        <v>613.1628684676049</v>
      </c>
      <c r="N137">
        <v>572.1430776332307</v>
      </c>
    </row>
    <row r="138" spans="1:14">
      <c r="A138">
        <v>136</v>
      </c>
      <c r="B138">
        <v>14.49725041612342</v>
      </c>
      <c r="C138">
        <v>1155.245551125435</v>
      </c>
      <c r="D138">
        <v>0.4482851059083387</v>
      </c>
      <c r="E138">
        <v>137.2646736974385</v>
      </c>
      <c r="F138">
        <v>30.26729549038155</v>
      </c>
      <c r="G138">
        <v>38457.99929079006</v>
      </c>
      <c r="H138">
        <v>0.22745337083627</v>
      </c>
      <c r="I138">
        <v>0.1578637767092503</v>
      </c>
      <c r="J138">
        <v>16.90406532958144</v>
      </c>
      <c r="K138">
        <v>2.941634214235979</v>
      </c>
      <c r="L138">
        <v>946.5201084568973</v>
      </c>
      <c r="M138">
        <v>612.5086427820626</v>
      </c>
      <c r="N138">
        <v>569.191748289468</v>
      </c>
    </row>
    <row r="139" spans="1:14">
      <c r="A139">
        <v>137</v>
      </c>
      <c r="B139">
        <v>14.6362174420303</v>
      </c>
      <c r="C139">
        <v>1165.255872185041</v>
      </c>
      <c r="D139">
        <v>0.448364350155704</v>
      </c>
      <c r="E139">
        <v>138.2569756167357</v>
      </c>
      <c r="F139">
        <v>30.00785938627247</v>
      </c>
      <c r="G139">
        <v>38459.35109417966</v>
      </c>
      <c r="H139">
        <v>0.2277453624696448</v>
      </c>
      <c r="I139">
        <v>0.1579314775763651</v>
      </c>
      <c r="J139">
        <v>16.92696904310087</v>
      </c>
      <c r="K139">
        <v>2.941634214235979</v>
      </c>
      <c r="L139">
        <v>946.5201084568973</v>
      </c>
      <c r="M139">
        <v>611.9052733883789</v>
      </c>
      <c r="N139">
        <v>566.1333278233184</v>
      </c>
    </row>
    <row r="140" spans="1:14">
      <c r="A140">
        <v>138</v>
      </c>
      <c r="B140">
        <v>14.82556050082335</v>
      </c>
      <c r="C140">
        <v>1181.772144145206</v>
      </c>
      <c r="D140">
        <v>0.448111456666384</v>
      </c>
      <c r="E140">
        <v>139.8533578745533</v>
      </c>
      <c r="F140">
        <v>29.58807060201243</v>
      </c>
      <c r="G140">
        <v>38458.39764398554</v>
      </c>
      <c r="H140">
        <v>0.2282877880709496</v>
      </c>
      <c r="I140">
        <v>0.1580573971309863</v>
      </c>
      <c r="J140">
        <v>16.97053463181386</v>
      </c>
      <c r="K140">
        <v>2.941634214235979</v>
      </c>
      <c r="L140">
        <v>946.5201084568973</v>
      </c>
      <c r="M140">
        <v>610.7878867017549</v>
      </c>
      <c r="N140">
        <v>561.8183284769376</v>
      </c>
    </row>
    <row r="141" spans="1:14">
      <c r="A141">
        <v>139</v>
      </c>
      <c r="B141">
        <v>14.89919006912345</v>
      </c>
      <c r="C141">
        <v>1185.729528407057</v>
      </c>
      <c r="D141">
        <v>0.4482252640063608</v>
      </c>
      <c r="E141">
        <v>140.2611515859578</v>
      </c>
      <c r="F141">
        <v>29.49016928139117</v>
      </c>
      <c r="G141">
        <v>38460.41140040208</v>
      </c>
      <c r="H141">
        <v>0.2283989849973652</v>
      </c>
      <c r="I141">
        <v>0.1580832351537784</v>
      </c>
      <c r="J141">
        <v>16.97659004674961</v>
      </c>
      <c r="K141">
        <v>2.941634214235979</v>
      </c>
      <c r="L141">
        <v>946.5201084568973</v>
      </c>
      <c r="M141">
        <v>610.5593793206999</v>
      </c>
      <c r="N141">
        <v>560.4661129659846</v>
      </c>
    </row>
    <row r="142" spans="1:14">
      <c r="A142">
        <v>140</v>
      </c>
      <c r="B142">
        <v>14.90139515429395</v>
      </c>
      <c r="C142">
        <v>1185.887900290886</v>
      </c>
      <c r="D142">
        <v>0.4482484078399254</v>
      </c>
      <c r="E142">
        <v>140.2794731028858</v>
      </c>
      <c r="F142">
        <v>29.48438631222813</v>
      </c>
      <c r="G142">
        <v>38456.03632141272</v>
      </c>
      <c r="H142">
        <v>0.2284013142175293</v>
      </c>
      <c r="I142">
        <v>0.1580837764671367</v>
      </c>
      <c r="J142">
        <v>16.97665279971956</v>
      </c>
      <c r="K142">
        <v>2.941634214235979</v>
      </c>
      <c r="L142">
        <v>946.5201084568973</v>
      </c>
      <c r="M142">
        <v>610.5545948395844</v>
      </c>
      <c r="N142">
        <v>560.4733059810324</v>
      </c>
    </row>
    <row r="143" spans="1:14">
      <c r="A143">
        <v>141</v>
      </c>
      <c r="B143">
        <v>14.9776506252631</v>
      </c>
      <c r="C143">
        <v>1192.938324530977</v>
      </c>
      <c r="D143">
        <v>0.448297078784238</v>
      </c>
      <c r="E143">
        <v>140.9525570137139</v>
      </c>
      <c r="F143">
        <v>29.30895899896503</v>
      </c>
      <c r="G143">
        <v>38453.24325501049</v>
      </c>
      <c r="H143">
        <v>0.2285843017054238</v>
      </c>
      <c r="I143">
        <v>0.1581263144192992</v>
      </c>
      <c r="J143">
        <v>16.9966040325759</v>
      </c>
      <c r="K143">
        <v>2.941634214235979</v>
      </c>
      <c r="L143">
        <v>946.5201084568973</v>
      </c>
      <c r="M143">
        <v>610.1789763666071</v>
      </c>
      <c r="N143">
        <v>558.6820379455125</v>
      </c>
    </row>
    <row r="144" spans="1:14">
      <c r="A144">
        <v>142</v>
      </c>
      <c r="B144">
        <v>14.97478128331119</v>
      </c>
      <c r="C144">
        <v>1193.0143263552</v>
      </c>
      <c r="D144">
        <v>0.4482549787819161</v>
      </c>
      <c r="E144">
        <v>140.9526295555088</v>
      </c>
      <c r="F144">
        <v>29.30798421918393</v>
      </c>
      <c r="G144">
        <v>38455.37247122275</v>
      </c>
      <c r="H144">
        <v>0.2286004387756962</v>
      </c>
      <c r="I144">
        <v>0.1581300667879376</v>
      </c>
      <c r="J144">
        <v>16.99791212133247</v>
      </c>
      <c r="K144">
        <v>2.941634214235979</v>
      </c>
      <c r="L144">
        <v>946.5201084568973</v>
      </c>
      <c r="M144">
        <v>610.145876269764</v>
      </c>
      <c r="N144">
        <v>558.7510032502701</v>
      </c>
    </row>
    <row r="145" spans="1:14">
      <c r="A145">
        <v>143</v>
      </c>
      <c r="B145">
        <v>15.1758761246619</v>
      </c>
      <c r="C145">
        <v>1207.637158360329</v>
      </c>
      <c r="D145">
        <v>0.4485584451091391</v>
      </c>
      <c r="E145">
        <v>142.3880940674483</v>
      </c>
      <c r="F145">
        <v>28.95550478428119</v>
      </c>
      <c r="G145">
        <v>38461.1694042221</v>
      </c>
      <c r="H145">
        <v>0.22898219797123</v>
      </c>
      <c r="I145">
        <v>0.1582188888837217</v>
      </c>
      <c r="J145">
        <v>17.03214379753186</v>
      </c>
      <c r="K145">
        <v>2.941634214235979</v>
      </c>
      <c r="L145">
        <v>946.5201084568973</v>
      </c>
      <c r="M145">
        <v>609.3639720533732</v>
      </c>
      <c r="N145">
        <v>554.6116239877622</v>
      </c>
    </row>
    <row r="146" spans="1:14">
      <c r="A146">
        <v>144</v>
      </c>
      <c r="B146">
        <v>15.22138135317969</v>
      </c>
      <c r="C146">
        <v>1212.498380238708</v>
      </c>
      <c r="D146">
        <v>0.4483415781792457</v>
      </c>
      <c r="E146">
        <v>142.8457368517261</v>
      </c>
      <c r="F146">
        <v>28.84071998839638</v>
      </c>
      <c r="G146">
        <v>38464.33491276308</v>
      </c>
      <c r="H146">
        <v>0.2292193863313393</v>
      </c>
      <c r="I146">
        <v>0.1582741238649159</v>
      </c>
      <c r="J146">
        <v>17.04556035119518</v>
      </c>
      <c r="K146">
        <v>2.941634214235979</v>
      </c>
      <c r="L146">
        <v>946.5201084568973</v>
      </c>
      <c r="M146">
        <v>608.8792845472159</v>
      </c>
      <c r="N146">
        <v>553.5475051162214</v>
      </c>
    </row>
    <row r="147" spans="1:14">
      <c r="A147">
        <v>145</v>
      </c>
      <c r="B147">
        <v>15.2425011903931</v>
      </c>
      <c r="C147">
        <v>1213.40328646246</v>
      </c>
      <c r="D147">
        <v>0.4483773575972295</v>
      </c>
      <c r="E147">
        <v>142.9392935874723</v>
      </c>
      <c r="F147">
        <v>28.82109621711851</v>
      </c>
      <c r="G147">
        <v>38468.90810967036</v>
      </c>
      <c r="H147">
        <v>0.2292282125389119</v>
      </c>
      <c r="I147">
        <v>0.1582761799897691</v>
      </c>
      <c r="J147">
        <v>17.04701257467667</v>
      </c>
      <c r="K147">
        <v>2.941634214235979</v>
      </c>
      <c r="L147">
        <v>946.5201084568973</v>
      </c>
      <c r="M147">
        <v>608.8612648589167</v>
      </c>
      <c r="N147">
        <v>553.2314761748918</v>
      </c>
    </row>
    <row r="148" spans="1:14">
      <c r="A148">
        <v>146</v>
      </c>
      <c r="B148">
        <v>15.42849446305968</v>
      </c>
      <c r="C148">
        <v>1229.693057236478</v>
      </c>
      <c r="D148">
        <v>0.4485545081862983</v>
      </c>
      <c r="E148">
        <v>144.507527852412</v>
      </c>
      <c r="F148">
        <v>28.43426356714257</v>
      </c>
      <c r="G148">
        <v>38456.51536336033</v>
      </c>
      <c r="H148">
        <v>0.2297074228614627</v>
      </c>
      <c r="I148">
        <v>0.1583878939708683</v>
      </c>
      <c r="J148">
        <v>17.08883594354567</v>
      </c>
      <c r="K148">
        <v>2.941634214235979</v>
      </c>
      <c r="L148">
        <v>946.5201084568973</v>
      </c>
      <c r="M148">
        <v>607.8846655772911</v>
      </c>
      <c r="N148">
        <v>549.3516435180411</v>
      </c>
    </row>
    <row r="149" spans="1:14">
      <c r="A149">
        <v>147</v>
      </c>
      <c r="B149">
        <v>15.66468392022768</v>
      </c>
      <c r="C149">
        <v>1243.181495231856</v>
      </c>
      <c r="D149">
        <v>0.4493890878525121</v>
      </c>
      <c r="E149">
        <v>145.8106215381386</v>
      </c>
      <c r="F149">
        <v>28.13065537928244</v>
      </c>
      <c r="G149">
        <v>38468.70280360244</v>
      </c>
      <c r="H149">
        <v>0.2300003877785285</v>
      </c>
      <c r="I149">
        <v>0.1584562662677597</v>
      </c>
      <c r="J149">
        <v>17.12166261679311</v>
      </c>
      <c r="K149">
        <v>2.941634214235979</v>
      </c>
      <c r="L149">
        <v>946.5201084568973</v>
      </c>
      <c r="M149">
        <v>607.289321145052</v>
      </c>
      <c r="N149">
        <v>545.428463717284</v>
      </c>
    </row>
    <row r="150" spans="1:14">
      <c r="A150">
        <v>148</v>
      </c>
      <c r="B150">
        <v>15.84605893044219</v>
      </c>
      <c r="C150">
        <v>1259.538131555754</v>
      </c>
      <c r="D150">
        <v>0.4486678911870599</v>
      </c>
      <c r="E150">
        <v>147.3574802308208</v>
      </c>
      <c r="F150">
        <v>27.7664272953696</v>
      </c>
      <c r="G150">
        <v>38471.43028224263</v>
      </c>
      <c r="H150">
        <v>0.2304675478980081</v>
      </c>
      <c r="I150">
        <v>0.1585654114505954</v>
      </c>
      <c r="J150">
        <v>17.16569184511079</v>
      </c>
      <c r="K150">
        <v>2.941634214235979</v>
      </c>
      <c r="L150">
        <v>946.5201084568973</v>
      </c>
      <c r="M150">
        <v>606.3426414777512</v>
      </c>
      <c r="N150">
        <v>541.7473612932522</v>
      </c>
    </row>
    <row r="151" spans="1:14">
      <c r="A151">
        <v>149</v>
      </c>
      <c r="B151">
        <v>16.00228224081097</v>
      </c>
      <c r="C151">
        <v>1273.289494213365</v>
      </c>
      <c r="D151">
        <v>0.4483165935441111</v>
      </c>
      <c r="E151">
        <v>148.7067325351093</v>
      </c>
      <c r="F151">
        <v>27.46346433681826</v>
      </c>
      <c r="G151">
        <v>38463.56360061384</v>
      </c>
      <c r="H151">
        <v>0.2309582972914642</v>
      </c>
      <c r="I151">
        <v>0.1586802253344248</v>
      </c>
      <c r="J151">
        <v>17.19425067051154</v>
      </c>
      <c r="K151">
        <v>2.941634214235979</v>
      </c>
      <c r="L151">
        <v>946.5201084568973</v>
      </c>
      <c r="M151">
        <v>605.3516531232223</v>
      </c>
      <c r="N151">
        <v>538.5893852380938</v>
      </c>
    </row>
    <row r="152" spans="1:14">
      <c r="A152">
        <v>150</v>
      </c>
      <c r="B152">
        <v>16.14459135831265</v>
      </c>
      <c r="C152">
        <v>1283.928336348479</v>
      </c>
      <c r="D152">
        <v>0.4484041995012373</v>
      </c>
      <c r="E152">
        <v>149.7442669716664</v>
      </c>
      <c r="F152">
        <v>27.23358406090477</v>
      </c>
      <c r="G152">
        <v>38457.62292331349</v>
      </c>
      <c r="H152">
        <v>0.2312593363954261</v>
      </c>
      <c r="I152">
        <v>0.1587507349777155</v>
      </c>
      <c r="J152">
        <v>17.21717929545568</v>
      </c>
      <c r="K152">
        <v>2.941634214235979</v>
      </c>
      <c r="L152">
        <v>946.5201084568973</v>
      </c>
      <c r="M152">
        <v>604.7455161133022</v>
      </c>
      <c r="N152">
        <v>535.9557356977649</v>
      </c>
    </row>
    <row r="153" spans="1:14">
      <c r="A153">
        <v>151</v>
      </c>
      <c r="B153">
        <v>16.28442886430308</v>
      </c>
      <c r="C153">
        <v>1292.744351385031</v>
      </c>
      <c r="D153">
        <v>0.4486616186279659</v>
      </c>
      <c r="E153">
        <v>150.6229200690408</v>
      </c>
      <c r="F153">
        <v>27.05866842935258</v>
      </c>
      <c r="G153">
        <v>38485.56390715763</v>
      </c>
      <c r="H153">
        <v>0.2315179230938004</v>
      </c>
      <c r="I153">
        <v>0.1588113496728025</v>
      </c>
      <c r="J153">
        <v>17.23314686823243</v>
      </c>
      <c r="K153">
        <v>2.941634214235979</v>
      </c>
      <c r="L153">
        <v>946.5201084568973</v>
      </c>
      <c r="M153">
        <v>604.2259215935621</v>
      </c>
      <c r="N153">
        <v>533.6922619496231</v>
      </c>
    </row>
    <row r="154" spans="1:14">
      <c r="A154">
        <v>152</v>
      </c>
      <c r="B154">
        <v>16.37351534517794</v>
      </c>
      <c r="C154">
        <v>1303.001679614603</v>
      </c>
      <c r="D154">
        <v>0.4491518231882408</v>
      </c>
      <c r="E154">
        <v>151.5718597061582</v>
      </c>
      <c r="F154">
        <v>26.8424070108796</v>
      </c>
      <c r="G154">
        <v>38477.08521121545</v>
      </c>
      <c r="H154">
        <v>0.2318308950264062</v>
      </c>
      <c r="I154">
        <v>0.158884772299227</v>
      </c>
      <c r="J154">
        <v>17.26272541353037</v>
      </c>
      <c r="K154">
        <v>2.941634214235979</v>
      </c>
      <c r="L154">
        <v>946.5201084568973</v>
      </c>
      <c r="M154">
        <v>603.5983595112356</v>
      </c>
      <c r="N154">
        <v>531.7420624951509</v>
      </c>
    </row>
    <row r="155" spans="1:14">
      <c r="A155">
        <v>153</v>
      </c>
      <c r="B155">
        <v>16.53704059896826</v>
      </c>
      <c r="C155">
        <v>1315.752291243442</v>
      </c>
      <c r="D155">
        <v>0.4491985882733566</v>
      </c>
      <c r="E155">
        <v>152.8040385437805</v>
      </c>
      <c r="F155">
        <v>26.58149874496006</v>
      </c>
      <c r="G155">
        <v>38475.01812779738</v>
      </c>
      <c r="H155">
        <v>0.2322033834538466</v>
      </c>
      <c r="I155">
        <v>0.1589722423594908</v>
      </c>
      <c r="J155">
        <v>17.29073647235461</v>
      </c>
      <c r="K155">
        <v>2.941634214235979</v>
      </c>
      <c r="L155">
        <v>946.5201084568973</v>
      </c>
      <c r="M155">
        <v>602.853322256835</v>
      </c>
      <c r="N155">
        <v>528.8582386035447</v>
      </c>
    </row>
    <row r="156" spans="1:14">
      <c r="A156">
        <v>154</v>
      </c>
      <c r="B156">
        <v>16.66952042114045</v>
      </c>
      <c r="C156">
        <v>1326.559687914545</v>
      </c>
      <c r="D156">
        <v>0.4490952819769837</v>
      </c>
      <c r="E156">
        <v>153.8428874536944</v>
      </c>
      <c r="F156">
        <v>26.3648404425208</v>
      </c>
      <c r="G156">
        <v>38474.75138975999</v>
      </c>
      <c r="H156">
        <v>0.232526815239319</v>
      </c>
      <c r="I156">
        <v>0.1590482674316787</v>
      </c>
      <c r="J156">
        <v>17.31491613670891</v>
      </c>
      <c r="K156">
        <v>2.941634214235979</v>
      </c>
      <c r="L156">
        <v>946.5201084568973</v>
      </c>
      <c r="M156">
        <v>602.208043987538</v>
      </c>
      <c r="N156">
        <v>526.5634120190724</v>
      </c>
    </row>
    <row r="157" spans="1:14">
      <c r="A157">
        <v>155</v>
      </c>
      <c r="B157">
        <v>16.77670983327027</v>
      </c>
      <c r="C157">
        <v>1336.781591688543</v>
      </c>
      <c r="D157">
        <v>0.4489333523845346</v>
      </c>
      <c r="E157">
        <v>154.8049924311198</v>
      </c>
      <c r="F157">
        <v>26.16229837301842</v>
      </c>
      <c r="G157">
        <v>38472.24009369392</v>
      </c>
      <c r="H157">
        <v>0.2328494493229116</v>
      </c>
      <c r="I157">
        <v>0.1591241741632482</v>
      </c>
      <c r="J157">
        <v>17.34043867291757</v>
      </c>
      <c r="K157">
        <v>2.941634214235979</v>
      </c>
      <c r="L157">
        <v>946.5201084568973</v>
      </c>
      <c r="M157">
        <v>601.5658675385034</v>
      </c>
      <c r="N157">
        <v>524.6003389817645</v>
      </c>
    </row>
    <row r="158" spans="1:14">
      <c r="A158">
        <v>156</v>
      </c>
      <c r="B158">
        <v>17.01162022453034</v>
      </c>
      <c r="C158">
        <v>1354.984073474441</v>
      </c>
      <c r="D158">
        <v>0.4490164739257775</v>
      </c>
      <c r="E158">
        <v>156.5611723536083</v>
      </c>
      <c r="F158">
        <v>25.81028639653788</v>
      </c>
      <c r="G158">
        <v>38470.73636931133</v>
      </c>
      <c r="H158">
        <v>0.2333554940505617</v>
      </c>
      <c r="I158">
        <v>0.159243371174957</v>
      </c>
      <c r="J158">
        <v>17.37905744961859</v>
      </c>
      <c r="K158">
        <v>2.941634214235979</v>
      </c>
      <c r="L158">
        <v>946.5201084568973</v>
      </c>
      <c r="M158">
        <v>600.5616515318628</v>
      </c>
      <c r="N158">
        <v>520.6731753001745</v>
      </c>
    </row>
    <row r="159" spans="1:14">
      <c r="A159">
        <v>157</v>
      </c>
      <c r="B159">
        <v>17.11891865470846</v>
      </c>
      <c r="C159">
        <v>1361.199793644261</v>
      </c>
      <c r="D159">
        <v>0.4489301206149391</v>
      </c>
      <c r="E159">
        <v>157.1750788396248</v>
      </c>
      <c r="F159">
        <v>25.6975116727048</v>
      </c>
      <c r="G159">
        <v>38484.57754317914</v>
      </c>
      <c r="H159">
        <v>0.2335169973130198</v>
      </c>
      <c r="I159">
        <v>0.1592814483468947</v>
      </c>
      <c r="J159">
        <v>17.38994458034981</v>
      </c>
      <c r="K159">
        <v>2.941634214235979</v>
      </c>
      <c r="L159">
        <v>946.5201084568973</v>
      </c>
      <c r="M159">
        <v>600.2419321387074</v>
      </c>
      <c r="N159">
        <v>519.1876990836605</v>
      </c>
    </row>
    <row r="160" spans="1:14">
      <c r="A160">
        <v>158</v>
      </c>
      <c r="B160">
        <v>17.11455499546148</v>
      </c>
      <c r="C160">
        <v>1360.804661437983</v>
      </c>
      <c r="D160">
        <v>0.4489025225292909</v>
      </c>
      <c r="E160">
        <v>157.1325774159539</v>
      </c>
      <c r="F160">
        <v>25.70629300023291</v>
      </c>
      <c r="G160">
        <v>38488.16905708069</v>
      </c>
      <c r="H160">
        <v>0.2335087531133229</v>
      </c>
      <c r="I160">
        <v>0.1592795042175002</v>
      </c>
      <c r="J160">
        <v>17.38968450697915</v>
      </c>
      <c r="K160">
        <v>2.941634214235979</v>
      </c>
      <c r="L160">
        <v>946.5201084568973</v>
      </c>
      <c r="M160">
        <v>600.2582436906833</v>
      </c>
      <c r="N160">
        <v>519.2676595563576</v>
      </c>
    </row>
    <row r="161" spans="1:14">
      <c r="A161">
        <v>159</v>
      </c>
      <c r="B161">
        <v>17.1480157242647</v>
      </c>
      <c r="C161">
        <v>1365.473428352184</v>
      </c>
      <c r="D161">
        <v>0.4488126481574097</v>
      </c>
      <c r="E161">
        <v>157.5620069358317</v>
      </c>
      <c r="F161">
        <v>25.61599715092396</v>
      </c>
      <c r="G161">
        <v>38481.60927172949</v>
      </c>
      <c r="H161">
        <v>0.2336527251649716</v>
      </c>
      <c r="I161">
        <v>0.1593134618506638</v>
      </c>
      <c r="J161">
        <v>17.40256967998612</v>
      </c>
      <c r="K161">
        <v>2.941634214235979</v>
      </c>
      <c r="L161">
        <v>946.5201084568973</v>
      </c>
      <c r="M161">
        <v>599.9735277520107</v>
      </c>
      <c r="N161">
        <v>518.5607970337487</v>
      </c>
    </row>
    <row r="162" spans="1:14">
      <c r="A162">
        <v>160</v>
      </c>
      <c r="B162">
        <v>17.15196484809253</v>
      </c>
      <c r="C162">
        <v>1365.391351113115</v>
      </c>
      <c r="D162">
        <v>0.4488530431328244</v>
      </c>
      <c r="E162">
        <v>157.5615584615402</v>
      </c>
      <c r="F162">
        <v>25.61687380157199</v>
      </c>
      <c r="G162">
        <v>38479.79823351073</v>
      </c>
      <c r="H162">
        <v>0.2336374770454883</v>
      </c>
      <c r="I162">
        <v>0.1593098647402229</v>
      </c>
      <c r="J162">
        <v>17.40141648516292</v>
      </c>
      <c r="K162">
        <v>2.941634214235979</v>
      </c>
      <c r="L162">
        <v>946.5201084568973</v>
      </c>
      <c r="M162">
        <v>600.0036680597682</v>
      </c>
      <c r="N162">
        <v>518.5195956825597</v>
      </c>
    </row>
    <row r="163" spans="1:14">
      <c r="A163">
        <v>161</v>
      </c>
      <c r="B163">
        <v>17.21855578157158</v>
      </c>
      <c r="C163">
        <v>1370.331780482693</v>
      </c>
      <c r="D163">
        <v>0.4487045314824984</v>
      </c>
      <c r="E163">
        <v>158.0360994896976</v>
      </c>
      <c r="F163">
        <v>25.52728110368601</v>
      </c>
      <c r="G163">
        <v>38487.37150245815</v>
      </c>
      <c r="H163">
        <v>0.2338306031384269</v>
      </c>
      <c r="I163">
        <v>0.1593554355261674</v>
      </c>
      <c r="J163">
        <v>17.41140451311593</v>
      </c>
      <c r="K163">
        <v>2.941634214235979</v>
      </c>
      <c r="L163">
        <v>946.5201084568973</v>
      </c>
      <c r="M163">
        <v>599.6221692694315</v>
      </c>
      <c r="N163">
        <v>517.4786612348609</v>
      </c>
    </row>
    <row r="164" spans="1:14">
      <c r="A164">
        <v>162</v>
      </c>
      <c r="B164">
        <v>17.19402472908325</v>
      </c>
      <c r="C164">
        <v>1369.113515429581</v>
      </c>
      <c r="D164">
        <v>0.4485576126498986</v>
      </c>
      <c r="E164">
        <v>157.9093927366297</v>
      </c>
      <c r="F164">
        <v>25.54990003283986</v>
      </c>
      <c r="G164">
        <v>38487.10927673714</v>
      </c>
      <c r="H164">
        <v>0.2338491423915222</v>
      </c>
      <c r="I164">
        <v>0.1593598114155305</v>
      </c>
      <c r="J164">
        <v>17.40985624418666</v>
      </c>
      <c r="K164">
        <v>2.941634214235979</v>
      </c>
      <c r="L164">
        <v>946.5201084568973</v>
      </c>
      <c r="M164">
        <v>599.5855750691121</v>
      </c>
      <c r="N164">
        <v>517.8584028851748</v>
      </c>
    </row>
    <row r="165" spans="1:14">
      <c r="A165">
        <v>163</v>
      </c>
      <c r="B165">
        <v>17.34888911719387</v>
      </c>
      <c r="C165">
        <v>1382.755433199655</v>
      </c>
      <c r="D165">
        <v>0.4482937330816736</v>
      </c>
      <c r="E165">
        <v>159.212709309955</v>
      </c>
      <c r="F165">
        <v>25.29488924024873</v>
      </c>
      <c r="G165">
        <v>38478.97342934045</v>
      </c>
      <c r="H165">
        <v>0.2342719654194663</v>
      </c>
      <c r="I165">
        <v>0.1594596734428278</v>
      </c>
      <c r="J165">
        <v>17.43921291271064</v>
      </c>
      <c r="K165">
        <v>2.941634214235979</v>
      </c>
      <c r="L165">
        <v>946.5201084568973</v>
      </c>
      <c r="M165">
        <v>598.7523027167281</v>
      </c>
      <c r="N165">
        <v>515.2234399610269</v>
      </c>
    </row>
    <row r="166" spans="1:14">
      <c r="A166">
        <v>164</v>
      </c>
      <c r="B166">
        <v>17.48703449274643</v>
      </c>
      <c r="C166">
        <v>1393.438759627609</v>
      </c>
      <c r="D166">
        <v>0.4480045028377457</v>
      </c>
      <c r="E166">
        <v>160.2394554783955</v>
      </c>
      <c r="F166">
        <v>25.10282918669062</v>
      </c>
      <c r="G166">
        <v>38484.19270115745</v>
      </c>
      <c r="H166">
        <v>0.234622395227541</v>
      </c>
      <c r="I166">
        <v>0.1595425269219463</v>
      </c>
      <c r="J166">
        <v>17.46061493178236</v>
      </c>
      <c r="K166">
        <v>2.941634214235979</v>
      </c>
      <c r="L166">
        <v>946.5201084568973</v>
      </c>
      <c r="M166">
        <v>598.0636205706401</v>
      </c>
      <c r="N166">
        <v>513.0432441077309</v>
      </c>
    </row>
    <row r="167" spans="1:14">
      <c r="A167">
        <v>165</v>
      </c>
      <c r="B167">
        <v>17.48328488389475</v>
      </c>
      <c r="C167">
        <v>1398.821550332402</v>
      </c>
      <c r="D167">
        <v>0.4470949968241483</v>
      </c>
      <c r="E167">
        <v>160.7561056650607</v>
      </c>
      <c r="F167">
        <v>25.00213339421234</v>
      </c>
      <c r="G167">
        <v>38472.72836328491</v>
      </c>
      <c r="H167">
        <v>0.2349067897358928</v>
      </c>
      <c r="I167">
        <v>0.1596098267763406</v>
      </c>
      <c r="J167">
        <v>17.47162667977673</v>
      </c>
      <c r="K167">
        <v>2.941634214235979</v>
      </c>
      <c r="L167">
        <v>946.5201084568973</v>
      </c>
      <c r="M167">
        <v>597.5059895735125</v>
      </c>
      <c r="N167">
        <v>512.5436690759884</v>
      </c>
    </row>
    <row r="168" spans="1:14">
      <c r="A168">
        <v>166</v>
      </c>
      <c r="B168">
        <v>17.617746539762</v>
      </c>
      <c r="C168">
        <v>1408.4716320725</v>
      </c>
      <c r="D168">
        <v>0.4475883159754807</v>
      </c>
      <c r="E168">
        <v>161.7203233881563</v>
      </c>
      <c r="F168">
        <v>24.82874000954823</v>
      </c>
      <c r="G168">
        <v>38466.83429817</v>
      </c>
      <c r="H168">
        <v>0.2352441631185033</v>
      </c>
      <c r="I168">
        <v>0.1596897325563038</v>
      </c>
      <c r="J168">
        <v>17.48606213489141</v>
      </c>
      <c r="K168">
        <v>2.941634214235979</v>
      </c>
      <c r="L168">
        <v>946.5201084568973</v>
      </c>
      <c r="M168">
        <v>596.8459553079888</v>
      </c>
      <c r="N168">
        <v>510.5640030165141</v>
      </c>
    </row>
    <row r="169" spans="1:14">
      <c r="A169">
        <v>167</v>
      </c>
      <c r="B169">
        <v>17.86868099029206</v>
      </c>
      <c r="C169">
        <v>1428.314963731868</v>
      </c>
      <c r="D169">
        <v>0.4477777815830323</v>
      </c>
      <c r="E169">
        <v>163.6046550952101</v>
      </c>
      <c r="F169">
        <v>24.4852933655929</v>
      </c>
      <c r="G169">
        <v>38471.10418194759</v>
      </c>
      <c r="H169">
        <v>0.2357792252399336</v>
      </c>
      <c r="I169">
        <v>0.1598166132572405</v>
      </c>
      <c r="J169">
        <v>17.52859298441512</v>
      </c>
      <c r="K169">
        <v>2.941634214235979</v>
      </c>
      <c r="L169">
        <v>946.5201084568973</v>
      </c>
      <c r="M169">
        <v>595.8024335621368</v>
      </c>
      <c r="N169">
        <v>506.7369641788501</v>
      </c>
    </row>
    <row r="170" spans="1:14">
      <c r="A170">
        <v>168</v>
      </c>
      <c r="B170">
        <v>17.97559489890302</v>
      </c>
      <c r="C170">
        <v>1438.112250302348</v>
      </c>
      <c r="D170">
        <v>0.4476207900454685</v>
      </c>
      <c r="E170">
        <v>164.5330119170268</v>
      </c>
      <c r="F170">
        <v>24.3198992054578</v>
      </c>
      <c r="G170">
        <v>38475.17231804002</v>
      </c>
      <c r="H170">
        <v>0.2361001841512915</v>
      </c>
      <c r="I170">
        <v>0.1598928129819581</v>
      </c>
      <c r="J170">
        <v>17.54939711914096</v>
      </c>
      <c r="K170">
        <v>2.941634214235979</v>
      </c>
      <c r="L170">
        <v>946.5201084568973</v>
      </c>
      <c r="M170">
        <v>595.1783880914364</v>
      </c>
      <c r="N170">
        <v>505.0796654020759</v>
      </c>
    </row>
    <row r="171" spans="1:14">
      <c r="A171">
        <v>169</v>
      </c>
      <c r="B171">
        <v>18.05795803647051</v>
      </c>
      <c r="C171">
        <v>1447.770975696493</v>
      </c>
      <c r="D171">
        <v>0.4473279643230008</v>
      </c>
      <c r="E171">
        <v>165.4283180000831</v>
      </c>
      <c r="F171">
        <v>24.14804890180499</v>
      </c>
      <c r="G171">
        <v>38447.37101053131</v>
      </c>
      <c r="H171">
        <v>0.2364047221686603</v>
      </c>
      <c r="I171">
        <v>0.1599651763902079</v>
      </c>
      <c r="J171">
        <v>17.57226754578902</v>
      </c>
      <c r="K171">
        <v>2.941634214235979</v>
      </c>
      <c r="L171">
        <v>946.5201084568973</v>
      </c>
      <c r="M171">
        <v>594.5875913408255</v>
      </c>
      <c r="N171">
        <v>503.5489206844553</v>
      </c>
    </row>
    <row r="172" spans="1:14">
      <c r="A172">
        <v>170</v>
      </c>
      <c r="B172">
        <v>18.16902382392567</v>
      </c>
      <c r="C172">
        <v>1453.901717894036</v>
      </c>
      <c r="D172">
        <v>0.4468046401736011</v>
      </c>
      <c r="E172">
        <v>166.0566809218691</v>
      </c>
      <c r="F172">
        <v>24.0482555378839</v>
      </c>
      <c r="G172">
        <v>38453.28244883399</v>
      </c>
      <c r="H172">
        <v>0.2365924860700365</v>
      </c>
      <c r="I172">
        <v>0.1600098224369697</v>
      </c>
      <c r="J172">
        <v>17.57826626673632</v>
      </c>
      <c r="K172">
        <v>2.941634214235979</v>
      </c>
      <c r="L172">
        <v>946.5201084568973</v>
      </c>
      <c r="M172">
        <v>594.2239727748427</v>
      </c>
      <c r="N172">
        <v>502.1870940466184</v>
      </c>
    </row>
    <row r="173" spans="1:14">
      <c r="A173">
        <v>171</v>
      </c>
      <c r="B173">
        <v>18.29529766510595</v>
      </c>
      <c r="C173">
        <v>1464.870679546098</v>
      </c>
      <c r="D173">
        <v>0.446608644898404</v>
      </c>
      <c r="E173">
        <v>167.1043150432827</v>
      </c>
      <c r="F173">
        <v>23.86803624323987</v>
      </c>
      <c r="G173">
        <v>38452.855313197</v>
      </c>
      <c r="H173">
        <v>0.2369431353327356</v>
      </c>
      <c r="I173">
        <v>0.1600932604791902</v>
      </c>
      <c r="J173">
        <v>17.5997039027433</v>
      </c>
      <c r="K173">
        <v>2.941634214235979</v>
      </c>
      <c r="L173">
        <v>946.5201084568973</v>
      </c>
      <c r="M173">
        <v>593.546215614277</v>
      </c>
      <c r="N173">
        <v>500.324817884223</v>
      </c>
    </row>
    <row r="174" spans="1:14">
      <c r="A174">
        <v>172</v>
      </c>
      <c r="B174">
        <v>18.4008061890811</v>
      </c>
      <c r="C174">
        <v>1473.540419896867</v>
      </c>
      <c r="D174">
        <v>0.4465810266506067</v>
      </c>
      <c r="E174">
        <v>167.9369156691364</v>
      </c>
      <c r="F174">
        <v>23.72700857600991</v>
      </c>
      <c r="G174">
        <v>38451.09473104608</v>
      </c>
      <c r="H174">
        <v>0.2372138283027118</v>
      </c>
      <c r="I174">
        <v>0.1601577274123257</v>
      </c>
      <c r="J174">
        <v>17.61585018718085</v>
      </c>
      <c r="K174">
        <v>2.941634214235979</v>
      </c>
      <c r="L174">
        <v>946.5201084568973</v>
      </c>
      <c r="M174">
        <v>593.0241581919081</v>
      </c>
      <c r="N174">
        <v>498.7852735566239</v>
      </c>
    </row>
    <row r="175" spans="1:14">
      <c r="A175">
        <v>173</v>
      </c>
      <c r="B175">
        <v>18.51246942351336</v>
      </c>
      <c r="C175">
        <v>1481.260877524476</v>
      </c>
      <c r="D175">
        <v>0.4466136727386744</v>
      </c>
      <c r="E175">
        <v>168.6997653644777</v>
      </c>
      <c r="F175">
        <v>23.60352556149859</v>
      </c>
      <c r="G175">
        <v>38451.64034285922</v>
      </c>
      <c r="H175">
        <v>0.2374377712746175</v>
      </c>
      <c r="I175">
        <v>0.1602110965907357</v>
      </c>
      <c r="J175">
        <v>17.62725491067241</v>
      </c>
      <c r="K175">
        <v>2.941634214235979</v>
      </c>
      <c r="L175">
        <v>946.5201084568973</v>
      </c>
      <c r="M175">
        <v>592.5930208192499</v>
      </c>
      <c r="N175">
        <v>497.2640319530627</v>
      </c>
    </row>
    <row r="176" spans="1:14">
      <c r="A176">
        <v>174</v>
      </c>
      <c r="B176">
        <v>18.6621065711747</v>
      </c>
      <c r="C176">
        <v>1494.55440858588</v>
      </c>
      <c r="D176">
        <v>0.4462957839911736</v>
      </c>
      <c r="E176">
        <v>169.9679595535114</v>
      </c>
      <c r="F176">
        <v>23.39299324814858</v>
      </c>
      <c r="G176">
        <v>38449.88474914603</v>
      </c>
      <c r="H176">
        <v>0.2379019820056157</v>
      </c>
      <c r="I176">
        <v>0.1603218290747941</v>
      </c>
      <c r="J176">
        <v>17.65242215566162</v>
      </c>
      <c r="K176">
        <v>2.941634214235979</v>
      </c>
      <c r="L176">
        <v>946.5201084568973</v>
      </c>
      <c r="M176">
        <v>591.7014955390835</v>
      </c>
      <c r="N176">
        <v>495.1463689321897</v>
      </c>
    </row>
    <row r="177" spans="1:14">
      <c r="A177">
        <v>175</v>
      </c>
      <c r="B177">
        <v>18.69295096046937</v>
      </c>
      <c r="C177">
        <v>1497.844623424928</v>
      </c>
      <c r="D177">
        <v>0.446104528959325</v>
      </c>
      <c r="E177">
        <v>170.2707885643949</v>
      </c>
      <c r="F177">
        <v>23.3425706627745</v>
      </c>
      <c r="G177">
        <v>38452.77029937214</v>
      </c>
      <c r="H177">
        <v>0.2380998523987249</v>
      </c>
      <c r="I177">
        <v>0.1603690713911933</v>
      </c>
      <c r="J177">
        <v>17.65963678074948</v>
      </c>
      <c r="K177">
        <v>2.941634214235979</v>
      </c>
      <c r="L177">
        <v>946.5201084568973</v>
      </c>
      <c r="M177">
        <v>591.3223718802569</v>
      </c>
      <c r="N177">
        <v>494.7577227798825</v>
      </c>
    </row>
    <row r="178" spans="1:14">
      <c r="A178">
        <v>176</v>
      </c>
      <c r="B178">
        <v>18.69239087079285</v>
      </c>
      <c r="C178">
        <v>1497.832664642642</v>
      </c>
      <c r="D178">
        <v>0.4461318417837031</v>
      </c>
      <c r="E178">
        <v>170.2730867707309</v>
      </c>
      <c r="F178">
        <v>23.34132082119575</v>
      </c>
      <c r="G178">
        <v>38448.46789484646</v>
      </c>
      <c r="H178">
        <v>0.2380977744756174</v>
      </c>
      <c r="I178">
        <v>0.1603685751473413</v>
      </c>
      <c r="J178">
        <v>17.6592418835749</v>
      </c>
      <c r="K178">
        <v>2.941634214235979</v>
      </c>
      <c r="L178">
        <v>946.5201084568973</v>
      </c>
      <c r="M178">
        <v>591.3263504659101</v>
      </c>
      <c r="N178">
        <v>494.7945202354275</v>
      </c>
    </row>
    <row r="179" spans="1:14">
      <c r="A179">
        <v>177</v>
      </c>
      <c r="B179">
        <v>18.69821036283908</v>
      </c>
      <c r="C179">
        <v>1500.738925767672</v>
      </c>
      <c r="D179">
        <v>0.4460982589053502</v>
      </c>
      <c r="E179">
        <v>170.5294384488727</v>
      </c>
      <c r="F179">
        <v>23.29311082970253</v>
      </c>
      <c r="G179">
        <v>38439.43861977584</v>
      </c>
      <c r="H179">
        <v>0.2382262112566813</v>
      </c>
      <c r="I179">
        <v>0.160399253316506</v>
      </c>
      <c r="J179">
        <v>17.66735596840098</v>
      </c>
      <c r="K179">
        <v>2.941634214235979</v>
      </c>
      <c r="L179">
        <v>946.5201084568973</v>
      </c>
      <c r="M179">
        <v>591.080543240127</v>
      </c>
      <c r="N179">
        <v>494.4867110112728</v>
      </c>
    </row>
    <row r="180" spans="1:14">
      <c r="A180">
        <v>178</v>
      </c>
      <c r="B180">
        <v>18.69100840749274</v>
      </c>
      <c r="C180">
        <v>1500.213275774827</v>
      </c>
      <c r="D180">
        <v>0.4460749452742542</v>
      </c>
      <c r="E180">
        <v>170.4753707414764</v>
      </c>
      <c r="F180">
        <v>23.30196471901079</v>
      </c>
      <c r="G180">
        <v>38441.5160172589</v>
      </c>
      <c r="H180">
        <v>0.2382221315750484</v>
      </c>
      <c r="I180">
        <v>0.1603982786872278</v>
      </c>
      <c r="J180">
        <v>17.66680983735019</v>
      </c>
      <c r="K180">
        <v>2.941634214235979</v>
      </c>
      <c r="L180">
        <v>946.5201084568973</v>
      </c>
      <c r="M180">
        <v>591.0883476591971</v>
      </c>
      <c r="N180">
        <v>494.5992426324539</v>
      </c>
    </row>
    <row r="181" spans="1:14">
      <c r="A181">
        <v>179</v>
      </c>
      <c r="B181">
        <v>18.7552372919774</v>
      </c>
      <c r="C181">
        <v>1503.61221576453</v>
      </c>
      <c r="D181">
        <v>0.4461392982571979</v>
      </c>
      <c r="E181">
        <v>170.8313030139778</v>
      </c>
      <c r="F181">
        <v>23.24884832157683</v>
      </c>
      <c r="G181">
        <v>38440.18704862487</v>
      </c>
      <c r="H181">
        <v>0.2383082337940503</v>
      </c>
      <c r="I181">
        <v>0.1604188506511292</v>
      </c>
      <c r="J181">
        <v>17.66896828654456</v>
      </c>
      <c r="K181">
        <v>2.941634214235979</v>
      </c>
      <c r="L181">
        <v>946.5201084568973</v>
      </c>
      <c r="M181">
        <v>590.9236820961253</v>
      </c>
      <c r="N181">
        <v>493.798573649995</v>
      </c>
    </row>
    <row r="182" spans="1:14">
      <c r="A182">
        <v>180</v>
      </c>
      <c r="B182">
        <v>18.75298494540304</v>
      </c>
      <c r="C182">
        <v>1504.130353793383</v>
      </c>
      <c r="D182">
        <v>0.4461027021925582</v>
      </c>
      <c r="E182">
        <v>170.8735124292479</v>
      </c>
      <c r="F182">
        <v>23.2393580553335</v>
      </c>
      <c r="G182">
        <v>38435.73007846541</v>
      </c>
      <c r="H182">
        <v>0.2383238863291082</v>
      </c>
      <c r="I182">
        <v>0.1604225909465896</v>
      </c>
      <c r="J182">
        <v>17.67092616735931</v>
      </c>
      <c r="K182">
        <v>2.941634214235979</v>
      </c>
      <c r="L182">
        <v>946.5201084568973</v>
      </c>
      <c r="M182">
        <v>590.8937582794251</v>
      </c>
      <c r="N182">
        <v>493.8026169725051</v>
      </c>
    </row>
    <row r="183" spans="1:14">
      <c r="A183">
        <v>181</v>
      </c>
      <c r="B183">
        <v>18.9311572108702</v>
      </c>
      <c r="C183">
        <v>1517.493672875232</v>
      </c>
      <c r="D183">
        <v>0.4462762054133365</v>
      </c>
      <c r="E183">
        <v>172.1685182599396</v>
      </c>
      <c r="F183">
        <v>23.03674803482299</v>
      </c>
      <c r="G183">
        <v>38441.92114399529</v>
      </c>
      <c r="H183">
        <v>0.2386906202474444</v>
      </c>
      <c r="I183">
        <v>0.1605102702024834</v>
      </c>
      <c r="J183">
        <v>17.69344238606651</v>
      </c>
      <c r="K183">
        <v>2.941634214235979</v>
      </c>
      <c r="L183">
        <v>946.5201084568973</v>
      </c>
      <c r="M183">
        <v>590.1935984070452</v>
      </c>
      <c r="N183">
        <v>491.3888579786088</v>
      </c>
    </row>
    <row r="184" spans="1:14">
      <c r="A184">
        <v>182</v>
      </c>
      <c r="B184">
        <v>19.06668144481561</v>
      </c>
      <c r="C184">
        <v>1529.509942652776</v>
      </c>
      <c r="D184">
        <v>0.4463943333593034</v>
      </c>
      <c r="E184">
        <v>173.3148667333535</v>
      </c>
      <c r="F184">
        <v>22.85319146202866</v>
      </c>
      <c r="G184">
        <v>38434.04949610637</v>
      </c>
      <c r="H184">
        <v>0.2390465400455561</v>
      </c>
      <c r="I184">
        <v>0.1605954470397301</v>
      </c>
      <c r="J184">
        <v>17.71584242597181</v>
      </c>
      <c r="K184">
        <v>2.941634214235979</v>
      </c>
      <c r="L184">
        <v>946.5201084568973</v>
      </c>
      <c r="M184">
        <v>589.5158139197396</v>
      </c>
      <c r="N184">
        <v>489.5306434298162</v>
      </c>
    </row>
    <row r="185" spans="1:14">
      <c r="A185">
        <v>183</v>
      </c>
      <c r="B185">
        <v>19.27932429854003</v>
      </c>
      <c r="C185">
        <v>1541.851622649634</v>
      </c>
      <c r="D185">
        <v>0.4471264222442319</v>
      </c>
      <c r="E185">
        <v>174.4926345595373</v>
      </c>
      <c r="F185">
        <v>22.67333906592183</v>
      </c>
      <c r="G185">
        <v>38443.53163041947</v>
      </c>
      <c r="H185">
        <v>0.2393074544293033</v>
      </c>
      <c r="I185">
        <v>0.1606579395672186</v>
      </c>
      <c r="J185">
        <v>17.73794585905879</v>
      </c>
      <c r="K185">
        <v>2.941634214235979</v>
      </c>
      <c r="L185">
        <v>946.5201084568973</v>
      </c>
      <c r="M185">
        <v>589.0200278044425</v>
      </c>
      <c r="N185">
        <v>486.9739388996716</v>
      </c>
    </row>
    <row r="186" spans="1:14">
      <c r="A186">
        <v>184</v>
      </c>
      <c r="B186">
        <v>19.32124555023227</v>
      </c>
      <c r="C186">
        <v>1546.000926827343</v>
      </c>
      <c r="D186">
        <v>0.4469897039106571</v>
      </c>
      <c r="E186">
        <v>174.8608972435084</v>
      </c>
      <c r="F186">
        <v>22.61394414044526</v>
      </c>
      <c r="G186">
        <v>38448.03957176591</v>
      </c>
      <c r="H186">
        <v>0.2393804954942492</v>
      </c>
      <c r="I186">
        <v>0.1606754417464002</v>
      </c>
      <c r="J186">
        <v>17.74882624657921</v>
      </c>
      <c r="K186">
        <v>2.941634214235979</v>
      </c>
      <c r="L186">
        <v>946.5201084568973</v>
      </c>
      <c r="M186">
        <v>588.8813990365448</v>
      </c>
      <c r="N186">
        <v>486.2904365068303</v>
      </c>
    </row>
    <row r="187" spans="1:14">
      <c r="A187">
        <v>185</v>
      </c>
      <c r="B187">
        <v>19.38975685107859</v>
      </c>
      <c r="C187">
        <v>1552.512322857313</v>
      </c>
      <c r="D187">
        <v>0.4463968635799631</v>
      </c>
      <c r="E187">
        <v>175.5111437446153</v>
      </c>
      <c r="F187">
        <v>22.51541760512085</v>
      </c>
      <c r="G187">
        <v>38436.60894352284</v>
      </c>
      <c r="H187">
        <v>0.2397237176965254</v>
      </c>
      <c r="I187">
        <v>0.1607577309855084</v>
      </c>
      <c r="J187">
        <v>17.75641945469328</v>
      </c>
      <c r="K187">
        <v>2.941634214235979</v>
      </c>
      <c r="L187">
        <v>946.5201084568973</v>
      </c>
      <c r="M187">
        <v>588.2309298539974</v>
      </c>
      <c r="N187">
        <v>485.5446702983324</v>
      </c>
    </row>
    <row r="188" spans="1:14">
      <c r="A188">
        <v>186</v>
      </c>
      <c r="B188">
        <v>19.48578746708902</v>
      </c>
      <c r="C188">
        <v>1559.740740096759</v>
      </c>
      <c r="D188">
        <v>0.4462472245232248</v>
      </c>
      <c r="E188">
        <v>176.2176112864045</v>
      </c>
      <c r="F188">
        <v>22.40815891210752</v>
      </c>
      <c r="G188">
        <v>38427.51910261835</v>
      </c>
      <c r="H188">
        <v>0.2399674833384088</v>
      </c>
      <c r="I188">
        <v>0.1608162210042222</v>
      </c>
      <c r="J188">
        <v>17.76690011379707</v>
      </c>
      <c r="K188">
        <v>2.941634214235979</v>
      </c>
      <c r="L188">
        <v>946.5201084568973</v>
      </c>
      <c r="M188">
        <v>587.769899737903</v>
      </c>
      <c r="N188">
        <v>484.362387719683</v>
      </c>
    </row>
    <row r="189" spans="1:14">
      <c r="A189">
        <v>187</v>
      </c>
      <c r="B189">
        <v>19.57407162164407</v>
      </c>
      <c r="C189">
        <v>1564.352547449954</v>
      </c>
      <c r="D189">
        <v>0.4463024124449646</v>
      </c>
      <c r="E189">
        <v>176.6958073485879</v>
      </c>
      <c r="F189">
        <v>22.34963824056802</v>
      </c>
      <c r="G189">
        <v>38451.10940350063</v>
      </c>
      <c r="H189">
        <v>0.2401380938904398</v>
      </c>
      <c r="I189">
        <v>0.1608571806192018</v>
      </c>
      <c r="J189">
        <v>17.77018735150441</v>
      </c>
      <c r="K189">
        <v>2.941634214235979</v>
      </c>
      <c r="L189">
        <v>946.5201084568973</v>
      </c>
      <c r="M189">
        <v>587.4476949549888</v>
      </c>
      <c r="N189">
        <v>483.5186363335212</v>
      </c>
    </row>
    <row r="190" spans="1:14">
      <c r="A190">
        <v>188</v>
      </c>
      <c r="B190">
        <v>19.62561171782387</v>
      </c>
      <c r="C190">
        <v>1571.846339458401</v>
      </c>
      <c r="D190">
        <v>0.4465853548883936</v>
      </c>
      <c r="E190">
        <v>177.3747607893391</v>
      </c>
      <c r="F190">
        <v>22.24049407475657</v>
      </c>
      <c r="G190">
        <v>38442.96076937039</v>
      </c>
      <c r="H190">
        <v>0.24040252851767</v>
      </c>
      <c r="I190">
        <v>0.1609207021008418</v>
      </c>
      <c r="J190">
        <v>17.7879996054933</v>
      </c>
      <c r="K190">
        <v>2.941634214235979</v>
      </c>
      <c r="L190">
        <v>946.5201084568973</v>
      </c>
      <c r="M190">
        <v>586.9490596268342</v>
      </c>
      <c r="N190">
        <v>482.635594847624</v>
      </c>
    </row>
    <row r="191" spans="1:14">
      <c r="A191">
        <v>189</v>
      </c>
      <c r="B191">
        <v>19.63097477500705</v>
      </c>
      <c r="C191">
        <v>1572.0241058317</v>
      </c>
      <c r="D191">
        <v>0.4466315980955439</v>
      </c>
      <c r="E191">
        <v>177.3938626589473</v>
      </c>
      <c r="F191">
        <v>22.23778799670304</v>
      </c>
      <c r="G191">
        <v>38442.35995344965</v>
      </c>
      <c r="H191">
        <v>0.2404055953910933</v>
      </c>
      <c r="I191">
        <v>0.1609214390764569</v>
      </c>
      <c r="J191">
        <v>17.78805314146597</v>
      </c>
      <c r="K191">
        <v>2.941634214235979</v>
      </c>
      <c r="L191">
        <v>946.5201084568973</v>
      </c>
      <c r="M191">
        <v>586.9432819385185</v>
      </c>
      <c r="N191">
        <v>482.5858669419441</v>
      </c>
    </row>
    <row r="192" spans="1:14">
      <c r="A192">
        <v>190</v>
      </c>
      <c r="B192">
        <v>19.7350650528645</v>
      </c>
      <c r="C192">
        <v>1580.656585826627</v>
      </c>
      <c r="D192">
        <v>0.4464152978077898</v>
      </c>
      <c r="E192">
        <v>178.2258035927116</v>
      </c>
      <c r="F192">
        <v>22.1155440694756</v>
      </c>
      <c r="G192">
        <v>38439.8431361769</v>
      </c>
      <c r="H192">
        <v>0.2407199690634947</v>
      </c>
      <c r="I192">
        <v>0.1609970156339072</v>
      </c>
      <c r="J192">
        <v>17.80178862115762</v>
      </c>
      <c r="K192">
        <v>2.941634214235979</v>
      </c>
      <c r="L192">
        <v>946.5201084568973</v>
      </c>
      <c r="M192">
        <v>586.3516893875732</v>
      </c>
      <c r="N192">
        <v>481.3446819173906</v>
      </c>
    </row>
    <row r="193" spans="1:14">
      <c r="A193">
        <v>191</v>
      </c>
      <c r="B193">
        <v>19.78117700237442</v>
      </c>
      <c r="C193">
        <v>1586.063907673225</v>
      </c>
      <c r="D193">
        <v>0.4461863902819095</v>
      </c>
      <c r="E193">
        <v>178.7219590025475</v>
      </c>
      <c r="F193">
        <v>22.0391060562157</v>
      </c>
      <c r="G193">
        <v>38436.54371735781</v>
      </c>
      <c r="H193">
        <v>0.2409382691478056</v>
      </c>
      <c r="I193">
        <v>0.1610495329623148</v>
      </c>
      <c r="J193">
        <v>17.81343562193734</v>
      </c>
      <c r="K193">
        <v>2.941634214235979</v>
      </c>
      <c r="L193">
        <v>946.5201084568973</v>
      </c>
      <c r="M193">
        <v>585.9416528228801</v>
      </c>
      <c r="N193">
        <v>480.7618826994831</v>
      </c>
    </row>
    <row r="194" spans="1:14">
      <c r="A194">
        <v>192</v>
      </c>
      <c r="B194">
        <v>19.76580017673302</v>
      </c>
      <c r="C194">
        <v>1584.940857557977</v>
      </c>
      <c r="D194">
        <v>0.4461568763401386</v>
      </c>
      <c r="E194">
        <v>178.6097798693402</v>
      </c>
      <c r="F194">
        <v>22.05526627673403</v>
      </c>
      <c r="G194">
        <v>38438.26766369836</v>
      </c>
      <c r="H194">
        <v>0.2409406375103665</v>
      </c>
      <c r="I194">
        <v>0.161050102895897</v>
      </c>
      <c r="J194">
        <v>17.81198675662095</v>
      </c>
      <c r="K194">
        <v>2.941634214235979</v>
      </c>
      <c r="L194">
        <v>946.5201084568973</v>
      </c>
      <c r="M194">
        <v>585.9372077132807</v>
      </c>
      <c r="N194">
        <v>480.9780125997764</v>
      </c>
    </row>
    <row r="195" spans="1:14">
      <c r="A195">
        <v>193</v>
      </c>
      <c r="B195">
        <v>19.95227625578548</v>
      </c>
      <c r="C195">
        <v>1599.385144041636</v>
      </c>
      <c r="D195">
        <v>0.4460909812956043</v>
      </c>
      <c r="E195">
        <v>180.0055747881021</v>
      </c>
      <c r="F195">
        <v>21.85437658710042</v>
      </c>
      <c r="G195">
        <v>38432.81286246517</v>
      </c>
      <c r="H195">
        <v>0.2413836625733012</v>
      </c>
      <c r="I195">
        <v>0.1611567774918675</v>
      </c>
      <c r="J195">
        <v>17.8344041478181</v>
      </c>
      <c r="K195">
        <v>2.941634214235979</v>
      </c>
      <c r="L195">
        <v>946.5201084568973</v>
      </c>
      <c r="M195">
        <v>585.1069964486381</v>
      </c>
      <c r="N195">
        <v>478.7749932411301</v>
      </c>
    </row>
    <row r="196" spans="1:14">
      <c r="A196">
        <v>194</v>
      </c>
      <c r="B196">
        <v>20.02839367989768</v>
      </c>
      <c r="C196">
        <v>1603.270030593364</v>
      </c>
      <c r="D196">
        <v>0.4466457629833773</v>
      </c>
      <c r="E196">
        <v>180.3952108459196</v>
      </c>
      <c r="F196">
        <v>21.80073718977251</v>
      </c>
      <c r="G196">
        <v>38430.61953347455</v>
      </c>
      <c r="H196">
        <v>0.2414521389986886</v>
      </c>
      <c r="I196">
        <v>0.1611732768907761</v>
      </c>
      <c r="J196">
        <v>17.8388703918195</v>
      </c>
      <c r="K196">
        <v>2.941634214235979</v>
      </c>
      <c r="L196">
        <v>946.5201084568973</v>
      </c>
      <c r="M196">
        <v>584.9789027729099</v>
      </c>
      <c r="N196">
        <v>477.9703717888573</v>
      </c>
    </row>
    <row r="197" spans="1:14">
      <c r="A197">
        <v>195</v>
      </c>
      <c r="B197">
        <v>19.94247479520313</v>
      </c>
      <c r="C197">
        <v>1598.035707802481</v>
      </c>
      <c r="D197">
        <v>0.4460701169401026</v>
      </c>
      <c r="E197">
        <v>179.8773937850264</v>
      </c>
      <c r="F197">
        <v>21.87439237182429</v>
      </c>
      <c r="G197">
        <v>38437.80256438046</v>
      </c>
      <c r="H197">
        <v>0.2413491418969193</v>
      </c>
      <c r="I197">
        <v>0.1611484608667972</v>
      </c>
      <c r="J197">
        <v>17.83196486859877</v>
      </c>
      <c r="K197">
        <v>2.941634214235979</v>
      </c>
      <c r="L197">
        <v>946.5201084568973</v>
      </c>
      <c r="M197">
        <v>585.1715948189493</v>
      </c>
      <c r="N197">
        <v>478.9423685615141</v>
      </c>
    </row>
    <row r="198" spans="1:14">
      <c r="A198">
        <v>196</v>
      </c>
      <c r="B198">
        <v>19.96470216898668</v>
      </c>
      <c r="C198">
        <v>1598.660642155811</v>
      </c>
      <c r="D198">
        <v>0.4460565413297063</v>
      </c>
      <c r="E198">
        <v>179.9585556676871</v>
      </c>
      <c r="F198">
        <v>21.86452573572797</v>
      </c>
      <c r="G198">
        <v>38433.59587728789</v>
      </c>
      <c r="H198">
        <v>0.2413948163081807</v>
      </c>
      <c r="I198">
        <v>0.1611594647810637</v>
      </c>
      <c r="J198">
        <v>17.83026730178596</v>
      </c>
      <c r="K198">
        <v>2.941634214235979</v>
      </c>
      <c r="L198">
        <v>946.5201084568973</v>
      </c>
      <c r="M198">
        <v>585.0861278374962</v>
      </c>
      <c r="N198">
        <v>478.8206414617048</v>
      </c>
    </row>
    <row r="199" spans="1:14">
      <c r="A199">
        <v>197</v>
      </c>
      <c r="B199">
        <v>19.97222660585325</v>
      </c>
      <c r="C199">
        <v>1599.062264158254</v>
      </c>
      <c r="D199">
        <v>0.4460740206608658</v>
      </c>
      <c r="E199">
        <v>180.0013723507239</v>
      </c>
      <c r="F199">
        <v>21.85858448649446</v>
      </c>
      <c r="G199">
        <v>38432.15757160226</v>
      </c>
      <c r="H199">
        <v>0.2413937191488914</v>
      </c>
      <c r="I199">
        <v>0.1611592004370042</v>
      </c>
      <c r="J199">
        <v>17.83046167654494</v>
      </c>
      <c r="K199">
        <v>2.941634214235979</v>
      </c>
      <c r="L199">
        <v>946.5201084568973</v>
      </c>
      <c r="M199">
        <v>585.0881805480475</v>
      </c>
      <c r="N199">
        <v>478.7356370198369</v>
      </c>
    </row>
    <row r="200" spans="1:14">
      <c r="A200">
        <v>198</v>
      </c>
      <c r="B200">
        <v>20.05327210902365</v>
      </c>
      <c r="C200">
        <v>1603.489749486299</v>
      </c>
      <c r="D200">
        <v>0.4459620560053548</v>
      </c>
      <c r="E200">
        <v>180.4408898986722</v>
      </c>
      <c r="F200">
        <v>21.8022614203694</v>
      </c>
      <c r="G200">
        <v>38445.08777743149</v>
      </c>
      <c r="H200">
        <v>0.2415276037549424</v>
      </c>
      <c r="I200">
        <v>0.1611914635920746</v>
      </c>
      <c r="J200">
        <v>17.83567573010993</v>
      </c>
      <c r="K200">
        <v>2.941634214235979</v>
      </c>
      <c r="L200">
        <v>946.5201084568973</v>
      </c>
      <c r="M200">
        <v>584.8378072273192</v>
      </c>
      <c r="N200">
        <v>477.9437524464327</v>
      </c>
    </row>
    <row r="201" spans="1:14">
      <c r="A201">
        <v>199</v>
      </c>
      <c r="B201">
        <v>20.05667484016789</v>
      </c>
      <c r="C201">
        <v>1604.101526943526</v>
      </c>
      <c r="D201">
        <v>0.4459741286449141</v>
      </c>
      <c r="E201">
        <v>180.4937355372246</v>
      </c>
      <c r="F201">
        <v>21.79465119520481</v>
      </c>
      <c r="G201">
        <v>38447.34889392483</v>
      </c>
      <c r="H201">
        <v>0.2415421465590738</v>
      </c>
      <c r="I201">
        <v>0.1611949687663816</v>
      </c>
      <c r="J201">
        <v>17.83746072848999</v>
      </c>
      <c r="K201">
        <v>2.941634214235979</v>
      </c>
      <c r="L201">
        <v>946.5201084568973</v>
      </c>
      <c r="M201">
        <v>584.8106252326172</v>
      </c>
      <c r="N201">
        <v>477.8623641610319</v>
      </c>
    </row>
    <row r="202" spans="1:14">
      <c r="A202">
        <v>200</v>
      </c>
      <c r="B202">
        <v>20.10624521910674</v>
      </c>
      <c r="C202">
        <v>1609.638622702592</v>
      </c>
      <c r="D202">
        <v>0.4455436922081932</v>
      </c>
      <c r="E202">
        <v>181.0060646569983</v>
      </c>
      <c r="F202">
        <v>21.7170379353992</v>
      </c>
      <c r="G202">
        <v>38438.84843409747</v>
      </c>
      <c r="H202">
        <v>0.2418119937279659</v>
      </c>
      <c r="I202">
        <v>0.1612600330375193</v>
      </c>
      <c r="J202">
        <v>17.84836024578117</v>
      </c>
      <c r="K202">
        <v>2.941634214235979</v>
      </c>
      <c r="L202">
        <v>946.5201084568973</v>
      </c>
      <c r="M202">
        <v>584.3067514331286</v>
      </c>
      <c r="N202">
        <v>477.3677389092621</v>
      </c>
    </row>
    <row r="203" spans="1:14">
      <c r="A203">
        <v>201</v>
      </c>
      <c r="B203">
        <v>20.13827716164629</v>
      </c>
      <c r="C203">
        <v>1611.062409235679</v>
      </c>
      <c r="D203">
        <v>0.4451615353833306</v>
      </c>
      <c r="E203">
        <v>181.1488823376346</v>
      </c>
      <c r="F203">
        <v>21.69908899308064</v>
      </c>
      <c r="G203">
        <v>38442.85555388946</v>
      </c>
      <c r="H203">
        <v>0.2419285599548786</v>
      </c>
      <c r="I203">
        <v>0.1612881532767035</v>
      </c>
      <c r="J203">
        <v>17.84937784538661</v>
      </c>
      <c r="K203">
        <v>2.941634214235979</v>
      </c>
      <c r="L203">
        <v>946.5201084568973</v>
      </c>
      <c r="M203">
        <v>584.0893844211874</v>
      </c>
      <c r="N203">
        <v>477.2181676219404</v>
      </c>
    </row>
    <row r="204" spans="1:14">
      <c r="A204">
        <v>202</v>
      </c>
      <c r="B204">
        <v>20.05816617157175</v>
      </c>
      <c r="C204">
        <v>1604.50900403372</v>
      </c>
      <c r="D204">
        <v>0.4451084060805789</v>
      </c>
      <c r="E204">
        <v>180.5501983515595</v>
      </c>
      <c r="F204">
        <v>21.78578963814469</v>
      </c>
      <c r="G204">
        <v>38436.67363984098</v>
      </c>
      <c r="H204">
        <v>0.2418051094840249</v>
      </c>
      <c r="I204">
        <v>0.1612583725646796</v>
      </c>
      <c r="J204">
        <v>17.83531767657172</v>
      </c>
      <c r="K204">
        <v>2.941634214235979</v>
      </c>
      <c r="L204">
        <v>946.5201084568973</v>
      </c>
      <c r="M204">
        <v>584.3195943390182</v>
      </c>
      <c r="N204">
        <v>478.4034699141036</v>
      </c>
    </row>
    <row r="205" spans="1:14">
      <c r="A205">
        <v>203</v>
      </c>
      <c r="B205">
        <v>20.00803205831263</v>
      </c>
      <c r="C205">
        <v>1605.503446905739</v>
      </c>
      <c r="D205">
        <v>0.4441104179177949</v>
      </c>
      <c r="E205">
        <v>180.6251332661266</v>
      </c>
      <c r="F205">
        <v>21.77008707134325</v>
      </c>
      <c r="G205">
        <v>38429.58203602493</v>
      </c>
      <c r="H205">
        <v>0.2419426629894333</v>
      </c>
      <c r="I205">
        <v>0.1612915560553285</v>
      </c>
      <c r="J205">
        <v>17.83942752945505</v>
      </c>
      <c r="K205">
        <v>2.941634214235979</v>
      </c>
      <c r="L205">
        <v>946.5201084568973</v>
      </c>
      <c r="M205">
        <v>584.0630976982774</v>
      </c>
      <c r="N205">
        <v>478.8793446636876</v>
      </c>
    </row>
    <row r="206" spans="1:14">
      <c r="A206">
        <v>204</v>
      </c>
      <c r="B206">
        <v>20.02696679277837</v>
      </c>
      <c r="C206">
        <v>1605.437552363957</v>
      </c>
      <c r="D206">
        <v>0.4442447415690184</v>
      </c>
      <c r="E206">
        <v>180.635976503413</v>
      </c>
      <c r="F206">
        <v>21.77540246068108</v>
      </c>
      <c r="G206">
        <v>38443.78002749748</v>
      </c>
      <c r="H206">
        <v>0.2419406374606205</v>
      </c>
      <c r="I206">
        <v>0.1612910673281759</v>
      </c>
      <c r="J206">
        <v>17.83728642716297</v>
      </c>
      <c r="K206">
        <v>2.941634214235979</v>
      </c>
      <c r="L206">
        <v>946.5201084568973</v>
      </c>
      <c r="M206">
        <v>584.0668729342046</v>
      </c>
      <c r="N206">
        <v>478.8067332877262</v>
      </c>
    </row>
    <row r="207" spans="1:14">
      <c r="A207">
        <v>205</v>
      </c>
      <c r="B207">
        <v>20.10899369349426</v>
      </c>
      <c r="C207">
        <v>1615.384545838924</v>
      </c>
      <c r="D207">
        <v>0.4439645950866019</v>
      </c>
      <c r="E207">
        <v>181.5494003420083</v>
      </c>
      <c r="F207">
        <v>21.63411767490709</v>
      </c>
      <c r="G207">
        <v>38420.52108087688</v>
      </c>
      <c r="H207">
        <v>0.2423249371894878</v>
      </c>
      <c r="I207">
        <v>0.1613838393155341</v>
      </c>
      <c r="J207">
        <v>17.85818159957486</v>
      </c>
      <c r="K207">
        <v>2.941634214235979</v>
      </c>
      <c r="L207">
        <v>946.5201084568973</v>
      </c>
      <c r="M207">
        <v>583.3515535113019</v>
      </c>
      <c r="N207">
        <v>477.772892919898</v>
      </c>
    </row>
    <row r="208" spans="1:14">
      <c r="A208">
        <v>206</v>
      </c>
      <c r="B208">
        <v>20.14342629010541</v>
      </c>
      <c r="C208">
        <v>1615.15970528085</v>
      </c>
      <c r="D208">
        <v>0.4434436511008002</v>
      </c>
      <c r="E208">
        <v>181.5662711339317</v>
      </c>
      <c r="F208">
        <v>21.63818190367213</v>
      </c>
      <c r="G208">
        <v>38423.92138376264</v>
      </c>
      <c r="H208">
        <v>0.2423382958164655</v>
      </c>
      <c r="I208">
        <v>0.161387065846933</v>
      </c>
      <c r="J208">
        <v>17.85282489768298</v>
      </c>
      <c r="K208">
        <v>2.941634214235979</v>
      </c>
      <c r="L208">
        <v>946.5201084568973</v>
      </c>
      <c r="M208">
        <v>583.3267225817124</v>
      </c>
      <c r="N208">
        <v>477.7217882304665</v>
      </c>
    </row>
    <row r="209" spans="1:14">
      <c r="A209">
        <v>207</v>
      </c>
      <c r="B209">
        <v>20.10250683386283</v>
      </c>
      <c r="C209">
        <v>1614.891192962849</v>
      </c>
      <c r="D209">
        <v>0.4439302158459789</v>
      </c>
      <c r="E209">
        <v>181.499826054856</v>
      </c>
      <c r="F209">
        <v>21.64095120675669</v>
      </c>
      <c r="G209">
        <v>38421.24539332587</v>
      </c>
      <c r="H209">
        <v>0.2423110889217084</v>
      </c>
      <c r="I209">
        <v>0.1613804946400466</v>
      </c>
      <c r="J209">
        <v>17.85768368238194</v>
      </c>
      <c r="K209">
        <v>2.941634214235979</v>
      </c>
      <c r="L209">
        <v>946.5201084568973</v>
      </c>
      <c r="M209">
        <v>583.3772970083903</v>
      </c>
      <c r="N209">
        <v>477.8961219454191</v>
      </c>
    </row>
    <row r="210" spans="1:14">
      <c r="A210">
        <v>208</v>
      </c>
      <c r="B210">
        <v>20.16405919021525</v>
      </c>
      <c r="C210">
        <v>1620.865290382837</v>
      </c>
      <c r="D210">
        <v>0.4436523684042981</v>
      </c>
      <c r="E210">
        <v>182.0612620326461</v>
      </c>
      <c r="F210">
        <v>21.55874647904117</v>
      </c>
      <c r="G210">
        <v>38413.33011514769</v>
      </c>
      <c r="H210">
        <v>0.242552556318303</v>
      </c>
      <c r="I210">
        <v>0.1614388320270468</v>
      </c>
      <c r="J210">
        <v>17.86852930682094</v>
      </c>
      <c r="K210">
        <v>2.941634214235979</v>
      </c>
      <c r="L210">
        <v>946.5201084568973</v>
      </c>
      <c r="M210">
        <v>582.9287703180311</v>
      </c>
      <c r="N210">
        <v>477.2666404792108</v>
      </c>
    </row>
    <row r="211" spans="1:14">
      <c r="A211">
        <v>209</v>
      </c>
      <c r="B211">
        <v>20.08645498276593</v>
      </c>
      <c r="C211">
        <v>1613.273411782599</v>
      </c>
      <c r="D211">
        <v>0.4439792648920143</v>
      </c>
      <c r="E211">
        <v>181.3476418624697</v>
      </c>
      <c r="F211">
        <v>21.66312953849365</v>
      </c>
      <c r="G211">
        <v>38422.78417197372</v>
      </c>
      <c r="H211">
        <v>0.2422838402714628</v>
      </c>
      <c r="I211">
        <v>0.1613739138193968</v>
      </c>
      <c r="J211">
        <v>17.85460682517234</v>
      </c>
      <c r="K211">
        <v>2.941634214235979</v>
      </c>
      <c r="L211">
        <v>946.5201084568973</v>
      </c>
      <c r="M211">
        <v>583.4279586108775</v>
      </c>
      <c r="N211">
        <v>478.0833046144474</v>
      </c>
    </row>
    <row r="212" spans="1:14">
      <c r="A212">
        <v>210</v>
      </c>
      <c r="B212">
        <v>20.13870466595532</v>
      </c>
      <c r="C212">
        <v>1616.268099133339</v>
      </c>
      <c r="D212">
        <v>0.4439748471223005</v>
      </c>
      <c r="E212">
        <v>181.6570330233802</v>
      </c>
      <c r="F212">
        <v>21.62193118358903</v>
      </c>
      <c r="G212">
        <v>38419.35759844828</v>
      </c>
      <c r="H212">
        <v>0.2423508553979299</v>
      </c>
      <c r="I212">
        <v>0.1613900994869256</v>
      </c>
      <c r="J212">
        <v>17.85677397282489</v>
      </c>
      <c r="K212">
        <v>2.941634214235979</v>
      </c>
      <c r="L212">
        <v>946.5201084568973</v>
      </c>
      <c r="M212">
        <v>583.3033790087517</v>
      </c>
      <c r="N212">
        <v>477.5520335893019</v>
      </c>
    </row>
    <row r="213" spans="1:14">
      <c r="A213">
        <v>211</v>
      </c>
      <c r="B213">
        <v>20.01999004877607</v>
      </c>
      <c r="C213">
        <v>1608.681773551652</v>
      </c>
      <c r="D213">
        <v>0.4437554955448857</v>
      </c>
      <c r="E213">
        <v>180.8979960224377</v>
      </c>
      <c r="F213">
        <v>21.72563009092829</v>
      </c>
      <c r="G213">
        <v>38424.93266346899</v>
      </c>
      <c r="H213">
        <v>0.2421664640640836</v>
      </c>
      <c r="I213">
        <v>0.1613455716887773</v>
      </c>
      <c r="J213">
        <v>17.84828025201633</v>
      </c>
      <c r="K213">
        <v>2.941634214235979</v>
      </c>
      <c r="L213">
        <v>946.5201084568973</v>
      </c>
      <c r="M213">
        <v>583.6462977949964</v>
      </c>
      <c r="N213">
        <v>478.9097137517453</v>
      </c>
    </row>
    <row r="214" spans="1:14">
      <c r="A214">
        <v>212</v>
      </c>
      <c r="B214">
        <v>20.09703780911668</v>
      </c>
      <c r="C214">
        <v>1614.446953522586</v>
      </c>
      <c r="D214">
        <v>0.4438582478207567</v>
      </c>
      <c r="E214">
        <v>181.452529352993</v>
      </c>
      <c r="F214">
        <v>21.64522296597081</v>
      </c>
      <c r="G214">
        <v>38415.81092252298</v>
      </c>
      <c r="H214">
        <v>0.2424180744418802</v>
      </c>
      <c r="I214">
        <v>0.161406337270708</v>
      </c>
      <c r="J214">
        <v>17.8572508606273</v>
      </c>
      <c r="K214">
        <v>2.941634214235979</v>
      </c>
      <c r="L214">
        <v>946.5201084568973</v>
      </c>
      <c r="M214">
        <v>583.1784784182389</v>
      </c>
      <c r="N214">
        <v>478.1909571344071</v>
      </c>
    </row>
    <row r="215" spans="1:14">
      <c r="A215">
        <v>213</v>
      </c>
      <c r="B215">
        <v>20.09052991346924</v>
      </c>
      <c r="C215">
        <v>1613.894821906217</v>
      </c>
      <c r="D215">
        <v>0.4440705618473663</v>
      </c>
      <c r="E215">
        <v>181.4057404553496</v>
      </c>
      <c r="F215">
        <v>21.65417786754768</v>
      </c>
      <c r="G215">
        <v>38420.81343720848</v>
      </c>
      <c r="H215">
        <v>0.2422813060957548</v>
      </c>
      <c r="I215">
        <v>0.1613733018146784</v>
      </c>
      <c r="J215">
        <v>17.85595996486174</v>
      </c>
      <c r="K215">
        <v>2.941634214235979</v>
      </c>
      <c r="L215">
        <v>946.5201084568973</v>
      </c>
      <c r="M215">
        <v>583.4326707214007</v>
      </c>
      <c r="N215">
        <v>477.9957095966733</v>
      </c>
    </row>
    <row r="216" spans="1:14">
      <c r="A216">
        <v>214</v>
      </c>
      <c r="B216">
        <v>20.10447732571136</v>
      </c>
      <c r="C216">
        <v>1614.174027641576</v>
      </c>
      <c r="D216">
        <v>0.4440194706032196</v>
      </c>
      <c r="E216">
        <v>181.4320057655604</v>
      </c>
      <c r="F216">
        <v>21.65404085362718</v>
      </c>
      <c r="G216">
        <v>38432.46304989485</v>
      </c>
      <c r="H216">
        <v>0.2423128332364112</v>
      </c>
      <c r="I216">
        <v>0.1613809159254993</v>
      </c>
      <c r="J216">
        <v>17.85635339055906</v>
      </c>
      <c r="K216">
        <v>2.941634214235979</v>
      </c>
      <c r="L216">
        <v>946.5201084568973</v>
      </c>
      <c r="M216">
        <v>583.3740542458827</v>
      </c>
      <c r="N216">
        <v>477.8983608263795</v>
      </c>
    </row>
    <row r="217" spans="1:14">
      <c r="A217">
        <v>215</v>
      </c>
      <c r="B217">
        <v>20.07794700099508</v>
      </c>
      <c r="C217">
        <v>1613.464441979055</v>
      </c>
      <c r="D217">
        <v>0.4439921601381596</v>
      </c>
      <c r="E217">
        <v>181.3538721193763</v>
      </c>
      <c r="F217">
        <v>21.66063349005426</v>
      </c>
      <c r="G217">
        <v>38423.0062249521</v>
      </c>
      <c r="H217">
        <v>0.2422791488977357</v>
      </c>
      <c r="I217">
        <v>0.161372780853478</v>
      </c>
      <c r="J217">
        <v>17.85645356099784</v>
      </c>
      <c r="K217">
        <v>2.941634214235979</v>
      </c>
      <c r="L217">
        <v>946.5201084568973</v>
      </c>
      <c r="M217">
        <v>583.4366819352628</v>
      </c>
      <c r="N217">
        <v>478.0897922018547</v>
      </c>
    </row>
    <row r="218" spans="1:14">
      <c r="A218">
        <v>216</v>
      </c>
      <c r="B218">
        <v>20.12862393558212</v>
      </c>
      <c r="C218">
        <v>1617.076371846643</v>
      </c>
      <c r="D218">
        <v>0.4439318168223869</v>
      </c>
      <c r="E218">
        <v>181.7100834487154</v>
      </c>
      <c r="F218">
        <v>21.61058277932284</v>
      </c>
      <c r="G218">
        <v>38417.60795962349</v>
      </c>
      <c r="H218">
        <v>0.2423932107082462</v>
      </c>
      <c r="I218">
        <v>0.1614003307227905</v>
      </c>
      <c r="J218">
        <v>17.86109218521466</v>
      </c>
      <c r="K218">
        <v>2.941634214235979</v>
      </c>
      <c r="L218">
        <v>946.5201084568973</v>
      </c>
      <c r="M218">
        <v>583.2246712721349</v>
      </c>
      <c r="N218">
        <v>477.5849052775394</v>
      </c>
    </row>
    <row r="219" spans="1:14">
      <c r="A219">
        <v>217</v>
      </c>
      <c r="B219">
        <v>20.04601602624166</v>
      </c>
      <c r="C219">
        <v>1611.271649329254</v>
      </c>
      <c r="D219">
        <v>0.4439997955354743</v>
      </c>
      <c r="E219">
        <v>181.1447015884746</v>
      </c>
      <c r="F219">
        <v>21.68809564366335</v>
      </c>
      <c r="G219">
        <v>38416.50964821775</v>
      </c>
      <c r="H219">
        <v>0.2422363846156642</v>
      </c>
      <c r="I219">
        <v>0.1613624539317288</v>
      </c>
      <c r="J219">
        <v>17.85276209671914</v>
      </c>
      <c r="K219">
        <v>2.941634214235979</v>
      </c>
      <c r="L219">
        <v>946.5201084568973</v>
      </c>
      <c r="M219">
        <v>583.5162125973578</v>
      </c>
      <c r="N219">
        <v>478.4809877991291</v>
      </c>
    </row>
    <row r="220" spans="1:14">
      <c r="A220">
        <v>218</v>
      </c>
      <c r="B220">
        <v>20.0800632698025</v>
      </c>
      <c r="C220">
        <v>1613.227284671389</v>
      </c>
      <c r="D220">
        <v>0.44409484803002</v>
      </c>
      <c r="E220">
        <v>181.3483027033063</v>
      </c>
      <c r="F220">
        <v>21.66079630594249</v>
      </c>
      <c r="G220">
        <v>38413.25758797694</v>
      </c>
      <c r="H220">
        <v>0.2423034055427465</v>
      </c>
      <c r="I220">
        <v>0.1613786389796868</v>
      </c>
      <c r="J220">
        <v>17.85396208520212</v>
      </c>
      <c r="K220">
        <v>2.941634214235979</v>
      </c>
      <c r="L220">
        <v>946.5201084568973</v>
      </c>
      <c r="M220">
        <v>583.3915812353263</v>
      </c>
      <c r="N220">
        <v>478.152417877091</v>
      </c>
    </row>
    <row r="221" spans="1:14">
      <c r="A221">
        <v>219</v>
      </c>
      <c r="B221">
        <v>20.06944280984484</v>
      </c>
      <c r="C221">
        <v>1612.930971506324</v>
      </c>
      <c r="D221">
        <v>0.4441311316823509</v>
      </c>
      <c r="E221">
        <v>181.3074208889263</v>
      </c>
      <c r="F221">
        <v>21.6655277703156</v>
      </c>
      <c r="G221">
        <v>38415.68388061041</v>
      </c>
      <c r="H221">
        <v>0.2422742103780789</v>
      </c>
      <c r="I221">
        <v>0.1613715882169695</v>
      </c>
      <c r="J221">
        <v>17.85509471937938</v>
      </c>
      <c r="K221">
        <v>2.941634214235979</v>
      </c>
      <c r="L221">
        <v>946.5201084568973</v>
      </c>
      <c r="M221">
        <v>583.4458651189166</v>
      </c>
      <c r="N221">
        <v>478.1913360503617</v>
      </c>
    </row>
    <row r="222" spans="1:14">
      <c r="A222">
        <v>220</v>
      </c>
      <c r="B222">
        <v>20.02934298766051</v>
      </c>
      <c r="C222">
        <v>1613.741421328184</v>
      </c>
      <c r="D222">
        <v>0.4440330200211322</v>
      </c>
      <c r="E222">
        <v>181.3517401381543</v>
      </c>
      <c r="F222">
        <v>21.64981368805648</v>
      </c>
      <c r="G222">
        <v>38400.08459597492</v>
      </c>
      <c r="H222">
        <v>0.242320429258073</v>
      </c>
      <c r="I222">
        <v>0.1613827505329406</v>
      </c>
      <c r="J222">
        <v>17.86084481074843</v>
      </c>
      <c r="K222">
        <v>2.941634214235979</v>
      </c>
      <c r="L222">
        <v>946.5201084568973</v>
      </c>
      <c r="M222">
        <v>583.3599333437705</v>
      </c>
      <c r="N222">
        <v>478.4855195005476</v>
      </c>
    </row>
    <row r="223" spans="1:14">
      <c r="A223">
        <v>221</v>
      </c>
      <c r="B223">
        <v>20.09062554677693</v>
      </c>
      <c r="C223">
        <v>1615.195955471194</v>
      </c>
      <c r="D223">
        <v>0.4439581352815162</v>
      </c>
      <c r="E223">
        <v>181.5138828497742</v>
      </c>
      <c r="F223">
        <v>21.63452025582854</v>
      </c>
      <c r="G223">
        <v>38413.66160261339</v>
      </c>
      <c r="H223">
        <v>0.2423668739292442</v>
      </c>
      <c r="I223">
        <v>0.1613939687466848</v>
      </c>
      <c r="J223">
        <v>17.85991889166392</v>
      </c>
      <c r="K223">
        <v>2.941634214235979</v>
      </c>
      <c r="L223">
        <v>946.5201084568973</v>
      </c>
      <c r="M223">
        <v>583.2736094864725</v>
      </c>
      <c r="N223">
        <v>477.9703562956318</v>
      </c>
    </row>
    <row r="224" spans="1:14">
      <c r="A224">
        <v>222</v>
      </c>
      <c r="B224">
        <v>20.06983588681933</v>
      </c>
      <c r="C224">
        <v>1613.446406170479</v>
      </c>
      <c r="D224">
        <v>0.443513831947663</v>
      </c>
      <c r="E224">
        <v>181.3520613496617</v>
      </c>
      <c r="F224">
        <v>21.6564877858764</v>
      </c>
      <c r="G224">
        <v>38408.84714785995</v>
      </c>
      <c r="H224">
        <v>0.2424030585871826</v>
      </c>
      <c r="I224">
        <v>0.1614027097134205</v>
      </c>
      <c r="J224">
        <v>17.85613972966573</v>
      </c>
      <c r="K224">
        <v>2.941634214235979</v>
      </c>
      <c r="L224">
        <v>946.5201084568973</v>
      </c>
      <c r="M224">
        <v>583.2063745313943</v>
      </c>
      <c r="N224">
        <v>478.4873257097601</v>
      </c>
    </row>
    <row r="225" spans="1:14">
      <c r="A225">
        <v>223</v>
      </c>
      <c r="B225">
        <v>20.15331311194868</v>
      </c>
      <c r="C225">
        <v>1620.532242496962</v>
      </c>
      <c r="D225">
        <v>0.4439728275613822</v>
      </c>
      <c r="E225">
        <v>181.9965613860536</v>
      </c>
      <c r="F225">
        <v>21.56511333281609</v>
      </c>
      <c r="G225">
        <v>38419.60530892485</v>
      </c>
      <c r="H225">
        <v>0.2424663159617115</v>
      </c>
      <c r="I225">
        <v>0.1614179925129675</v>
      </c>
      <c r="J225">
        <v>17.87173254518381</v>
      </c>
      <c r="K225">
        <v>2.941634214235979</v>
      </c>
      <c r="L225">
        <v>946.5201084568973</v>
      </c>
      <c r="M225">
        <v>583.0888760484986</v>
      </c>
      <c r="N225">
        <v>476.9750936620563</v>
      </c>
    </row>
    <row r="226" spans="1:14">
      <c r="A226">
        <v>224</v>
      </c>
      <c r="B226">
        <v>20.32885224405323</v>
      </c>
      <c r="C226">
        <v>1635.330082572641</v>
      </c>
      <c r="D226">
        <v>0.4439793047169868</v>
      </c>
      <c r="E226">
        <v>183.3910774721351</v>
      </c>
      <c r="F226">
        <v>21.36955131533768</v>
      </c>
      <c r="G226">
        <v>38418.22260516858</v>
      </c>
      <c r="H226">
        <v>0.2428740566566033</v>
      </c>
      <c r="I226">
        <v>0.1615165624179059</v>
      </c>
      <c r="J226">
        <v>17.89803237246845</v>
      </c>
      <c r="K226">
        <v>2.941634214235979</v>
      </c>
      <c r="L226">
        <v>946.5201084568973</v>
      </c>
      <c r="M226">
        <v>582.3327442114625</v>
      </c>
      <c r="N226">
        <v>474.7658290124494</v>
      </c>
    </row>
    <row r="227" spans="1:14">
      <c r="A227">
        <v>225</v>
      </c>
      <c r="B227">
        <v>20.19688162275999</v>
      </c>
      <c r="C227">
        <v>1621.676597949097</v>
      </c>
      <c r="D227">
        <v>0.4444280974434544</v>
      </c>
      <c r="E227">
        <v>182.1151651234983</v>
      </c>
      <c r="F227">
        <v>21.55039294539516</v>
      </c>
      <c r="G227">
        <v>38421.21820337493</v>
      </c>
      <c r="H227">
        <v>0.2424630159718035</v>
      </c>
      <c r="I227">
        <v>0.1614171951820974</v>
      </c>
      <c r="J227">
        <v>17.87242072786638</v>
      </c>
      <c r="K227">
        <v>2.941634214235979</v>
      </c>
      <c r="L227">
        <v>946.5201084568973</v>
      </c>
      <c r="M227">
        <v>583.095004398307</v>
      </c>
      <c r="N227">
        <v>476.5225065005652</v>
      </c>
    </row>
    <row r="228" spans="1:14">
      <c r="A228">
        <v>226</v>
      </c>
      <c r="B228">
        <v>20.21381380068508</v>
      </c>
      <c r="C228">
        <v>1622.550613839187</v>
      </c>
      <c r="D228">
        <v>0.4444675944666587</v>
      </c>
      <c r="E228">
        <v>182.2042384484552</v>
      </c>
      <c r="F228">
        <v>21.54050916793157</v>
      </c>
      <c r="G228">
        <v>38426.81511673766</v>
      </c>
      <c r="H228">
        <v>0.242499490404928</v>
      </c>
      <c r="I228">
        <v>0.1614260083784158</v>
      </c>
      <c r="J228">
        <v>17.87319459657257</v>
      </c>
      <c r="K228">
        <v>2.941634214235979</v>
      </c>
      <c r="L228">
        <v>946.5201084568973</v>
      </c>
      <c r="M228">
        <v>583.0272761862441</v>
      </c>
      <c r="N228">
        <v>476.3969554341718</v>
      </c>
    </row>
    <row r="229" spans="1:14">
      <c r="A229">
        <v>227</v>
      </c>
      <c r="B229">
        <v>20.20070674785737</v>
      </c>
      <c r="C229">
        <v>1619.828515266952</v>
      </c>
      <c r="D229">
        <v>0.4446413104625804</v>
      </c>
      <c r="E229">
        <v>181.9619956960774</v>
      </c>
      <c r="F229">
        <v>21.579386640719</v>
      </c>
      <c r="G229">
        <v>38435.49401628034</v>
      </c>
      <c r="H229">
        <v>0.242380977456096</v>
      </c>
      <c r="I229">
        <v>0.1613973755739945</v>
      </c>
      <c r="J229">
        <v>17.86660007068196</v>
      </c>
      <c r="K229">
        <v>2.941634214235979</v>
      </c>
      <c r="L229">
        <v>946.5201084568973</v>
      </c>
      <c r="M229">
        <v>583.2474016247161</v>
      </c>
      <c r="N229">
        <v>476.5796726556782</v>
      </c>
    </row>
    <row r="230" spans="1:14">
      <c r="A230">
        <v>228</v>
      </c>
      <c r="B230">
        <v>20.20121333479687</v>
      </c>
      <c r="C230">
        <v>1621.609050579095</v>
      </c>
      <c r="D230">
        <v>0.4444859728911329</v>
      </c>
      <c r="E230">
        <v>182.1119466723763</v>
      </c>
      <c r="F230">
        <v>21.5532392685219</v>
      </c>
      <c r="G230">
        <v>38427.53810532935</v>
      </c>
      <c r="H230">
        <v>0.2424743133923661</v>
      </c>
      <c r="I230">
        <v>0.1614199248500835</v>
      </c>
      <c r="J230">
        <v>17.8719357707733</v>
      </c>
      <c r="K230">
        <v>2.941634214235979</v>
      </c>
      <c r="L230">
        <v>946.5201084568973</v>
      </c>
      <c r="M230">
        <v>583.0740247498144</v>
      </c>
      <c r="N230">
        <v>476.5451204133734</v>
      </c>
    </row>
    <row r="231" spans="1:14">
      <c r="A231">
        <v>229</v>
      </c>
      <c r="B231">
        <v>20.20144768898557</v>
      </c>
      <c r="C231">
        <v>1622.699742169665</v>
      </c>
      <c r="D231">
        <v>0.4447383771648595</v>
      </c>
      <c r="E231">
        <v>182.1994257782029</v>
      </c>
      <c r="F231">
        <v>21.53803286368161</v>
      </c>
      <c r="G231">
        <v>38425.20312054148</v>
      </c>
      <c r="H231">
        <v>0.2425007682455642</v>
      </c>
      <c r="I231">
        <v>0.1614263171541224</v>
      </c>
      <c r="J231">
        <v>17.87589461143976</v>
      </c>
      <c r="K231">
        <v>2.941634214235979</v>
      </c>
      <c r="L231">
        <v>946.5201084568973</v>
      </c>
      <c r="M231">
        <v>583.024903714777</v>
      </c>
      <c r="N231">
        <v>476.4406814351623</v>
      </c>
    </row>
    <row r="232" spans="1:14">
      <c r="A232">
        <v>230</v>
      </c>
      <c r="B232">
        <v>20.20702077813688</v>
      </c>
      <c r="C232">
        <v>1622.288585371472</v>
      </c>
      <c r="D232">
        <v>0.4444526822858302</v>
      </c>
      <c r="E232">
        <v>182.1772467176606</v>
      </c>
      <c r="F232">
        <v>21.54308490854035</v>
      </c>
      <c r="G232">
        <v>38423.8838526925</v>
      </c>
      <c r="H232">
        <v>0.2424935534364089</v>
      </c>
      <c r="I232">
        <v>0.161424573790858</v>
      </c>
      <c r="J232">
        <v>17.87300621694519</v>
      </c>
      <c r="K232">
        <v>2.941634214235979</v>
      </c>
      <c r="L232">
        <v>946.5201084568973</v>
      </c>
      <c r="M232">
        <v>583.0382991884676</v>
      </c>
      <c r="N232">
        <v>476.4743942233458</v>
      </c>
    </row>
    <row r="233" spans="1:14">
      <c r="A233">
        <v>231</v>
      </c>
      <c r="B233">
        <v>20.18425258956301</v>
      </c>
      <c r="C233">
        <v>1620.868168995564</v>
      </c>
      <c r="D233">
        <v>0.4444629019090929</v>
      </c>
      <c r="E233">
        <v>182.0289975179428</v>
      </c>
      <c r="F233">
        <v>21.5632668045988</v>
      </c>
      <c r="G233">
        <v>38428.10793733142</v>
      </c>
      <c r="H233">
        <v>0.2424621791424266</v>
      </c>
      <c r="I233">
        <v>0.1614169929917006</v>
      </c>
      <c r="J233">
        <v>17.8722049778242</v>
      </c>
      <c r="K233">
        <v>2.941634214235979</v>
      </c>
      <c r="L233">
        <v>946.5201084568973</v>
      </c>
      <c r="M233">
        <v>583.0965584808193</v>
      </c>
      <c r="N233">
        <v>476.7232560888844</v>
      </c>
    </row>
    <row r="234" spans="1:14">
      <c r="A234">
        <v>232</v>
      </c>
      <c r="B234">
        <v>20.21466806795305</v>
      </c>
      <c r="C234">
        <v>1622.656444124752</v>
      </c>
      <c r="D234">
        <v>0.4445314824729613</v>
      </c>
      <c r="E234">
        <v>182.2142272032619</v>
      </c>
      <c r="F234">
        <v>21.53930045409462</v>
      </c>
      <c r="G234">
        <v>38427.45173861728</v>
      </c>
      <c r="H234">
        <v>0.2424753981376007</v>
      </c>
      <c r="I234">
        <v>0.1614201869490722</v>
      </c>
      <c r="J234">
        <v>17.87347059210131</v>
      </c>
      <c r="K234">
        <v>2.941634214235979</v>
      </c>
      <c r="L234">
        <v>946.5201084568973</v>
      </c>
      <c r="M234">
        <v>583.0720104317606</v>
      </c>
      <c r="N234">
        <v>476.3303424195956</v>
      </c>
    </row>
    <row r="235" spans="1:14">
      <c r="A235">
        <v>233</v>
      </c>
      <c r="B235">
        <v>20.21989043954438</v>
      </c>
      <c r="C235">
        <v>1623.698313180081</v>
      </c>
      <c r="D235">
        <v>0.4444268695301997</v>
      </c>
      <c r="E235">
        <v>182.3110767061287</v>
      </c>
      <c r="F235">
        <v>21.52354964583666</v>
      </c>
      <c r="G235">
        <v>38421.18487825109</v>
      </c>
      <c r="H235">
        <v>0.2425465569363739</v>
      </c>
      <c r="I235">
        <v>0.1614373821562011</v>
      </c>
      <c r="J235">
        <v>17.87546440771532</v>
      </c>
      <c r="K235">
        <v>2.941634214235979</v>
      </c>
      <c r="L235">
        <v>946.5201084568973</v>
      </c>
      <c r="M235">
        <v>582.9399051129895</v>
      </c>
      <c r="N235">
        <v>476.3099957867881</v>
      </c>
    </row>
    <row r="236" spans="1:14">
      <c r="A236">
        <v>234</v>
      </c>
      <c r="B236">
        <v>20.26042511664124</v>
      </c>
      <c r="C236">
        <v>1626.246385777684</v>
      </c>
      <c r="D236">
        <v>0.4444054553745946</v>
      </c>
      <c r="E236">
        <v>182.562839821389</v>
      </c>
      <c r="F236">
        <v>21.48975567860326</v>
      </c>
      <c r="G236">
        <v>38420.95737821367</v>
      </c>
      <c r="H236">
        <v>0.2426127656034886</v>
      </c>
      <c r="I236">
        <v>0.1614533840719069</v>
      </c>
      <c r="J236">
        <v>17.87859468442607</v>
      </c>
      <c r="K236">
        <v>2.941634214235979</v>
      </c>
      <c r="L236">
        <v>946.5201084568973</v>
      </c>
      <c r="M236">
        <v>582.817048063592</v>
      </c>
      <c r="N236">
        <v>475.8970072308426</v>
      </c>
    </row>
    <row r="237" spans="1:14">
      <c r="A237">
        <v>235</v>
      </c>
      <c r="B237">
        <v>20.2241981348189</v>
      </c>
      <c r="C237">
        <v>1623.89339863346</v>
      </c>
      <c r="D237">
        <v>0.4444570912962985</v>
      </c>
      <c r="E237">
        <v>182.3342600302589</v>
      </c>
      <c r="F237">
        <v>21.5206754263304</v>
      </c>
      <c r="G237">
        <v>38420.24788896815</v>
      </c>
      <c r="H237">
        <v>0.2425522906036608</v>
      </c>
      <c r="I237">
        <v>0.1614387678112963</v>
      </c>
      <c r="J237">
        <v>17.8752368428595</v>
      </c>
      <c r="K237">
        <v>2.941634214235979</v>
      </c>
      <c r="L237">
        <v>946.5201084568973</v>
      </c>
      <c r="M237">
        <v>582.9292634720595</v>
      </c>
      <c r="N237">
        <v>476.2595634892566</v>
      </c>
    </row>
    <row r="238" spans="1:14">
      <c r="A238">
        <v>236</v>
      </c>
      <c r="B238">
        <v>20.21103281294708</v>
      </c>
      <c r="C238">
        <v>1621.580135339619</v>
      </c>
      <c r="D238">
        <v>0.4442275723958403</v>
      </c>
      <c r="E238">
        <v>182.1244935611362</v>
      </c>
      <c r="F238">
        <v>21.55239403739124</v>
      </c>
      <c r="G238">
        <v>38423.550451157</v>
      </c>
      <c r="H238">
        <v>0.2425188947803603</v>
      </c>
      <c r="I238">
        <v>0.1614306973374336</v>
      </c>
      <c r="J238">
        <v>17.86982524723287</v>
      </c>
      <c r="K238">
        <v>2.941634214235979</v>
      </c>
      <c r="L238">
        <v>946.5201084568973</v>
      </c>
      <c r="M238">
        <v>582.9912517889733</v>
      </c>
      <c r="N238">
        <v>476.6051677775583</v>
      </c>
    </row>
    <row r="239" spans="1:14">
      <c r="A239">
        <v>237</v>
      </c>
      <c r="B239">
        <v>20.21891448087924</v>
      </c>
      <c r="C239">
        <v>1622.073502098757</v>
      </c>
      <c r="D239">
        <v>0.4443275447232432</v>
      </c>
      <c r="E239">
        <v>182.1716394392656</v>
      </c>
      <c r="F239">
        <v>21.54613152614845</v>
      </c>
      <c r="G239">
        <v>38424.50041366579</v>
      </c>
      <c r="H239">
        <v>0.2425134648311276</v>
      </c>
      <c r="I239">
        <v>0.1614293851964278</v>
      </c>
      <c r="J239">
        <v>17.87070084661348</v>
      </c>
      <c r="K239">
        <v>2.941634214235979</v>
      </c>
      <c r="L239">
        <v>946.5201084568973</v>
      </c>
      <c r="M239">
        <v>583.0013320508976</v>
      </c>
      <c r="N239">
        <v>476.4840600607814</v>
      </c>
    </row>
    <row r="240" spans="1:14">
      <c r="A240">
        <v>238</v>
      </c>
      <c r="B240">
        <v>20.24198597557751</v>
      </c>
      <c r="C240">
        <v>1622.592272164785</v>
      </c>
      <c r="D240">
        <v>0.4441218872438567</v>
      </c>
      <c r="E240">
        <v>182.240117980372</v>
      </c>
      <c r="F240">
        <v>21.53885368380951</v>
      </c>
      <c r="G240">
        <v>38423.23744834027</v>
      </c>
      <c r="H240">
        <v>0.2425705755100455</v>
      </c>
      <c r="I240">
        <v>0.1614431868630815</v>
      </c>
      <c r="J240">
        <v>17.86905248482223</v>
      </c>
      <c r="K240">
        <v>2.941634214235979</v>
      </c>
      <c r="L240">
        <v>946.5201084568973</v>
      </c>
      <c r="M240">
        <v>582.8953296516393</v>
      </c>
      <c r="N240">
        <v>476.4127175868809</v>
      </c>
    </row>
    <row r="241" spans="1:14">
      <c r="A241">
        <v>239</v>
      </c>
      <c r="B241">
        <v>20.3329557080854</v>
      </c>
      <c r="C241">
        <v>1629.693014986537</v>
      </c>
      <c r="D241">
        <v>0.4441119442087257</v>
      </c>
      <c r="E241">
        <v>182.9168965263613</v>
      </c>
      <c r="F241">
        <v>21.44482531808803</v>
      </c>
      <c r="G241">
        <v>38422.64642805465</v>
      </c>
      <c r="H241">
        <v>0.2427740926480065</v>
      </c>
      <c r="I241">
        <v>0.1614923867086294</v>
      </c>
      <c r="J241">
        <v>17.88074427953673</v>
      </c>
      <c r="K241">
        <v>2.941634214235979</v>
      </c>
      <c r="L241">
        <v>946.5201084568973</v>
      </c>
      <c r="M241">
        <v>582.5179245060599</v>
      </c>
      <c r="N241">
        <v>475.3174756420178</v>
      </c>
    </row>
    <row r="242" spans="1:14">
      <c r="A242">
        <v>240</v>
      </c>
      <c r="B242">
        <v>20.33614669394119</v>
      </c>
      <c r="C242">
        <v>1629.902885870299</v>
      </c>
      <c r="D242">
        <v>0.4440703763872459</v>
      </c>
      <c r="E242">
        <v>182.9353933100383</v>
      </c>
      <c r="F242">
        <v>21.4426678809955</v>
      </c>
      <c r="G242">
        <v>38424.6148910515</v>
      </c>
      <c r="H242">
        <v>0.2427780174148312</v>
      </c>
      <c r="I242">
        <v>0.1614933357710097</v>
      </c>
      <c r="J242">
        <v>17.88125163794174</v>
      </c>
      <c r="K242">
        <v>2.941634214235979</v>
      </c>
      <c r="L242">
        <v>946.5201084568973</v>
      </c>
      <c r="M242">
        <v>582.5106515808808</v>
      </c>
      <c r="N242">
        <v>475.2878036576485</v>
      </c>
    </row>
    <row r="243" spans="1:14">
      <c r="A243">
        <v>241</v>
      </c>
      <c r="B243">
        <v>20.33243091825981</v>
      </c>
      <c r="C243">
        <v>1628.615689329503</v>
      </c>
      <c r="D243">
        <v>0.4441970484234777</v>
      </c>
      <c r="E243">
        <v>182.8259886661119</v>
      </c>
      <c r="F243">
        <v>21.46006392999119</v>
      </c>
      <c r="G243">
        <v>38426.07599186127</v>
      </c>
      <c r="H243">
        <v>0.2427270804137816</v>
      </c>
      <c r="I243">
        <v>0.1614810192655197</v>
      </c>
      <c r="J243">
        <v>17.87755383984509</v>
      </c>
      <c r="K243">
        <v>2.941634214235979</v>
      </c>
      <c r="L243">
        <v>946.5201084568973</v>
      </c>
      <c r="M243">
        <v>582.6050574987557</v>
      </c>
      <c r="N243">
        <v>475.359056538846</v>
      </c>
    </row>
    <row r="244" spans="1:14">
      <c r="A244">
        <v>242</v>
      </c>
      <c r="B244">
        <v>20.36292869513157</v>
      </c>
      <c r="C244">
        <v>1632.354192294773</v>
      </c>
      <c r="D244">
        <v>0.4441279928057118</v>
      </c>
      <c r="E244">
        <v>183.1560626998473</v>
      </c>
      <c r="F244">
        <v>21.41068507998152</v>
      </c>
      <c r="G244">
        <v>38425.32547148762</v>
      </c>
      <c r="H244">
        <v>0.24282448683904</v>
      </c>
      <c r="I244">
        <v>0.1615045734565669</v>
      </c>
      <c r="J244">
        <v>17.88676542281988</v>
      </c>
      <c r="K244">
        <v>2.941634214235979</v>
      </c>
      <c r="L244">
        <v>946.5201084568973</v>
      </c>
      <c r="M244">
        <v>582.4245548022917</v>
      </c>
      <c r="N244">
        <v>474.8434031586671</v>
      </c>
    </row>
    <row r="245" spans="1:14">
      <c r="A245">
        <v>243</v>
      </c>
      <c r="B245">
        <v>20.32455968072411</v>
      </c>
      <c r="C245">
        <v>1629.29519598667</v>
      </c>
      <c r="D245">
        <v>0.4441750276936359</v>
      </c>
      <c r="E245">
        <v>182.8826167822933</v>
      </c>
      <c r="F245">
        <v>21.44812388707906</v>
      </c>
      <c r="G245">
        <v>38416.33279535537</v>
      </c>
      <c r="H245">
        <v>0.2428182598449215</v>
      </c>
      <c r="I245">
        <v>0.1615030675052095</v>
      </c>
      <c r="J245">
        <v>17.87970427345403</v>
      </c>
      <c r="K245">
        <v>2.941634214235979</v>
      </c>
      <c r="L245">
        <v>946.5201084568973</v>
      </c>
      <c r="M245">
        <v>582.4360903350695</v>
      </c>
      <c r="N245">
        <v>475.5371027540501</v>
      </c>
    </row>
    <row r="246" spans="1:14">
      <c r="A246">
        <v>244</v>
      </c>
      <c r="B246">
        <v>20.30202855476716</v>
      </c>
      <c r="C246">
        <v>1627.697841132113</v>
      </c>
      <c r="D246">
        <v>0.4440712813337509</v>
      </c>
      <c r="E246">
        <v>182.7271988644934</v>
      </c>
      <c r="F246">
        <v>21.46856780893211</v>
      </c>
      <c r="G246">
        <v>38414.36532065998</v>
      </c>
      <c r="H246">
        <v>0.2428210120638775</v>
      </c>
      <c r="I246">
        <v>0.1615037331054849</v>
      </c>
      <c r="J246">
        <v>17.87738854741787</v>
      </c>
      <c r="K246">
        <v>2.941634214235979</v>
      </c>
      <c r="L246">
        <v>946.5201084568973</v>
      </c>
      <c r="M246">
        <v>582.4309917766557</v>
      </c>
      <c r="N246">
        <v>475.9149466965732</v>
      </c>
    </row>
    <row r="247" spans="1:14">
      <c r="A247">
        <v>245</v>
      </c>
      <c r="B247">
        <v>20.28051589646465</v>
      </c>
      <c r="C247">
        <v>1627.058224658075</v>
      </c>
      <c r="D247">
        <v>0.4438402147090784</v>
      </c>
      <c r="E247">
        <v>182.6620727492872</v>
      </c>
      <c r="F247">
        <v>21.47675105976597</v>
      </c>
      <c r="G247">
        <v>38413.53127251815</v>
      </c>
      <c r="H247">
        <v>0.2428266656693988</v>
      </c>
      <c r="I247">
        <v>0.1615051003959885</v>
      </c>
      <c r="J247">
        <v>17.87683870381485</v>
      </c>
      <c r="K247">
        <v>2.941634214235979</v>
      </c>
      <c r="L247">
        <v>946.5201084568973</v>
      </c>
      <c r="M247">
        <v>582.4205186271518</v>
      </c>
      <c r="N247">
        <v>476.1564108622533</v>
      </c>
    </row>
    <row r="248" spans="1:14">
      <c r="A248">
        <v>246</v>
      </c>
      <c r="B248">
        <v>20.30345631517422</v>
      </c>
      <c r="C248">
        <v>1627.695138949748</v>
      </c>
      <c r="D248">
        <v>0.4439149612400738</v>
      </c>
      <c r="E248">
        <v>182.7433542935799</v>
      </c>
      <c r="F248">
        <v>21.46724213401786</v>
      </c>
      <c r="G248">
        <v>38409.93370746178</v>
      </c>
      <c r="H248">
        <v>0.2428402078575515</v>
      </c>
      <c r="I248">
        <v>0.1615083755751515</v>
      </c>
      <c r="J248">
        <v>17.87549122782071</v>
      </c>
      <c r="K248">
        <v>2.941634214235979</v>
      </c>
      <c r="L248">
        <v>946.5201084568973</v>
      </c>
      <c r="M248">
        <v>582.3954337584003</v>
      </c>
      <c r="N248">
        <v>476.0021097133221</v>
      </c>
    </row>
    <row r="249" spans="1:14">
      <c r="A249">
        <v>247</v>
      </c>
      <c r="B249">
        <v>20.3052222911513</v>
      </c>
      <c r="C249">
        <v>1628.744208322488</v>
      </c>
      <c r="D249">
        <v>0.4439931427725037</v>
      </c>
      <c r="E249">
        <v>182.818010585282</v>
      </c>
      <c r="F249">
        <v>21.45357035070818</v>
      </c>
      <c r="G249">
        <v>38410.43928417561</v>
      </c>
      <c r="H249">
        <v>0.242870975723401</v>
      </c>
      <c r="I249">
        <v>0.1615158172176907</v>
      </c>
      <c r="J249">
        <v>17.88018608336595</v>
      </c>
      <c r="K249">
        <v>2.941634214235979</v>
      </c>
      <c r="L249">
        <v>946.5201084568973</v>
      </c>
      <c r="M249">
        <v>582.3384496361282</v>
      </c>
      <c r="N249">
        <v>475.8689523450711</v>
      </c>
    </row>
    <row r="250" spans="1:14">
      <c r="A250">
        <v>248</v>
      </c>
      <c r="B250">
        <v>20.27825491468978</v>
      </c>
      <c r="C250">
        <v>1625.102329387757</v>
      </c>
      <c r="D250">
        <v>0.4441032124138688</v>
      </c>
      <c r="E250">
        <v>182.4870297417358</v>
      </c>
      <c r="F250">
        <v>21.50352349861592</v>
      </c>
      <c r="G250">
        <v>38416.53462635585</v>
      </c>
      <c r="H250">
        <v>0.242760161298836</v>
      </c>
      <c r="I250">
        <v>0.161489017996419</v>
      </c>
      <c r="J250">
        <v>17.87218242905136</v>
      </c>
      <c r="K250">
        <v>2.941634214235979</v>
      </c>
      <c r="L250">
        <v>946.5201084568973</v>
      </c>
      <c r="M250">
        <v>582.5437420690608</v>
      </c>
      <c r="N250">
        <v>476.2869840740478</v>
      </c>
    </row>
    <row r="251" spans="1:14">
      <c r="A251">
        <v>249</v>
      </c>
      <c r="B251">
        <v>20.31560941602367</v>
      </c>
      <c r="C251">
        <v>1628.438202455075</v>
      </c>
      <c r="D251">
        <v>0.4441027751746596</v>
      </c>
      <c r="E251">
        <v>182.8025467917251</v>
      </c>
      <c r="F251">
        <v>21.46014780325936</v>
      </c>
      <c r="G251">
        <v>38418.73139738545</v>
      </c>
      <c r="H251">
        <v>0.2428534586096089</v>
      </c>
      <c r="I251">
        <v>0.1615115803829768</v>
      </c>
      <c r="J251">
        <v>17.8780556992374</v>
      </c>
      <c r="K251">
        <v>2.941634214235979</v>
      </c>
      <c r="L251">
        <v>946.5201084568973</v>
      </c>
      <c r="M251">
        <v>582.3708910037734</v>
      </c>
      <c r="N251">
        <v>475.8199346196649</v>
      </c>
    </row>
    <row r="252" spans="1:14">
      <c r="A252">
        <v>250</v>
      </c>
      <c r="B252">
        <v>20.2966601107475</v>
      </c>
      <c r="C252">
        <v>1627.405350667977</v>
      </c>
      <c r="D252">
        <v>0.4440040940603062</v>
      </c>
      <c r="E252">
        <v>182.7025355329714</v>
      </c>
      <c r="F252">
        <v>21.47045674067728</v>
      </c>
      <c r="G252">
        <v>38407.95473319271</v>
      </c>
      <c r="H252">
        <v>0.2428378050558902</v>
      </c>
      <c r="I252">
        <v>0.1615077944489178</v>
      </c>
      <c r="J252">
        <v>17.87650336222635</v>
      </c>
      <c r="K252">
        <v>2.941634214235979</v>
      </c>
      <c r="L252">
        <v>946.5201084568973</v>
      </c>
      <c r="M252">
        <v>582.3998844161017</v>
      </c>
      <c r="N252">
        <v>476.0793527373151</v>
      </c>
    </row>
    <row r="253" spans="1:14">
      <c r="A253">
        <v>251</v>
      </c>
      <c r="B253">
        <v>20.29634745913103</v>
      </c>
      <c r="C253">
        <v>1627.064942109664</v>
      </c>
      <c r="D253">
        <v>0.4441198972233239</v>
      </c>
      <c r="E253">
        <v>182.6680131816663</v>
      </c>
      <c r="F253">
        <v>21.47859678347895</v>
      </c>
      <c r="G253">
        <v>38419.82603528164</v>
      </c>
      <c r="H253">
        <v>0.242814911064636</v>
      </c>
      <c r="I253">
        <v>0.1615022576382273</v>
      </c>
      <c r="J253">
        <v>17.87622496838191</v>
      </c>
      <c r="K253">
        <v>2.941634214235979</v>
      </c>
      <c r="L253">
        <v>946.5201084568973</v>
      </c>
      <c r="M253">
        <v>582.4422941699379</v>
      </c>
      <c r="N253">
        <v>476.0286858374379</v>
      </c>
    </row>
    <row r="254" spans="1:14">
      <c r="A254">
        <v>252</v>
      </c>
      <c r="B254">
        <v>20.33157763225985</v>
      </c>
      <c r="C254">
        <v>1628.392317647601</v>
      </c>
      <c r="D254">
        <v>0.4440791961933619</v>
      </c>
      <c r="E254">
        <v>182.8126734490108</v>
      </c>
      <c r="F254">
        <v>21.46213420688825</v>
      </c>
      <c r="G254">
        <v>38423.23129670286</v>
      </c>
      <c r="H254">
        <v>0.2428583372262973</v>
      </c>
      <c r="I254">
        <v>0.1615127603462149</v>
      </c>
      <c r="J254">
        <v>17.87612280488731</v>
      </c>
      <c r="K254">
        <v>2.941634214235979</v>
      </c>
      <c r="L254">
        <v>946.5201084568973</v>
      </c>
      <c r="M254">
        <v>582.3618555021815</v>
      </c>
      <c r="N254">
        <v>475.7520611536606</v>
      </c>
    </row>
    <row r="255" spans="1:14">
      <c r="A255">
        <v>253</v>
      </c>
      <c r="B255">
        <v>20.32309983253007</v>
      </c>
      <c r="C255">
        <v>1627.804978871307</v>
      </c>
      <c r="D255">
        <v>0.4439880085937608</v>
      </c>
      <c r="E255">
        <v>182.7533719332771</v>
      </c>
      <c r="F255">
        <v>21.47008072879896</v>
      </c>
      <c r="G255">
        <v>38423.89098528133</v>
      </c>
      <c r="H255">
        <v>0.2428531800155277</v>
      </c>
      <c r="I255">
        <v>0.161511513001468</v>
      </c>
      <c r="J255">
        <v>17.87549524109621</v>
      </c>
      <c r="K255">
        <v>2.941634214235979</v>
      </c>
      <c r="L255">
        <v>946.5201084568973</v>
      </c>
      <c r="M255">
        <v>582.3714069865373</v>
      </c>
      <c r="N255">
        <v>475.881623946516</v>
      </c>
    </row>
    <row r="256" spans="1:14">
      <c r="A256">
        <v>254</v>
      </c>
      <c r="B256">
        <v>20.37298739773167</v>
      </c>
      <c r="C256">
        <v>1630.152844198374</v>
      </c>
      <c r="D256">
        <v>0.4441713368656098</v>
      </c>
      <c r="E256">
        <v>183.0033848450096</v>
      </c>
      <c r="F256">
        <v>21.4389941832504</v>
      </c>
      <c r="G256">
        <v>38423.3570602217</v>
      </c>
      <c r="H256">
        <v>0.2429295354448724</v>
      </c>
      <c r="I256">
        <v>0.1615299823700264</v>
      </c>
      <c r="J256">
        <v>17.87634675944287</v>
      </c>
      <c r="K256">
        <v>2.941634214235979</v>
      </c>
      <c r="L256">
        <v>946.5201084568973</v>
      </c>
      <c r="M256">
        <v>582.2300266275836</v>
      </c>
      <c r="N256">
        <v>475.4833776231453</v>
      </c>
    </row>
    <row r="257" spans="1:14">
      <c r="A257">
        <v>255</v>
      </c>
      <c r="B257">
        <v>20.32180575079904</v>
      </c>
      <c r="C257">
        <v>1627.137588336884</v>
      </c>
      <c r="D257">
        <v>0.4439806689355408</v>
      </c>
      <c r="E257">
        <v>182.6960123281372</v>
      </c>
      <c r="F257">
        <v>21.47919684220044</v>
      </c>
      <c r="G257">
        <v>38424.89946952813</v>
      </c>
      <c r="H257">
        <v>0.2428358329522538</v>
      </c>
      <c r="I257">
        <v>0.1615073174912863</v>
      </c>
      <c r="J257">
        <v>17.87357949039148</v>
      </c>
      <c r="K257">
        <v>2.941634214235979</v>
      </c>
      <c r="L257">
        <v>946.5201084568973</v>
      </c>
      <c r="M257">
        <v>582.4035373563663</v>
      </c>
      <c r="N257">
        <v>475.9469288083909</v>
      </c>
    </row>
    <row r="258" spans="1:14">
      <c r="A258">
        <v>256</v>
      </c>
      <c r="B258">
        <v>20.31624586796869</v>
      </c>
      <c r="C258">
        <v>1628.574094637894</v>
      </c>
      <c r="D258">
        <v>0.4442596568068701</v>
      </c>
      <c r="E258">
        <v>182.8174419713398</v>
      </c>
      <c r="F258">
        <v>21.45908616229679</v>
      </c>
      <c r="G258">
        <v>38421.10600810375</v>
      </c>
      <c r="H258">
        <v>0.2428538923231801</v>
      </c>
      <c r="I258">
        <v>0.1615116852821978</v>
      </c>
      <c r="J258">
        <v>17.8781741310607</v>
      </c>
      <c r="K258">
        <v>2.941634214235979</v>
      </c>
      <c r="L258">
        <v>946.5201084568973</v>
      </c>
      <c r="M258">
        <v>582.370087726922</v>
      </c>
      <c r="N258">
        <v>475.803855463007</v>
      </c>
    </row>
    <row r="259" spans="1:14">
      <c r="A259">
        <v>257</v>
      </c>
      <c r="B259">
        <v>20.31320954857809</v>
      </c>
      <c r="C259">
        <v>1627.373424091453</v>
      </c>
      <c r="D259">
        <v>0.4440481466795265</v>
      </c>
      <c r="E259">
        <v>182.7104266748801</v>
      </c>
      <c r="F259">
        <v>21.47511301240386</v>
      </c>
      <c r="G259">
        <v>38421.73876255879</v>
      </c>
      <c r="H259">
        <v>0.242836496806393</v>
      </c>
      <c r="I259">
        <v>0.1615074780456047</v>
      </c>
      <c r="J259">
        <v>17.87507266497342</v>
      </c>
      <c r="K259">
        <v>2.941634214235979</v>
      </c>
      <c r="L259">
        <v>946.5201084568973</v>
      </c>
      <c r="M259">
        <v>582.4023076895104</v>
      </c>
      <c r="N259">
        <v>475.9693395277155</v>
      </c>
    </row>
    <row r="260" spans="1:14">
      <c r="A260">
        <v>258</v>
      </c>
      <c r="B260">
        <v>20.25716152097728</v>
      </c>
      <c r="C260">
        <v>1621.689932731069</v>
      </c>
      <c r="D260">
        <v>0.4441511238024957</v>
      </c>
      <c r="E260">
        <v>182.1896250046312</v>
      </c>
      <c r="F260">
        <v>21.55112739164645</v>
      </c>
      <c r="G260">
        <v>38424.17503114133</v>
      </c>
      <c r="H260">
        <v>0.2426774369689018</v>
      </c>
      <c r="I260">
        <v>0.1614690171234122</v>
      </c>
      <c r="J260">
        <v>17.86319275507828</v>
      </c>
      <c r="K260">
        <v>2.941634214235979</v>
      </c>
      <c r="L260">
        <v>946.5201084568973</v>
      </c>
      <c r="M260">
        <v>582.6970979616374</v>
      </c>
      <c r="N260">
        <v>476.7566050907385</v>
      </c>
    </row>
    <row r="261" spans="1:14">
      <c r="A261">
        <v>259</v>
      </c>
      <c r="B261">
        <v>20.34090609230481</v>
      </c>
      <c r="C261">
        <v>1628.546021887038</v>
      </c>
      <c r="D261">
        <v>0.4442231969590391</v>
      </c>
      <c r="E261">
        <v>182.8249838060063</v>
      </c>
      <c r="F261">
        <v>21.46026764557644</v>
      </c>
      <c r="G261">
        <v>38423.74937673489</v>
      </c>
      <c r="H261">
        <v>0.242834737773835</v>
      </c>
      <c r="I261">
        <v>0.1615070526210251</v>
      </c>
      <c r="J261">
        <v>17.87661640565631</v>
      </c>
      <c r="K261">
        <v>2.941634214235979</v>
      </c>
      <c r="L261">
        <v>946.5201084568973</v>
      </c>
      <c r="M261">
        <v>582.4055659839092</v>
      </c>
      <c r="N261">
        <v>475.5972173117826</v>
      </c>
    </row>
    <row r="262" spans="1:14">
      <c r="A262">
        <v>260</v>
      </c>
      <c r="B262">
        <v>20.40719209966364</v>
      </c>
      <c r="C262">
        <v>1634.953969511186</v>
      </c>
      <c r="D262">
        <v>0.4440239700877585</v>
      </c>
      <c r="E262">
        <v>183.423461408271</v>
      </c>
      <c r="F262">
        <v>21.37705027142315</v>
      </c>
      <c r="G262">
        <v>38426.66876647254</v>
      </c>
      <c r="H262">
        <v>0.2430435622529249</v>
      </c>
      <c r="I262">
        <v>0.1615575708228979</v>
      </c>
      <c r="J262">
        <v>17.88854600100657</v>
      </c>
      <c r="K262">
        <v>2.941634214235979</v>
      </c>
      <c r="L262">
        <v>946.5201084568973</v>
      </c>
      <c r="M262">
        <v>582.0190324180768</v>
      </c>
      <c r="N262">
        <v>474.7525043607234</v>
      </c>
    </row>
    <row r="263" spans="1:14">
      <c r="A263">
        <v>261</v>
      </c>
      <c r="B263">
        <v>20.34148897480804</v>
      </c>
      <c r="C263">
        <v>1629.042928442319</v>
      </c>
      <c r="D263">
        <v>0.4440324813899649</v>
      </c>
      <c r="E263">
        <v>182.8766511217531</v>
      </c>
      <c r="F263">
        <v>21.45405371243914</v>
      </c>
      <c r="G263">
        <v>38424.83134440696</v>
      </c>
      <c r="H263">
        <v>0.2428843232693677</v>
      </c>
      <c r="I263">
        <v>0.1615190456966091</v>
      </c>
      <c r="J263">
        <v>17.87695175008352</v>
      </c>
      <c r="K263">
        <v>2.941634214235979</v>
      </c>
      <c r="L263">
        <v>946.5201084568973</v>
      </c>
      <c r="M263">
        <v>582.3137328663566</v>
      </c>
      <c r="N263">
        <v>475.6767228919837</v>
      </c>
    </row>
    <row r="264" spans="1:14">
      <c r="A264">
        <v>262</v>
      </c>
      <c r="B264">
        <v>20.3314454902459</v>
      </c>
      <c r="C264">
        <v>1628.460450720106</v>
      </c>
      <c r="D264">
        <v>0.4440922138868741</v>
      </c>
      <c r="E264">
        <v>182.814878126555</v>
      </c>
      <c r="F264">
        <v>21.46167204806247</v>
      </c>
      <c r="G264">
        <v>38424.65064425546</v>
      </c>
      <c r="H264">
        <v>0.2428560069920045</v>
      </c>
      <c r="I264">
        <v>0.161512196743834</v>
      </c>
      <c r="J264">
        <v>17.87673174328047</v>
      </c>
      <c r="K264">
        <v>2.941634214235979</v>
      </c>
      <c r="L264">
        <v>946.5201084568973</v>
      </c>
      <c r="M264">
        <v>582.366171203044</v>
      </c>
      <c r="N264">
        <v>475.7308631444684</v>
      </c>
    </row>
    <row r="265" spans="1:14">
      <c r="A265">
        <v>263</v>
      </c>
      <c r="B265">
        <v>20.34575064032123</v>
      </c>
      <c r="C265">
        <v>1629.155323807277</v>
      </c>
      <c r="D265">
        <v>0.4440220827556279</v>
      </c>
      <c r="E265">
        <v>182.8913527384468</v>
      </c>
      <c r="F265">
        <v>21.45278533289697</v>
      </c>
      <c r="G265">
        <v>38425.52124223314</v>
      </c>
      <c r="H265">
        <v>0.2428603062223754</v>
      </c>
      <c r="I265">
        <v>0.1615132365803565</v>
      </c>
      <c r="J265">
        <v>17.87666338084183</v>
      </c>
      <c r="K265">
        <v>2.941634214235979</v>
      </c>
      <c r="L265">
        <v>946.5201084568973</v>
      </c>
      <c r="M265">
        <v>582.3582088852477</v>
      </c>
      <c r="N265">
        <v>475.5697141535514</v>
      </c>
    </row>
    <row r="266" spans="1:14">
      <c r="A266">
        <v>264</v>
      </c>
      <c r="B266">
        <v>20.3360929019635</v>
      </c>
      <c r="C266">
        <v>1629.042746336001</v>
      </c>
      <c r="D266">
        <v>0.4440478833394473</v>
      </c>
      <c r="E266">
        <v>182.8723820411437</v>
      </c>
      <c r="F266">
        <v>21.45323124460469</v>
      </c>
      <c r="G266">
        <v>38422.14386004988</v>
      </c>
      <c r="H266">
        <v>0.2428778242253742</v>
      </c>
      <c r="I266">
        <v>0.1615174737061623</v>
      </c>
      <c r="J266">
        <v>17.87748304957383</v>
      </c>
      <c r="K266">
        <v>2.941634214235979</v>
      </c>
      <c r="L266">
        <v>946.5201084568973</v>
      </c>
      <c r="M266">
        <v>582.3257674061468</v>
      </c>
      <c r="N266">
        <v>475.6823260961891</v>
      </c>
    </row>
    <row r="267" spans="1:14">
      <c r="A267">
        <v>265</v>
      </c>
      <c r="B267">
        <v>20.32914822035431</v>
      </c>
      <c r="C267">
        <v>1628.154606745339</v>
      </c>
      <c r="D267">
        <v>0.4440438186449094</v>
      </c>
      <c r="E267">
        <v>182.7940388893511</v>
      </c>
      <c r="F267">
        <v>21.46382684106758</v>
      </c>
      <c r="G267">
        <v>38418.53947040252</v>
      </c>
      <c r="H267">
        <v>0.2428601041314655</v>
      </c>
      <c r="I267">
        <v>0.1615131877012272</v>
      </c>
      <c r="J267">
        <v>17.87523033497387</v>
      </c>
      <c r="K267">
        <v>2.941634214235979</v>
      </c>
      <c r="L267">
        <v>946.5201084568973</v>
      </c>
      <c r="M267">
        <v>582.3585831590434</v>
      </c>
      <c r="N267">
        <v>475.8211457923018</v>
      </c>
    </row>
    <row r="268" spans="1:14">
      <c r="A268">
        <v>266</v>
      </c>
      <c r="B268">
        <v>20.32436441061725</v>
      </c>
      <c r="C268">
        <v>1627.989898985432</v>
      </c>
      <c r="D268">
        <v>0.4440341685958827</v>
      </c>
      <c r="E268">
        <v>182.7726056022304</v>
      </c>
      <c r="F268">
        <v>21.46731622304642</v>
      </c>
      <c r="G268">
        <v>38422.83030995696</v>
      </c>
      <c r="H268">
        <v>0.2428627466083476</v>
      </c>
      <c r="I268">
        <v>0.1615138268313198</v>
      </c>
      <c r="J268">
        <v>17.87565219512371</v>
      </c>
      <c r="K268">
        <v>2.941634214235979</v>
      </c>
      <c r="L268">
        <v>946.5201084568973</v>
      </c>
      <c r="M268">
        <v>582.3536893144264</v>
      </c>
      <c r="N268">
        <v>475.867289181308</v>
      </c>
    </row>
    <row r="269" spans="1:14">
      <c r="A269">
        <v>267</v>
      </c>
      <c r="B269">
        <v>20.32556816571157</v>
      </c>
      <c r="C269">
        <v>1627.794041129791</v>
      </c>
      <c r="D269">
        <v>0.4441198550294201</v>
      </c>
      <c r="E269">
        <v>182.7571790529046</v>
      </c>
      <c r="F269">
        <v>21.47051686299509</v>
      </c>
      <c r="G269">
        <v>38424.84119018584</v>
      </c>
      <c r="H269">
        <v>0.2428363180552125</v>
      </c>
      <c r="I269">
        <v>0.1615074348142825</v>
      </c>
      <c r="J269">
        <v>17.87496515047317</v>
      </c>
      <c r="K269">
        <v>2.941634214235979</v>
      </c>
      <c r="L269">
        <v>946.5201084568973</v>
      </c>
      <c r="M269">
        <v>582.4026387924158</v>
      </c>
      <c r="N269">
        <v>475.8112070068352</v>
      </c>
    </row>
    <row r="270" spans="1:14">
      <c r="A270">
        <v>268</v>
      </c>
      <c r="B270">
        <v>20.34440508449203</v>
      </c>
      <c r="C270">
        <v>1628.995157825776</v>
      </c>
      <c r="D270">
        <v>0.44416940921536</v>
      </c>
      <c r="E270">
        <v>182.8716904604515</v>
      </c>
      <c r="F270">
        <v>21.45445950229309</v>
      </c>
      <c r="G270">
        <v>38424.10365707493</v>
      </c>
      <c r="H270">
        <v>0.2428717941067231</v>
      </c>
      <c r="I270">
        <v>0.1615160151634364</v>
      </c>
      <c r="J270">
        <v>17.87693492707765</v>
      </c>
      <c r="K270">
        <v>2.941634214235979</v>
      </c>
      <c r="L270">
        <v>946.5201084568973</v>
      </c>
      <c r="M270">
        <v>582.3369341015197</v>
      </c>
      <c r="N270">
        <v>475.6262852456039</v>
      </c>
    </row>
    <row r="271" spans="1:14">
      <c r="A271">
        <v>269</v>
      </c>
      <c r="B271">
        <v>20.32972640379452</v>
      </c>
      <c r="C271">
        <v>1628.922003804507</v>
      </c>
      <c r="D271">
        <v>0.4440214859689941</v>
      </c>
      <c r="E271">
        <v>182.8549543624897</v>
      </c>
      <c r="F271">
        <v>21.45342459226492</v>
      </c>
      <c r="G271">
        <v>38417.59312166777</v>
      </c>
      <c r="H271">
        <v>0.2428788738872938</v>
      </c>
      <c r="I271">
        <v>0.1615177275968474</v>
      </c>
      <c r="J271">
        <v>17.87797109586331</v>
      </c>
      <c r="K271">
        <v>2.941634214235979</v>
      </c>
      <c r="L271">
        <v>946.5201084568973</v>
      </c>
      <c r="M271">
        <v>582.3238236685768</v>
      </c>
      <c r="N271">
        <v>475.7279732962439</v>
      </c>
    </row>
    <row r="272" spans="1:14">
      <c r="A272">
        <v>270</v>
      </c>
      <c r="B272">
        <v>20.34083389192192</v>
      </c>
      <c r="C272">
        <v>1629.519214101812</v>
      </c>
      <c r="D272">
        <v>0.4440302326542483</v>
      </c>
      <c r="E272">
        <v>182.9178556433061</v>
      </c>
      <c r="F272">
        <v>21.44548450374155</v>
      </c>
      <c r="G272">
        <v>38417.34048020468</v>
      </c>
      <c r="H272">
        <v>0.2429009174194783</v>
      </c>
      <c r="I272">
        <v>0.1615230596153499</v>
      </c>
      <c r="J272">
        <v>17.87826123683063</v>
      </c>
      <c r="K272">
        <v>2.941634214235979</v>
      </c>
      <c r="L272">
        <v>946.5201084568973</v>
      </c>
      <c r="M272">
        <v>582.2830072662667</v>
      </c>
      <c r="N272">
        <v>475.6402363264735</v>
      </c>
    </row>
    <row r="273" spans="1:14">
      <c r="A273">
        <v>271</v>
      </c>
      <c r="B273">
        <v>20.34667513087587</v>
      </c>
      <c r="C273">
        <v>1630.154523459114</v>
      </c>
      <c r="D273">
        <v>0.4440394765381344</v>
      </c>
      <c r="E273">
        <v>182.9761334069555</v>
      </c>
      <c r="F273">
        <v>21.43706143131947</v>
      </c>
      <c r="G273">
        <v>38417.1276949383</v>
      </c>
      <c r="H273">
        <v>0.2429171283300133</v>
      </c>
      <c r="I273">
        <v>0.1615269810016724</v>
      </c>
      <c r="J273">
        <v>17.87959384138702</v>
      </c>
      <c r="K273">
        <v>2.941634214235979</v>
      </c>
      <c r="L273">
        <v>946.5201084568973</v>
      </c>
      <c r="M273">
        <v>582.2529946712824</v>
      </c>
      <c r="N273">
        <v>475.5500560791012</v>
      </c>
    </row>
    <row r="274" spans="1:14">
      <c r="A274">
        <v>272</v>
      </c>
      <c r="B274">
        <v>20.32585029813776</v>
      </c>
      <c r="C274">
        <v>1628.464081300724</v>
      </c>
      <c r="D274">
        <v>0.4440465313925818</v>
      </c>
      <c r="E274">
        <v>182.8195960404227</v>
      </c>
      <c r="F274">
        <v>21.45923597156169</v>
      </c>
      <c r="G274">
        <v>38416.87235475495</v>
      </c>
      <c r="H274">
        <v>0.242872882821362</v>
      </c>
      <c r="I274">
        <v>0.1615162784959893</v>
      </c>
      <c r="J274">
        <v>17.87629941072059</v>
      </c>
      <c r="K274">
        <v>2.941634214235979</v>
      </c>
      <c r="L274">
        <v>946.5201084568973</v>
      </c>
      <c r="M274">
        <v>582.3349179633647</v>
      </c>
      <c r="N274">
        <v>475.8171362357093</v>
      </c>
    </row>
    <row r="275" spans="1:14">
      <c r="A275">
        <v>273</v>
      </c>
      <c r="B275">
        <v>20.32137909404942</v>
      </c>
      <c r="C275">
        <v>1628.460532822956</v>
      </c>
      <c r="D275">
        <v>0.4440459234879915</v>
      </c>
      <c r="E275">
        <v>182.8167964314456</v>
      </c>
      <c r="F275">
        <v>21.45888879707396</v>
      </c>
      <c r="G275">
        <v>38415.58933960892</v>
      </c>
      <c r="H275">
        <v>0.242871687507939</v>
      </c>
      <c r="I275">
        <v>0.1615159893799253</v>
      </c>
      <c r="J275">
        <v>17.87662639682924</v>
      </c>
      <c r="K275">
        <v>2.941634214235979</v>
      </c>
      <c r="L275">
        <v>946.5201084568973</v>
      </c>
      <c r="M275">
        <v>582.3371315074842</v>
      </c>
      <c r="N275">
        <v>475.8380389998439</v>
      </c>
    </row>
    <row r="276" spans="1:14">
      <c r="A276">
        <v>274</v>
      </c>
      <c r="B276">
        <v>20.33124054280535</v>
      </c>
      <c r="C276">
        <v>1629.240057281636</v>
      </c>
      <c r="D276">
        <v>0.44404332429114</v>
      </c>
      <c r="E276">
        <v>182.8897804027358</v>
      </c>
      <c r="F276">
        <v>21.44880445418525</v>
      </c>
      <c r="G276">
        <v>38416.18516618441</v>
      </c>
      <c r="H276">
        <v>0.2428926445030448</v>
      </c>
      <c r="I276">
        <v>0.1615210584778404</v>
      </c>
      <c r="J276">
        <v>17.87804857917102</v>
      </c>
      <c r="K276">
        <v>2.941634214235979</v>
      </c>
      <c r="L276">
        <v>946.5201084568973</v>
      </c>
      <c r="M276">
        <v>582.2983248940117</v>
      </c>
      <c r="N276">
        <v>475.7093462441554</v>
      </c>
    </row>
    <row r="277" spans="1:14">
      <c r="A277">
        <v>275</v>
      </c>
      <c r="B277">
        <v>20.32911775167216</v>
      </c>
      <c r="C277">
        <v>1629.43651596113</v>
      </c>
      <c r="D277">
        <v>0.4440056695904511</v>
      </c>
      <c r="E277">
        <v>182.9066437080283</v>
      </c>
      <c r="F277">
        <v>21.44594180217621</v>
      </c>
      <c r="G277">
        <v>38415.28375435197</v>
      </c>
      <c r="H277">
        <v>0.2429021598352994</v>
      </c>
      <c r="I277">
        <v>0.1615233601473214</v>
      </c>
      <c r="J277">
        <v>17.87861321482962</v>
      </c>
      <c r="K277">
        <v>2.941634214235979</v>
      </c>
      <c r="L277">
        <v>946.5201084568973</v>
      </c>
      <c r="M277">
        <v>582.2807069604928</v>
      </c>
      <c r="N277">
        <v>475.7152653064913</v>
      </c>
    </row>
    <row r="278" spans="1:14">
      <c r="A278">
        <v>276</v>
      </c>
      <c r="B278">
        <v>20.3325020243282</v>
      </c>
      <c r="C278">
        <v>1629.692830732876</v>
      </c>
      <c r="D278">
        <v>0.4440483198258061</v>
      </c>
      <c r="E278">
        <v>182.930135367336</v>
      </c>
      <c r="F278">
        <v>21.44250152801335</v>
      </c>
      <c r="G278">
        <v>38415.06439742984</v>
      </c>
      <c r="H278">
        <v>0.2429022883144795</v>
      </c>
      <c r="I278">
        <v>0.1615233912256206</v>
      </c>
      <c r="J278">
        <v>17.879163005389</v>
      </c>
      <c r="K278">
        <v>2.941634214235979</v>
      </c>
      <c r="L278">
        <v>946.5201084568973</v>
      </c>
      <c r="M278">
        <v>582.2804690852223</v>
      </c>
      <c r="N278">
        <v>475.6532089155197</v>
      </c>
    </row>
    <row r="279" spans="1:14">
      <c r="A279">
        <v>277</v>
      </c>
      <c r="B279">
        <v>20.32499659611175</v>
      </c>
      <c r="C279">
        <v>1628.888235177893</v>
      </c>
      <c r="D279">
        <v>0.4439939693996024</v>
      </c>
      <c r="E279">
        <v>182.8567788720773</v>
      </c>
      <c r="F279">
        <v>21.45314893749199</v>
      </c>
      <c r="G279">
        <v>38415.24619466527</v>
      </c>
      <c r="H279">
        <v>0.24288346479685</v>
      </c>
      <c r="I279">
        <v>0.1615188380475197</v>
      </c>
      <c r="J279">
        <v>17.87739151423435</v>
      </c>
      <c r="K279">
        <v>2.941634214235979</v>
      </c>
      <c r="L279">
        <v>946.5201084568973</v>
      </c>
      <c r="M279">
        <v>582.3153225032858</v>
      </c>
      <c r="N279">
        <v>475.7691404071916</v>
      </c>
    </row>
    <row r="280" spans="1:14">
      <c r="A280">
        <v>278</v>
      </c>
      <c r="B280">
        <v>20.3278733169292</v>
      </c>
      <c r="C280">
        <v>1629.083894195839</v>
      </c>
      <c r="D280">
        <v>0.4439587492764709</v>
      </c>
      <c r="E280">
        <v>182.8773662630297</v>
      </c>
      <c r="F280">
        <v>21.45073028757914</v>
      </c>
      <c r="G280">
        <v>38415.76083153374</v>
      </c>
      <c r="H280">
        <v>0.2428933826905179</v>
      </c>
      <c r="I280">
        <v>0.1615212370364026</v>
      </c>
      <c r="J280">
        <v>17.87748253950245</v>
      </c>
      <c r="K280">
        <v>2.941634214235979</v>
      </c>
      <c r="L280">
        <v>946.5201084568973</v>
      </c>
      <c r="M280">
        <v>582.2969580755067</v>
      </c>
      <c r="N280">
        <v>475.7544219598016</v>
      </c>
    </row>
    <row r="281" spans="1:14">
      <c r="A281">
        <v>279</v>
      </c>
      <c r="B281">
        <v>20.32409599264431</v>
      </c>
      <c r="C281">
        <v>1628.850414958831</v>
      </c>
      <c r="D281">
        <v>0.4439747660373238</v>
      </c>
      <c r="E281">
        <v>182.8540423672797</v>
      </c>
      <c r="F281">
        <v>21.45370513459301</v>
      </c>
      <c r="G281">
        <v>38415.43539283808</v>
      </c>
      <c r="H281">
        <v>0.2428906873223247</v>
      </c>
      <c r="I281">
        <v>0.1615205850613244</v>
      </c>
      <c r="J281">
        <v>17.87722915866773</v>
      </c>
      <c r="K281">
        <v>2.941634214235979</v>
      </c>
      <c r="L281">
        <v>946.5201084568973</v>
      </c>
      <c r="M281">
        <v>582.3019488186019</v>
      </c>
      <c r="N281">
        <v>475.8018293986295</v>
      </c>
    </row>
    <row r="282" spans="1:14">
      <c r="A282">
        <v>280</v>
      </c>
      <c r="B282">
        <v>20.32619222413873</v>
      </c>
      <c r="C282">
        <v>1628.900415445966</v>
      </c>
      <c r="D282">
        <v>0.4439374724162293</v>
      </c>
      <c r="E282">
        <v>182.8625401184322</v>
      </c>
      <c r="F282">
        <v>21.45347618919956</v>
      </c>
      <c r="G282">
        <v>38416.83492576023</v>
      </c>
      <c r="H282">
        <v>0.2428822267067993</v>
      </c>
      <c r="I282">
        <v>0.1615185385765869</v>
      </c>
      <c r="J282">
        <v>17.87686902210501</v>
      </c>
      <c r="K282">
        <v>2.941634214235979</v>
      </c>
      <c r="L282">
        <v>946.5201084568973</v>
      </c>
      <c r="M282">
        <v>582.3176150960959</v>
      </c>
      <c r="N282">
        <v>475.7598212427829</v>
      </c>
    </row>
    <row r="283" spans="1:14">
      <c r="A283">
        <v>281</v>
      </c>
      <c r="B283">
        <v>20.3240591395472</v>
      </c>
      <c r="C283">
        <v>1628.750823274888</v>
      </c>
      <c r="D283">
        <v>0.4439097489180293</v>
      </c>
      <c r="E283">
        <v>182.8504246180323</v>
      </c>
      <c r="F283">
        <v>21.45472411869081</v>
      </c>
      <c r="G283">
        <v>38414.48151397213</v>
      </c>
      <c r="H283">
        <v>0.2428819250743179</v>
      </c>
      <c r="I283">
        <v>0.1615184656174526</v>
      </c>
      <c r="J283">
        <v>17.8763591559951</v>
      </c>
      <c r="K283">
        <v>2.941634214235979</v>
      </c>
      <c r="L283">
        <v>946.5201084568973</v>
      </c>
      <c r="M283">
        <v>582.3181736371617</v>
      </c>
      <c r="N283">
        <v>475.8014110891152</v>
      </c>
    </row>
    <row r="284" spans="1:14">
      <c r="A284">
        <v>282</v>
      </c>
      <c r="B284">
        <v>20.3230806856411</v>
      </c>
      <c r="C284">
        <v>1628.708783070436</v>
      </c>
      <c r="D284">
        <v>0.4439077820714606</v>
      </c>
      <c r="E284">
        <v>182.8433361430629</v>
      </c>
      <c r="F284">
        <v>21.45602925039684</v>
      </c>
      <c r="G284">
        <v>38416.92895094065</v>
      </c>
      <c r="H284">
        <v>0.2428799072147787</v>
      </c>
      <c r="I284">
        <v>0.1615179775372654</v>
      </c>
      <c r="J284">
        <v>17.87665107156424</v>
      </c>
      <c r="K284">
        <v>2.941634214235979</v>
      </c>
      <c r="L284">
        <v>946.5201084568973</v>
      </c>
      <c r="M284">
        <v>582.3219101924735</v>
      </c>
      <c r="N284">
        <v>475.8013405325684</v>
      </c>
    </row>
    <row r="285" spans="1:14">
      <c r="A285">
        <v>283</v>
      </c>
      <c r="B285">
        <v>20.33133817158718</v>
      </c>
      <c r="C285">
        <v>1629.001635254746</v>
      </c>
      <c r="D285">
        <v>0.4439574023096067</v>
      </c>
      <c r="E285">
        <v>182.8751153140786</v>
      </c>
      <c r="F285">
        <v>21.45243480250486</v>
      </c>
      <c r="G285">
        <v>38417.78511801812</v>
      </c>
      <c r="H285">
        <v>0.2428858017246532</v>
      </c>
      <c r="I285">
        <v>0.1615194033094937</v>
      </c>
      <c r="J285">
        <v>17.8766822535672</v>
      </c>
      <c r="K285">
        <v>2.941634214235979</v>
      </c>
      <c r="L285">
        <v>946.5201084568973</v>
      </c>
      <c r="M285">
        <v>582.3109952270119</v>
      </c>
      <c r="N285">
        <v>475.727548084238</v>
      </c>
    </row>
    <row r="286" spans="1:14">
      <c r="A286">
        <v>284</v>
      </c>
      <c r="B286">
        <v>20.33437935804557</v>
      </c>
      <c r="C286">
        <v>1629.191214726751</v>
      </c>
      <c r="D286">
        <v>0.4439799965136203</v>
      </c>
      <c r="E286">
        <v>182.8927991424783</v>
      </c>
      <c r="F286">
        <v>21.45010507217527</v>
      </c>
      <c r="G286">
        <v>38418.32784817298</v>
      </c>
      <c r="H286">
        <v>0.2428833185580909</v>
      </c>
      <c r="I286">
        <v>0.1615188026750359</v>
      </c>
      <c r="J286">
        <v>17.87704148657891</v>
      </c>
      <c r="K286">
        <v>2.941634214235979</v>
      </c>
      <c r="L286">
        <v>946.5201084568973</v>
      </c>
      <c r="M286">
        <v>582.3155932951095</v>
      </c>
      <c r="N286">
        <v>475.6726471817821</v>
      </c>
    </row>
    <row r="287" spans="1:14">
      <c r="A287">
        <v>285</v>
      </c>
      <c r="B287">
        <v>20.32389739738106</v>
      </c>
      <c r="C287">
        <v>1628.569934825346</v>
      </c>
      <c r="D287">
        <v>0.4439128108537385</v>
      </c>
      <c r="E287">
        <v>182.8324519277489</v>
      </c>
      <c r="F287">
        <v>21.45846956026112</v>
      </c>
      <c r="G287">
        <v>38418.91911747786</v>
      </c>
      <c r="H287">
        <v>0.24287958181668</v>
      </c>
      <c r="I287">
        <v>0.1615178988301629</v>
      </c>
      <c r="J287">
        <v>17.87614368810016</v>
      </c>
      <c r="K287">
        <v>2.941634214235979</v>
      </c>
      <c r="L287">
        <v>946.5201084568973</v>
      </c>
      <c r="M287">
        <v>582.3225127506864</v>
      </c>
      <c r="N287">
        <v>475.8159101220901</v>
      </c>
    </row>
    <row r="288" spans="1:14">
      <c r="A288">
        <v>286</v>
      </c>
      <c r="B288">
        <v>20.331320109231</v>
      </c>
      <c r="C288">
        <v>1629.18886005346</v>
      </c>
      <c r="D288">
        <v>0.4439405472447467</v>
      </c>
      <c r="E288">
        <v>182.8907327415112</v>
      </c>
      <c r="F288">
        <v>21.44951128321961</v>
      </c>
      <c r="G288">
        <v>38416.29204349042</v>
      </c>
      <c r="H288">
        <v>0.2428925722745177</v>
      </c>
      <c r="I288">
        <v>0.1615210410066577</v>
      </c>
      <c r="J288">
        <v>17.87725735835853</v>
      </c>
      <c r="K288">
        <v>2.941634214235979</v>
      </c>
      <c r="L288">
        <v>946.5201084568973</v>
      </c>
      <c r="M288">
        <v>582.2984586318042</v>
      </c>
      <c r="N288">
        <v>475.716108060196</v>
      </c>
    </row>
    <row r="289" spans="1:14">
      <c r="A289">
        <v>287</v>
      </c>
      <c r="B289">
        <v>20.33446448623335</v>
      </c>
      <c r="C289">
        <v>1629.427577981624</v>
      </c>
      <c r="D289">
        <v>0.4439214794670474</v>
      </c>
      <c r="E289">
        <v>182.9161785944146</v>
      </c>
      <c r="F289">
        <v>21.44678369817261</v>
      </c>
      <c r="G289">
        <v>38417.64400468396</v>
      </c>
      <c r="H289">
        <v>0.2428986526563874</v>
      </c>
      <c r="I289">
        <v>0.161522511787015</v>
      </c>
      <c r="J289">
        <v>17.87734958226059</v>
      </c>
      <c r="K289">
        <v>2.941634214235979</v>
      </c>
      <c r="L289">
        <v>946.5201084568973</v>
      </c>
      <c r="M289">
        <v>582.2872004765027</v>
      </c>
      <c r="N289">
        <v>475.6844439738303</v>
      </c>
    </row>
    <row r="290" spans="1:14">
      <c r="A290">
        <v>288</v>
      </c>
      <c r="B290">
        <v>20.32367621085052</v>
      </c>
      <c r="C290">
        <v>1628.438317886177</v>
      </c>
      <c r="D290">
        <v>0.4439491834514155</v>
      </c>
      <c r="E290">
        <v>182.8198612251037</v>
      </c>
      <c r="F290">
        <v>21.45992054101901</v>
      </c>
      <c r="G290">
        <v>38417.99618664167</v>
      </c>
      <c r="H290">
        <v>0.2428684281502026</v>
      </c>
      <c r="I290">
        <v>0.1615152010283824</v>
      </c>
      <c r="J290">
        <v>17.87592398230702</v>
      </c>
      <c r="K290">
        <v>2.941634214235979</v>
      </c>
      <c r="L290">
        <v>946.5201084568973</v>
      </c>
      <c r="M290">
        <v>582.3431674500774</v>
      </c>
      <c r="N290">
        <v>475.8088215828088</v>
      </c>
    </row>
    <row r="291" spans="1:14">
      <c r="A291">
        <v>289</v>
      </c>
      <c r="B291">
        <v>20.3340879888823</v>
      </c>
      <c r="C291">
        <v>1629.612924993388</v>
      </c>
      <c r="D291">
        <v>0.4439611683601366</v>
      </c>
      <c r="E291">
        <v>182.9281638915348</v>
      </c>
      <c r="F291">
        <v>21.44447262331707</v>
      </c>
      <c r="G291">
        <v>38418.06188431436</v>
      </c>
      <c r="H291">
        <v>0.2428972495402107</v>
      </c>
      <c r="I291">
        <v>0.1615221723859054</v>
      </c>
      <c r="J291">
        <v>17.87833261436411</v>
      </c>
      <c r="K291">
        <v>2.941634214235979</v>
      </c>
      <c r="L291">
        <v>946.5201084568973</v>
      </c>
      <c r="M291">
        <v>582.2897983798744</v>
      </c>
      <c r="N291">
        <v>475.6397685645407</v>
      </c>
    </row>
    <row r="292" spans="1:14">
      <c r="A292">
        <v>290</v>
      </c>
      <c r="B292">
        <v>20.33339684555441</v>
      </c>
      <c r="C292">
        <v>1629.283109330986</v>
      </c>
      <c r="D292">
        <v>0.4439530485571062</v>
      </c>
      <c r="E292">
        <v>182.9002318601032</v>
      </c>
      <c r="F292">
        <v>21.44859287214289</v>
      </c>
      <c r="G292">
        <v>38417.3425420644</v>
      </c>
      <c r="H292">
        <v>0.2428927985258894</v>
      </c>
      <c r="I292">
        <v>0.1615210957340628</v>
      </c>
      <c r="J292">
        <v>17.87735370678491</v>
      </c>
      <c r="K292">
        <v>2.941634214235979</v>
      </c>
      <c r="L292">
        <v>946.5201084568973</v>
      </c>
      <c r="M292">
        <v>582.2980397067017</v>
      </c>
      <c r="N292">
        <v>475.6895311508473</v>
      </c>
    </row>
    <row r="293" spans="1:14">
      <c r="A293">
        <v>291</v>
      </c>
      <c r="B293">
        <v>20.34515623558667</v>
      </c>
      <c r="C293">
        <v>1629.621543323424</v>
      </c>
      <c r="D293">
        <v>0.4439245598688673</v>
      </c>
      <c r="E293">
        <v>182.9369759193858</v>
      </c>
      <c r="F293">
        <v>21.44504942015792</v>
      </c>
      <c r="G293">
        <v>38420.31143651533</v>
      </c>
      <c r="H293">
        <v>0.2429015390469064</v>
      </c>
      <c r="I293">
        <v>0.1615232099826918</v>
      </c>
      <c r="J293">
        <v>17.87729668113493</v>
      </c>
      <c r="K293">
        <v>2.941634214235979</v>
      </c>
      <c r="L293">
        <v>946.5201084568973</v>
      </c>
      <c r="M293">
        <v>582.2818563341833</v>
      </c>
      <c r="N293">
        <v>475.5907427119559</v>
      </c>
    </row>
    <row r="294" spans="1:14">
      <c r="A294">
        <v>292</v>
      </c>
      <c r="B294">
        <v>20.3401063264282</v>
      </c>
      <c r="C294">
        <v>1629.4028232378</v>
      </c>
      <c r="D294">
        <v>0.4439067270943738</v>
      </c>
      <c r="E294">
        <v>182.9157319456103</v>
      </c>
      <c r="F294">
        <v>21.44771677454819</v>
      </c>
      <c r="G294">
        <v>38419.62289997271</v>
      </c>
      <c r="H294">
        <v>0.2428977830771444</v>
      </c>
      <c r="I294">
        <v>0.161522301443516</v>
      </c>
      <c r="J294">
        <v>17.87700125999783</v>
      </c>
      <c r="K294">
        <v>2.941634214235979</v>
      </c>
      <c r="L294">
        <v>946.5201084568973</v>
      </c>
      <c r="M294">
        <v>582.2888105204339</v>
      </c>
      <c r="N294">
        <v>475.6461653690727</v>
      </c>
    </row>
    <row r="295" spans="1:14">
      <c r="A295">
        <v>293</v>
      </c>
      <c r="B295">
        <v>20.32871449567306</v>
      </c>
      <c r="C295">
        <v>1627.866522613467</v>
      </c>
      <c r="D295">
        <v>0.4439298302870122</v>
      </c>
      <c r="E295">
        <v>182.7769129986173</v>
      </c>
      <c r="F295">
        <v>21.468525859657</v>
      </c>
      <c r="G295">
        <v>38421.47144465991</v>
      </c>
      <c r="H295">
        <v>0.2428506684549448</v>
      </c>
      <c r="I295">
        <v>0.1615109055509362</v>
      </c>
      <c r="J295">
        <v>17.87354652438954</v>
      </c>
      <c r="K295">
        <v>2.941634214235979</v>
      </c>
      <c r="L295">
        <v>946.5201084568973</v>
      </c>
      <c r="M295">
        <v>582.3760586807208</v>
      </c>
      <c r="N295">
        <v>475.8334296906226</v>
      </c>
    </row>
    <row r="296" spans="1:14">
      <c r="A296">
        <v>294</v>
      </c>
      <c r="B296">
        <v>20.3463623201588</v>
      </c>
      <c r="C296">
        <v>1629.629031633875</v>
      </c>
      <c r="D296">
        <v>0.4439539587355883</v>
      </c>
      <c r="E296">
        <v>182.9377973463169</v>
      </c>
      <c r="F296">
        <v>21.44489393190286</v>
      </c>
      <c r="G296">
        <v>38420.12583454164</v>
      </c>
      <c r="H296">
        <v>0.2428950772573968</v>
      </c>
      <c r="I296">
        <v>0.1615216469328052</v>
      </c>
      <c r="J296">
        <v>17.87729711783783</v>
      </c>
      <c r="K296">
        <v>2.941634214235979</v>
      </c>
      <c r="L296">
        <v>946.5201084568973</v>
      </c>
      <c r="M296">
        <v>582.293820463471</v>
      </c>
      <c r="N296">
        <v>475.5613617299743</v>
      </c>
    </row>
    <row r="297" spans="1:14">
      <c r="A297">
        <v>295</v>
      </c>
      <c r="B297">
        <v>20.354496061682</v>
      </c>
      <c r="C297">
        <v>1630.34132938189</v>
      </c>
      <c r="D297">
        <v>0.4439816499436828</v>
      </c>
      <c r="E297">
        <v>183.0046191217338</v>
      </c>
      <c r="F297">
        <v>21.4358841877848</v>
      </c>
      <c r="G297">
        <v>38421.29821744424</v>
      </c>
      <c r="H297">
        <v>0.2429150254804401</v>
      </c>
      <c r="I297">
        <v>0.1615264723172349</v>
      </c>
      <c r="J297">
        <v>17.87862984758262</v>
      </c>
      <c r="K297">
        <v>2.941634214235979</v>
      </c>
      <c r="L297">
        <v>946.5201084568973</v>
      </c>
      <c r="M297">
        <v>582.2568876602974</v>
      </c>
      <c r="N297">
        <v>475.4613055310123</v>
      </c>
    </row>
    <row r="298" spans="1:14">
      <c r="A298">
        <v>296</v>
      </c>
      <c r="B298">
        <v>20.34588656293941</v>
      </c>
      <c r="C298">
        <v>1629.673927073496</v>
      </c>
      <c r="D298">
        <v>0.4439102727017764</v>
      </c>
      <c r="E298">
        <v>182.9427197982893</v>
      </c>
      <c r="F298">
        <v>21.44441895138689</v>
      </c>
      <c r="G298">
        <v>38420.50326369758</v>
      </c>
      <c r="H298">
        <v>0.2429059085134976</v>
      </c>
      <c r="I298">
        <v>0.1615242669331128</v>
      </c>
      <c r="J298">
        <v>17.87729417454524</v>
      </c>
      <c r="K298">
        <v>2.941634214235979</v>
      </c>
      <c r="L298">
        <v>946.5201084568973</v>
      </c>
      <c r="M298">
        <v>582.273766484309</v>
      </c>
      <c r="N298">
        <v>475.5924641261594</v>
      </c>
    </row>
    <row r="299" spans="1:14">
      <c r="A299">
        <v>297</v>
      </c>
      <c r="B299">
        <v>20.33858827881661</v>
      </c>
      <c r="C299">
        <v>1629.084419338502</v>
      </c>
      <c r="D299">
        <v>0.4439612324901298</v>
      </c>
      <c r="E299">
        <v>182.8849357335914</v>
      </c>
      <c r="F299">
        <v>21.45223872028787</v>
      </c>
      <c r="G299">
        <v>38420.69808936783</v>
      </c>
      <c r="H299">
        <v>0.242892801922255</v>
      </c>
      <c r="I299">
        <v>0.1615210965556018</v>
      </c>
      <c r="J299">
        <v>17.8765092633755</v>
      </c>
      <c r="K299">
        <v>2.941634214235979</v>
      </c>
      <c r="L299">
        <v>946.5201084568973</v>
      </c>
      <c r="M299">
        <v>582.2980334180253</v>
      </c>
      <c r="N299">
        <v>475.6798672241636</v>
      </c>
    </row>
    <row r="300" spans="1:14">
      <c r="A300">
        <v>298</v>
      </c>
      <c r="B300">
        <v>20.3463223356617</v>
      </c>
      <c r="C300">
        <v>1629.598209238093</v>
      </c>
      <c r="D300">
        <v>0.4439460306820198</v>
      </c>
      <c r="E300">
        <v>182.9359030522201</v>
      </c>
      <c r="F300">
        <v>21.44531068265553</v>
      </c>
      <c r="G300">
        <v>38420.16214108563</v>
      </c>
      <c r="H300">
        <v>0.2429055999755119</v>
      </c>
      <c r="I300">
        <v>0.1615241922990398</v>
      </c>
      <c r="J300">
        <v>17.8771244552119</v>
      </c>
      <c r="K300">
        <v>2.941634214235979</v>
      </c>
      <c r="L300">
        <v>946.5201084568973</v>
      </c>
      <c r="M300">
        <v>582.2743377190166</v>
      </c>
      <c r="N300">
        <v>475.6022999551396</v>
      </c>
    </row>
    <row r="301" spans="1:14">
      <c r="A301">
        <v>299</v>
      </c>
      <c r="B301">
        <v>20.34869515536015</v>
      </c>
      <c r="C301">
        <v>1630.006514221988</v>
      </c>
      <c r="D301">
        <v>0.4438968664652616</v>
      </c>
      <c r="E301">
        <v>182.9672228282287</v>
      </c>
      <c r="F301">
        <v>21.44039854555531</v>
      </c>
      <c r="G301">
        <v>38421.66096460721</v>
      </c>
      <c r="H301">
        <v>0.2429089391393807</v>
      </c>
      <c r="I301">
        <v>0.1615250000322863</v>
      </c>
      <c r="J301">
        <v>17.87863580453478</v>
      </c>
      <c r="K301">
        <v>2.941634214235979</v>
      </c>
      <c r="L301">
        <v>946.5201084568973</v>
      </c>
      <c r="M301">
        <v>582.2681555748022</v>
      </c>
      <c r="N301">
        <v>475.519940576187</v>
      </c>
    </row>
    <row r="302" spans="1:14">
      <c r="A302">
        <v>300</v>
      </c>
      <c r="B302">
        <v>20.34465077926911</v>
      </c>
      <c r="C302">
        <v>1629.554212146692</v>
      </c>
      <c r="D302">
        <v>0.4439095865117056</v>
      </c>
      <c r="E302">
        <v>182.9316941838304</v>
      </c>
      <c r="F302">
        <v>21.445695211421</v>
      </c>
      <c r="G302">
        <v>38419.52829943611</v>
      </c>
      <c r="H302">
        <v>0.2429014778130857</v>
      </c>
      <c r="I302">
        <v>0.1615231951706466</v>
      </c>
      <c r="J302">
        <v>17.87703949000653</v>
      </c>
      <c r="K302">
        <v>2.941634214235979</v>
      </c>
      <c r="L302">
        <v>946.5201084568973</v>
      </c>
      <c r="M302">
        <v>582.2819697072903</v>
      </c>
      <c r="N302">
        <v>475.6061882979037</v>
      </c>
    </row>
    <row r="303" spans="1:14">
      <c r="A303">
        <v>301</v>
      </c>
      <c r="B303">
        <v>20.34482653931241</v>
      </c>
      <c r="C303">
        <v>1629.525072611763</v>
      </c>
      <c r="D303">
        <v>0.4439236731905504</v>
      </c>
      <c r="E303">
        <v>182.9288578556659</v>
      </c>
      <c r="F303">
        <v>21.44610262920248</v>
      </c>
      <c r="G303">
        <v>38419.6062592466</v>
      </c>
      <c r="H303">
        <v>0.2428992636529238</v>
      </c>
      <c r="I303">
        <v>0.1615226595819396</v>
      </c>
      <c r="J303">
        <v>17.87699689121859</v>
      </c>
      <c r="K303">
        <v>2.941634214235979</v>
      </c>
      <c r="L303">
        <v>946.5201084568973</v>
      </c>
      <c r="M303">
        <v>582.2860692095817</v>
      </c>
      <c r="N303">
        <v>475.6019612210386</v>
      </c>
    </row>
    <row r="304" spans="1:14">
      <c r="A304">
        <v>302</v>
      </c>
      <c r="B304">
        <v>20.34998280600981</v>
      </c>
      <c r="C304">
        <v>1629.869657231702</v>
      </c>
      <c r="D304">
        <v>0.4439238169786208</v>
      </c>
      <c r="E304">
        <v>182.9634302301863</v>
      </c>
      <c r="F304">
        <v>21.44172916873209</v>
      </c>
      <c r="G304">
        <v>38420.12991245835</v>
      </c>
      <c r="H304">
        <v>0.2429082330587698</v>
      </c>
      <c r="I304">
        <v>0.1615248292330164</v>
      </c>
      <c r="J304">
        <v>17.87736349600308</v>
      </c>
      <c r="K304">
        <v>2.941634214235979</v>
      </c>
      <c r="L304">
        <v>946.5201084568973</v>
      </c>
      <c r="M304">
        <v>582.2694628039851</v>
      </c>
      <c r="N304">
        <v>475.545532662648</v>
      </c>
    </row>
    <row r="305" spans="1:14">
      <c r="A305">
        <v>303</v>
      </c>
      <c r="B305">
        <v>20.34234121792022</v>
      </c>
      <c r="C305">
        <v>1629.445845607152</v>
      </c>
      <c r="D305">
        <v>0.4438973228288876</v>
      </c>
      <c r="E305">
        <v>182.92078198863</v>
      </c>
      <c r="F305">
        <v>21.44708274010443</v>
      </c>
      <c r="G305">
        <v>38419.40211357766</v>
      </c>
      <c r="H305">
        <v>0.2428997465823958</v>
      </c>
      <c r="I305">
        <v>0.1615227763986855</v>
      </c>
      <c r="J305">
        <v>17.87692935291759</v>
      </c>
      <c r="K305">
        <v>2.941634214235979</v>
      </c>
      <c r="L305">
        <v>946.5201084568973</v>
      </c>
      <c r="M305">
        <v>582.2851750636416</v>
      </c>
      <c r="N305">
        <v>475.6311382889165</v>
      </c>
    </row>
    <row r="306" spans="1:14">
      <c r="A306">
        <v>304</v>
      </c>
      <c r="B306">
        <v>20.33969991053815</v>
      </c>
      <c r="C306">
        <v>1629.237183062106</v>
      </c>
      <c r="D306">
        <v>0.4438808736175301</v>
      </c>
      <c r="E306">
        <v>182.9011344062258</v>
      </c>
      <c r="F306">
        <v>21.45010045009847</v>
      </c>
      <c r="G306">
        <v>38420.28483850093</v>
      </c>
      <c r="H306">
        <v>0.2428970477443165</v>
      </c>
      <c r="I306">
        <v>0.1615221235734068</v>
      </c>
      <c r="J306">
        <v>17.87655197560962</v>
      </c>
      <c r="K306">
        <v>2.941634214235979</v>
      </c>
      <c r="L306">
        <v>946.5201084568973</v>
      </c>
      <c r="M306">
        <v>582.2901720119012</v>
      </c>
      <c r="N306">
        <v>475.6697470151443</v>
      </c>
    </row>
    <row r="307" spans="1:14">
      <c r="A307">
        <v>305</v>
      </c>
      <c r="B307">
        <v>20.3391588287287</v>
      </c>
      <c r="C307">
        <v>1629.090675140252</v>
      </c>
      <c r="D307">
        <v>0.4438807832739133</v>
      </c>
      <c r="E307">
        <v>182.8882507753424</v>
      </c>
      <c r="F307">
        <v>21.45205639901758</v>
      </c>
      <c r="G307">
        <v>38420.37245551027</v>
      </c>
      <c r="H307">
        <v>0.2428933287875681</v>
      </c>
      <c r="I307">
        <v>0.1615212239979237</v>
      </c>
      <c r="J307">
        <v>17.87617387420249</v>
      </c>
      <c r="K307">
        <v>2.941634214235979</v>
      </c>
      <c r="L307">
        <v>946.5201084568973</v>
      </c>
      <c r="M307">
        <v>582.2970578812849</v>
      </c>
      <c r="N307">
        <v>475.6870420494629</v>
      </c>
    </row>
    <row r="308" spans="1:14">
      <c r="A308">
        <v>306</v>
      </c>
      <c r="B308">
        <v>20.34041266143968</v>
      </c>
      <c r="C308">
        <v>1629.409036195922</v>
      </c>
      <c r="D308">
        <v>0.4438561352852498</v>
      </c>
      <c r="E308">
        <v>182.9165132845358</v>
      </c>
      <c r="F308">
        <v>21.44751244368261</v>
      </c>
      <c r="G308">
        <v>38419.22353038745</v>
      </c>
      <c r="H308">
        <v>0.2429068162207033</v>
      </c>
      <c r="I308">
        <v>0.1615244865041116</v>
      </c>
      <c r="J308">
        <v>17.87694776852393</v>
      </c>
      <c r="K308">
        <v>2.941634214235979</v>
      </c>
      <c r="L308">
        <v>946.5201084568973</v>
      </c>
      <c r="M308">
        <v>582.272085940244</v>
      </c>
      <c r="N308">
        <v>475.6652664772863</v>
      </c>
    </row>
    <row r="309" spans="1:14">
      <c r="A309">
        <v>307</v>
      </c>
      <c r="B309">
        <v>20.3378810558585</v>
      </c>
      <c r="C309">
        <v>1629.11561689239</v>
      </c>
      <c r="D309">
        <v>0.4438673859633598</v>
      </c>
      <c r="E309">
        <v>182.8892694215228</v>
      </c>
      <c r="F309">
        <v>21.45166689885621</v>
      </c>
      <c r="G309">
        <v>38420.17347766601</v>
      </c>
      <c r="H309">
        <v>0.2428963203171991</v>
      </c>
      <c r="I309">
        <v>0.1615219476159518</v>
      </c>
      <c r="J309">
        <v>17.87637756921726</v>
      </c>
      <c r="K309">
        <v>2.941634214235979</v>
      </c>
      <c r="L309">
        <v>946.5201084568973</v>
      </c>
      <c r="M309">
        <v>582.2915188725096</v>
      </c>
      <c r="N309">
        <v>475.6965771463824</v>
      </c>
    </row>
    <row r="310" spans="1:14">
      <c r="A310">
        <v>308</v>
      </c>
      <c r="B310">
        <v>20.34457687524875</v>
      </c>
      <c r="C310">
        <v>1629.755888791373</v>
      </c>
      <c r="D310">
        <v>0.4438806396770648</v>
      </c>
      <c r="E310">
        <v>182.9496034787944</v>
      </c>
      <c r="F310">
        <v>21.44309543365113</v>
      </c>
      <c r="G310">
        <v>38419.70448488232</v>
      </c>
      <c r="H310">
        <v>0.2429127553724168</v>
      </c>
      <c r="I310">
        <v>0.1615259231757154</v>
      </c>
      <c r="J310">
        <v>17.87753804315375</v>
      </c>
      <c r="K310">
        <v>2.941634214235979</v>
      </c>
      <c r="L310">
        <v>946.5201084568973</v>
      </c>
      <c r="M310">
        <v>582.261090357065</v>
      </c>
      <c r="N310">
        <v>475.6040103407157</v>
      </c>
    </row>
    <row r="311" spans="1:14">
      <c r="A311">
        <v>309</v>
      </c>
      <c r="B311">
        <v>20.33603621613035</v>
      </c>
      <c r="C311">
        <v>1629.081179688692</v>
      </c>
      <c r="D311">
        <v>0.4438860902769044</v>
      </c>
      <c r="E311">
        <v>182.8849447695321</v>
      </c>
      <c r="F311">
        <v>21.4519852278232</v>
      </c>
      <c r="G311">
        <v>38419.73317427884</v>
      </c>
      <c r="H311">
        <v>0.2428927473155535</v>
      </c>
      <c r="I311">
        <v>0.1615210833469138</v>
      </c>
      <c r="J311">
        <v>17.87646476449063</v>
      </c>
      <c r="K311">
        <v>2.941634214235979</v>
      </c>
      <c r="L311">
        <v>946.5201084568973</v>
      </c>
      <c r="M311">
        <v>582.2981345272641</v>
      </c>
      <c r="N311">
        <v>475.7026881333002</v>
      </c>
    </row>
    <row r="312" spans="1:14">
      <c r="A312">
        <v>310</v>
      </c>
      <c r="B312">
        <v>20.32512573679204</v>
      </c>
      <c r="C312">
        <v>1628.134505889245</v>
      </c>
      <c r="D312">
        <v>0.4438865336955847</v>
      </c>
      <c r="E312">
        <v>182.7968791093496</v>
      </c>
      <c r="F312">
        <v>21.46455816459262</v>
      </c>
      <c r="G312">
        <v>38420.05797394556</v>
      </c>
      <c r="H312">
        <v>0.2428658265933896</v>
      </c>
      <c r="I312">
        <v>0.1615145717861369</v>
      </c>
      <c r="J312">
        <v>17.87465452287561</v>
      </c>
      <c r="K312">
        <v>2.941634214235979</v>
      </c>
      <c r="L312">
        <v>946.5201084568973</v>
      </c>
      <c r="M312">
        <v>582.3479853212225</v>
      </c>
      <c r="N312">
        <v>475.8446392155236</v>
      </c>
    </row>
    <row r="313" spans="1:14">
      <c r="A313">
        <v>311</v>
      </c>
      <c r="B313">
        <v>20.32649245281389</v>
      </c>
      <c r="C313">
        <v>1628.222744268307</v>
      </c>
      <c r="D313">
        <v>0.4439017314980069</v>
      </c>
      <c r="E313">
        <v>182.8059296606713</v>
      </c>
      <c r="F313">
        <v>21.46340364008161</v>
      </c>
      <c r="G313">
        <v>38420.08632344974</v>
      </c>
      <c r="H313">
        <v>0.2428674465842501</v>
      </c>
      <c r="I313">
        <v>0.161514963615126</v>
      </c>
      <c r="J313">
        <v>17.87473802273458</v>
      </c>
      <c r="K313">
        <v>2.941634214235979</v>
      </c>
      <c r="L313">
        <v>946.5201084568973</v>
      </c>
      <c r="M313">
        <v>582.3449852200316</v>
      </c>
      <c r="N313">
        <v>475.8286364125685</v>
      </c>
    </row>
    <row r="314" spans="1:14">
      <c r="A314">
        <v>312</v>
      </c>
      <c r="B314">
        <v>20.32849153967055</v>
      </c>
      <c r="C314">
        <v>1628.483903927695</v>
      </c>
      <c r="D314">
        <v>0.4439084168612008</v>
      </c>
      <c r="E314">
        <v>182.8276722659553</v>
      </c>
      <c r="F314">
        <v>21.46022251686529</v>
      </c>
      <c r="G314">
        <v>38420.93625790926</v>
      </c>
      <c r="H314">
        <v>0.2428709136159545</v>
      </c>
      <c r="I314">
        <v>0.161515802195524</v>
      </c>
      <c r="J314">
        <v>17.87553687970156</v>
      </c>
      <c r="K314">
        <v>2.941634214235979</v>
      </c>
      <c r="L314">
        <v>946.5201084568973</v>
      </c>
      <c r="M314">
        <v>582.3385646510213</v>
      </c>
      <c r="N314">
        <v>475.7807794123412</v>
      </c>
    </row>
    <row r="315" spans="1:14">
      <c r="A315">
        <v>313</v>
      </c>
      <c r="B315">
        <v>20.32263585119621</v>
      </c>
      <c r="C315">
        <v>1628.268852827173</v>
      </c>
      <c r="D315">
        <v>0.4438922888601423</v>
      </c>
      <c r="E315">
        <v>182.8057165351023</v>
      </c>
      <c r="F315">
        <v>21.46293557401092</v>
      </c>
      <c r="G315">
        <v>38420.54134186218</v>
      </c>
      <c r="H315">
        <v>0.2428663270093706</v>
      </c>
      <c r="I315">
        <v>0.1615146928221286</v>
      </c>
      <c r="J315">
        <v>17.87537584634297</v>
      </c>
      <c r="K315">
        <v>2.941634214235979</v>
      </c>
      <c r="L315">
        <v>946.5201084568973</v>
      </c>
      <c r="M315">
        <v>582.3470585848909</v>
      </c>
      <c r="N315">
        <v>475.8367143903361</v>
      </c>
    </row>
    <row r="316" spans="1:14">
      <c r="A316">
        <v>314</v>
      </c>
      <c r="B316">
        <v>20.33017177855131</v>
      </c>
      <c r="C316">
        <v>1628.615714352521</v>
      </c>
      <c r="D316">
        <v>0.4439013529632367</v>
      </c>
      <c r="E316">
        <v>182.8404292954704</v>
      </c>
      <c r="F316">
        <v>21.45845156608449</v>
      </c>
      <c r="G316">
        <v>38420.82522346098</v>
      </c>
      <c r="H316">
        <v>0.242872613803529</v>
      </c>
      <c r="I316">
        <v>0.1615162134273053</v>
      </c>
      <c r="J316">
        <v>17.87573205257495</v>
      </c>
      <c r="K316">
        <v>2.941634214235979</v>
      </c>
      <c r="L316">
        <v>946.5201084568973</v>
      </c>
      <c r="M316">
        <v>582.3354161431101</v>
      </c>
      <c r="N316">
        <v>475.7571911368395</v>
      </c>
    </row>
    <row r="317" spans="1:14">
      <c r="A317">
        <v>315</v>
      </c>
      <c r="B317">
        <v>20.32808030091706</v>
      </c>
      <c r="C317">
        <v>1628.418155729993</v>
      </c>
      <c r="D317">
        <v>0.443945910289552</v>
      </c>
      <c r="E317">
        <v>182.8204004941435</v>
      </c>
      <c r="F317">
        <v>21.46114525971101</v>
      </c>
      <c r="G317">
        <v>38421.11953840982</v>
      </c>
      <c r="H317">
        <v>0.2428624728610673</v>
      </c>
      <c r="I317">
        <v>0.1615137606204596</v>
      </c>
      <c r="J317">
        <v>17.87554996015896</v>
      </c>
      <c r="K317">
        <v>2.941634214235979</v>
      </c>
      <c r="L317">
        <v>946.5201084568973</v>
      </c>
      <c r="M317">
        <v>582.3541962879004</v>
      </c>
      <c r="N317">
        <v>475.7637561139771</v>
      </c>
    </row>
    <row r="318" spans="1:14">
      <c r="A318">
        <v>316</v>
      </c>
      <c r="B318">
        <v>20.32755066303132</v>
      </c>
      <c r="C318">
        <v>1628.432586213529</v>
      </c>
      <c r="D318">
        <v>0.4439344547215343</v>
      </c>
      <c r="E318">
        <v>182.8212442915827</v>
      </c>
      <c r="F318">
        <v>21.46098129470234</v>
      </c>
      <c r="G318">
        <v>38421.20491589022</v>
      </c>
      <c r="H318">
        <v>0.2428606907011343</v>
      </c>
      <c r="I318">
        <v>0.1615133295731655</v>
      </c>
      <c r="J318">
        <v>17.87563555969389</v>
      </c>
      <c r="K318">
        <v>2.941634214235979</v>
      </c>
      <c r="L318">
        <v>946.5201084568973</v>
      </c>
      <c r="M318">
        <v>582.3574968293083</v>
      </c>
      <c r="N318">
        <v>475.7581739116243</v>
      </c>
    </row>
    <row r="319" spans="1:14">
      <c r="A319">
        <v>317</v>
      </c>
      <c r="B319">
        <v>20.32804997238827</v>
      </c>
      <c r="C319">
        <v>1628.434126991776</v>
      </c>
      <c r="D319">
        <v>0.4439436654852839</v>
      </c>
      <c r="E319">
        <v>182.8218890192374</v>
      </c>
      <c r="F319">
        <v>21.46108397023868</v>
      </c>
      <c r="G319">
        <v>38421.60544981126</v>
      </c>
      <c r="H319">
        <v>0.2428660351910531</v>
      </c>
      <c r="I319">
        <v>0.1615146222397922</v>
      </c>
      <c r="J319">
        <v>17.87558285710034</v>
      </c>
      <c r="K319">
        <v>2.941634214235979</v>
      </c>
      <c r="L319">
        <v>946.5201084568973</v>
      </c>
      <c r="M319">
        <v>582.3475990121602</v>
      </c>
      <c r="N319">
        <v>475.7716604448946</v>
      </c>
    </row>
    <row r="320" spans="1:14">
      <c r="A320">
        <v>318</v>
      </c>
      <c r="B320">
        <v>20.32641268936274</v>
      </c>
      <c r="C320">
        <v>1628.33274318511</v>
      </c>
      <c r="D320">
        <v>0.4439458973656378</v>
      </c>
      <c r="E320">
        <v>182.8112969059394</v>
      </c>
      <c r="F320">
        <v>21.46228882699812</v>
      </c>
      <c r="G320">
        <v>38421.17765245959</v>
      </c>
      <c r="H320">
        <v>0.2428601974970897</v>
      </c>
      <c r="I320">
        <v>0.1615132102832907</v>
      </c>
      <c r="J320">
        <v>17.87552647499451</v>
      </c>
      <c r="K320">
        <v>2.941634214235979</v>
      </c>
      <c r="L320">
        <v>946.5201084568973</v>
      </c>
      <c r="M320">
        <v>582.3584102451808</v>
      </c>
      <c r="N320">
        <v>475.7795259768932</v>
      </c>
    </row>
    <row r="321" spans="1:14">
      <c r="A321">
        <v>319</v>
      </c>
      <c r="B321">
        <v>20.33156192935197</v>
      </c>
      <c r="C321">
        <v>1628.66173055533</v>
      </c>
      <c r="D321">
        <v>0.4439730788042315</v>
      </c>
      <c r="E321">
        <v>182.8433536162507</v>
      </c>
      <c r="F321">
        <v>21.45830082330662</v>
      </c>
      <c r="G321">
        <v>38422.30907839243</v>
      </c>
      <c r="H321">
        <v>0.2428663429595373</v>
      </c>
      <c r="I321">
        <v>0.1615146966800101</v>
      </c>
      <c r="J321">
        <v>17.87599424677798</v>
      </c>
      <c r="K321">
        <v>2.941634214235979</v>
      </c>
      <c r="L321">
        <v>946.5201084568973</v>
      </c>
      <c r="M321">
        <v>582.3470290463197</v>
      </c>
      <c r="N321">
        <v>475.7139647912457</v>
      </c>
    </row>
    <row r="322" spans="1:14">
      <c r="A322">
        <v>320</v>
      </c>
      <c r="B322">
        <v>20.33145288434724</v>
      </c>
      <c r="C322">
        <v>1628.69821321326</v>
      </c>
      <c r="D322">
        <v>0.4439581064616289</v>
      </c>
      <c r="E322">
        <v>182.8468695724972</v>
      </c>
      <c r="F322">
        <v>21.4577809272181</v>
      </c>
      <c r="G322">
        <v>38422.18128242899</v>
      </c>
      <c r="H322">
        <v>0.2428689664466231</v>
      </c>
      <c r="I322">
        <v>0.1615153312274386</v>
      </c>
      <c r="J322">
        <v>17.87605096188842</v>
      </c>
      <c r="K322">
        <v>2.941634214235979</v>
      </c>
      <c r="L322">
        <v>946.5201084568973</v>
      </c>
      <c r="M322">
        <v>582.3421705798037</v>
      </c>
      <c r="N322">
        <v>475.7177933270984</v>
      </c>
    </row>
    <row r="323" spans="1:14">
      <c r="A323">
        <v>321</v>
      </c>
      <c r="B323">
        <v>20.33115737550753</v>
      </c>
      <c r="C323">
        <v>1628.771359832703</v>
      </c>
      <c r="D323">
        <v>0.4439576513307631</v>
      </c>
      <c r="E323">
        <v>182.8520102572231</v>
      </c>
      <c r="F323">
        <v>21.45667689753802</v>
      </c>
      <c r="G323">
        <v>38421.7239868535</v>
      </c>
      <c r="H323">
        <v>0.2428743099495539</v>
      </c>
      <c r="I323">
        <v>0.1615166236833646</v>
      </c>
      <c r="J323">
        <v>17.87638408270027</v>
      </c>
      <c r="K323">
        <v>2.941634214235979</v>
      </c>
      <c r="L323">
        <v>946.5201084568973</v>
      </c>
      <c r="M323">
        <v>582.3322751564383</v>
      </c>
      <c r="N323">
        <v>475.7198414689692</v>
      </c>
    </row>
    <row r="324" spans="1:14">
      <c r="A324">
        <v>322</v>
      </c>
      <c r="B324">
        <v>20.33114701377272</v>
      </c>
      <c r="C324">
        <v>1628.587972282476</v>
      </c>
      <c r="D324">
        <v>0.4439659489266397</v>
      </c>
      <c r="E324">
        <v>182.8369870365804</v>
      </c>
      <c r="F324">
        <v>21.45932694080711</v>
      </c>
      <c r="G324">
        <v>38422.48586921715</v>
      </c>
      <c r="H324">
        <v>0.2428645719566075</v>
      </c>
      <c r="I324">
        <v>0.1615142683268874</v>
      </c>
      <c r="J324">
        <v>17.87579049114646</v>
      </c>
      <c r="K324">
        <v>2.941634214235979</v>
      </c>
      <c r="L324">
        <v>946.5201084568973</v>
      </c>
      <c r="M324">
        <v>582.3503088372277</v>
      </c>
      <c r="N324">
        <v>475.724891575635</v>
      </c>
    </row>
    <row r="325" spans="1:14">
      <c r="A325">
        <v>323</v>
      </c>
      <c r="B325">
        <v>20.33696883064726</v>
      </c>
      <c r="C325">
        <v>1629.13480924556</v>
      </c>
      <c r="D325">
        <v>0.443986373446737</v>
      </c>
      <c r="E325">
        <v>182.887934887597</v>
      </c>
      <c r="F325">
        <v>21.45208244023421</v>
      </c>
      <c r="G325">
        <v>38422.35083944759</v>
      </c>
      <c r="H325">
        <v>0.2428795914897954</v>
      </c>
      <c r="I325">
        <v>0.1615179011698895</v>
      </c>
      <c r="J325">
        <v>17.87684965293398</v>
      </c>
      <c r="K325">
        <v>2.941634214235979</v>
      </c>
      <c r="L325">
        <v>946.5201084568973</v>
      </c>
      <c r="M325">
        <v>582.3224948384076</v>
      </c>
      <c r="N325">
        <v>475.646280419393</v>
      </c>
    </row>
    <row r="326" spans="1:14">
      <c r="A326">
        <v>324</v>
      </c>
      <c r="B326">
        <v>20.33558570955826</v>
      </c>
      <c r="C326">
        <v>1629.005349871204</v>
      </c>
      <c r="D326">
        <v>0.443978252369877</v>
      </c>
      <c r="E326">
        <v>182.8759120606538</v>
      </c>
      <c r="F326">
        <v>21.4539252552137</v>
      </c>
      <c r="G326">
        <v>38422.80040402578</v>
      </c>
      <c r="H326">
        <v>0.24287758261346</v>
      </c>
      <c r="I326">
        <v>0.1615174152655258</v>
      </c>
      <c r="J326">
        <v>17.8765948137908</v>
      </c>
      <c r="K326">
        <v>2.941634214235979</v>
      </c>
      <c r="L326">
        <v>946.5201084568973</v>
      </c>
      <c r="M326">
        <v>582.3262148190169</v>
      </c>
      <c r="N326">
        <v>475.6685083824721</v>
      </c>
    </row>
    <row r="327" spans="1:14">
      <c r="A327">
        <v>325</v>
      </c>
      <c r="B327">
        <v>20.33561644222153</v>
      </c>
      <c r="C327">
        <v>1628.879092824908</v>
      </c>
      <c r="D327">
        <v>0.444006582230054</v>
      </c>
      <c r="E327">
        <v>182.8643278256128</v>
      </c>
      <c r="F327">
        <v>21.45554226240477</v>
      </c>
      <c r="G327">
        <v>38422.65080397035</v>
      </c>
      <c r="H327">
        <v>0.2428711454380238</v>
      </c>
      <c r="I327">
        <v>0.1615158582672308</v>
      </c>
      <c r="J327">
        <v>17.87632764696599</v>
      </c>
      <c r="K327">
        <v>2.941634214235979</v>
      </c>
      <c r="L327">
        <v>946.5201084568973</v>
      </c>
      <c r="M327">
        <v>582.3381353470238</v>
      </c>
      <c r="N327">
        <v>475.67195470901</v>
      </c>
    </row>
    <row r="328" spans="1:14">
      <c r="A328">
        <v>326</v>
      </c>
      <c r="B328">
        <v>20.33325440775608</v>
      </c>
      <c r="C328">
        <v>1628.942374558653</v>
      </c>
      <c r="D328">
        <v>0.4439791130963471</v>
      </c>
      <c r="E328">
        <v>182.8685499945542</v>
      </c>
      <c r="F328">
        <v>21.4544845054985</v>
      </c>
      <c r="G328">
        <v>38421.92024170273</v>
      </c>
      <c r="H328">
        <v>0.2428763336376753</v>
      </c>
      <c r="I328">
        <v>0.1615171131661963</v>
      </c>
      <c r="J328">
        <v>17.87665905924665</v>
      </c>
      <c r="K328">
        <v>2.941634214235979</v>
      </c>
      <c r="L328">
        <v>946.5201084568973</v>
      </c>
      <c r="M328">
        <v>582.3285276632251</v>
      </c>
      <c r="N328">
        <v>475.6877771004139</v>
      </c>
    </row>
    <row r="329" spans="1:14">
      <c r="A329">
        <v>327</v>
      </c>
      <c r="B329">
        <v>20.33625006078568</v>
      </c>
      <c r="C329">
        <v>1629.025933340926</v>
      </c>
      <c r="D329">
        <v>0.443962144976489</v>
      </c>
      <c r="E329">
        <v>182.8775670029454</v>
      </c>
      <c r="F329">
        <v>21.45364614825754</v>
      </c>
      <c r="G329">
        <v>38422.77425152803</v>
      </c>
      <c r="H329">
        <v>0.2428812924449959</v>
      </c>
      <c r="I329">
        <v>0.1615183125966936</v>
      </c>
      <c r="J329">
        <v>17.87664525642398</v>
      </c>
      <c r="K329">
        <v>2.941634214235979</v>
      </c>
      <c r="L329">
        <v>946.5201084568973</v>
      </c>
      <c r="M329">
        <v>582.3193450978578</v>
      </c>
      <c r="N329">
        <v>475.6705098409402</v>
      </c>
    </row>
    <row r="330" spans="1:14">
      <c r="A330">
        <v>328</v>
      </c>
      <c r="B330">
        <v>20.33850808488205</v>
      </c>
      <c r="C330">
        <v>1629.380706288036</v>
      </c>
      <c r="D330">
        <v>0.4439876258501408</v>
      </c>
      <c r="E330">
        <v>182.9098082868851</v>
      </c>
      <c r="F330">
        <v>21.44867696860709</v>
      </c>
      <c r="G330">
        <v>38421.80322717153</v>
      </c>
      <c r="H330">
        <v>0.2428882888164466</v>
      </c>
      <c r="I330">
        <v>0.1615200048973125</v>
      </c>
      <c r="J330">
        <v>17.87744788645227</v>
      </c>
      <c r="K330">
        <v>2.941634214235979</v>
      </c>
      <c r="L330">
        <v>946.5201084568973</v>
      </c>
      <c r="M330">
        <v>582.3063899696668</v>
      </c>
      <c r="N330">
        <v>475.6205561527618</v>
      </c>
    </row>
    <row r="331" spans="1:14">
      <c r="A331">
        <v>329</v>
      </c>
      <c r="B331">
        <v>20.33707190294458</v>
      </c>
      <c r="C331">
        <v>1629.349700241065</v>
      </c>
      <c r="D331">
        <v>0.4439584789305378</v>
      </c>
      <c r="E331">
        <v>182.9045638621447</v>
      </c>
      <c r="F331">
        <v>21.44906449086648</v>
      </c>
      <c r="G331">
        <v>38421.73596835475</v>
      </c>
      <c r="H331">
        <v>0.2428889715721118</v>
      </c>
      <c r="I331">
        <v>0.161520170045699</v>
      </c>
      <c r="J331">
        <v>17.87763779720935</v>
      </c>
      <c r="K331">
        <v>2.941634214235979</v>
      </c>
      <c r="L331">
        <v>946.5201084568973</v>
      </c>
      <c r="M331">
        <v>582.3051257496994</v>
      </c>
      <c r="N331">
        <v>475.6311452033697</v>
      </c>
    </row>
    <row r="332" spans="1:14">
      <c r="A332">
        <v>330</v>
      </c>
      <c r="B332">
        <v>20.33529687590198</v>
      </c>
      <c r="C332">
        <v>1628.979514484005</v>
      </c>
      <c r="D332">
        <v>0.4439845077736438</v>
      </c>
      <c r="E332">
        <v>182.8733295901946</v>
      </c>
      <c r="F332">
        <v>21.45399355949673</v>
      </c>
      <c r="G332">
        <v>38421.91439564956</v>
      </c>
      <c r="H332">
        <v>0.2428775489918883</v>
      </c>
      <c r="I332">
        <v>0.1615174071332061</v>
      </c>
      <c r="J332">
        <v>17.87656583236168</v>
      </c>
      <c r="K332">
        <v>2.941634214235979</v>
      </c>
      <c r="L332">
        <v>946.5201084568973</v>
      </c>
      <c r="M332">
        <v>582.3262770789333</v>
      </c>
      <c r="N332">
        <v>475.674149882749</v>
      </c>
    </row>
    <row r="333" spans="1:14">
      <c r="A333">
        <v>331</v>
      </c>
      <c r="B333">
        <v>20.32606667313235</v>
      </c>
      <c r="C333">
        <v>1628.498445604041</v>
      </c>
      <c r="D333">
        <v>0.4439844070251187</v>
      </c>
      <c r="E333">
        <v>182.8271268292052</v>
      </c>
      <c r="F333">
        <v>21.45999779221292</v>
      </c>
      <c r="G333">
        <v>38420.82846563541</v>
      </c>
      <c r="H333">
        <v>0.2428677508976197</v>
      </c>
      <c r="I333">
        <v>0.1615150372199243</v>
      </c>
      <c r="J333">
        <v>17.87584969164876</v>
      </c>
      <c r="K333">
        <v>2.941634214235979</v>
      </c>
      <c r="L333">
        <v>946.5201084568973</v>
      </c>
      <c r="M333">
        <v>582.344421658314</v>
      </c>
      <c r="N333">
        <v>475.7783792320161</v>
      </c>
    </row>
    <row r="334" spans="1:14">
      <c r="A334">
        <v>332</v>
      </c>
      <c r="B334">
        <v>20.33474434023166</v>
      </c>
      <c r="C334">
        <v>1629.000878355937</v>
      </c>
      <c r="D334">
        <v>0.4439854701291691</v>
      </c>
      <c r="E334">
        <v>182.8748585371458</v>
      </c>
      <c r="F334">
        <v>21.45362117488764</v>
      </c>
      <c r="G334">
        <v>38421.61784668064</v>
      </c>
      <c r="H334">
        <v>0.2428768992311167</v>
      </c>
      <c r="I334">
        <v>0.1615172499704872</v>
      </c>
      <c r="J334">
        <v>17.87666681462587</v>
      </c>
      <c r="K334">
        <v>2.941634214235979</v>
      </c>
      <c r="L334">
        <v>946.5201084568973</v>
      </c>
      <c r="M334">
        <v>582.3274802989602</v>
      </c>
      <c r="N334">
        <v>475.6730302669205</v>
      </c>
    </row>
    <row r="335" spans="1:14">
      <c r="A335">
        <v>333</v>
      </c>
      <c r="B335">
        <v>20.33224367815583</v>
      </c>
      <c r="C335">
        <v>1629.063672382175</v>
      </c>
      <c r="D335">
        <v>0.4439746491830429</v>
      </c>
      <c r="E335">
        <v>182.8781070748873</v>
      </c>
      <c r="F335">
        <v>21.45287990281588</v>
      </c>
      <c r="G335">
        <v>38421.89700637562</v>
      </c>
      <c r="H335">
        <v>0.2428758094524717</v>
      </c>
      <c r="I335">
        <v>0.1615169863778048</v>
      </c>
      <c r="J335">
        <v>17.87711833273568</v>
      </c>
      <c r="K335">
        <v>2.941634214235979</v>
      </c>
      <c r="L335">
        <v>946.5201084568973</v>
      </c>
      <c r="M335">
        <v>582.3294983514915</v>
      </c>
      <c r="N335">
        <v>475.6746981174487</v>
      </c>
    </row>
    <row r="336" spans="1:14">
      <c r="A336">
        <v>334</v>
      </c>
      <c r="B336">
        <v>20.33240267261136</v>
      </c>
      <c r="C336">
        <v>1628.946005483193</v>
      </c>
      <c r="D336">
        <v>0.4439783981163278</v>
      </c>
      <c r="E336">
        <v>182.8678054003548</v>
      </c>
      <c r="F336">
        <v>21.45433663904981</v>
      </c>
      <c r="G336">
        <v>38421.59430800944</v>
      </c>
      <c r="H336">
        <v>0.2428779726904476</v>
      </c>
      <c r="I336">
        <v>0.1615175096166341</v>
      </c>
      <c r="J336">
        <v>17.87679390163025</v>
      </c>
      <c r="K336">
        <v>2.941634214235979</v>
      </c>
      <c r="L336">
        <v>946.5201084568973</v>
      </c>
      <c r="M336">
        <v>582.3254924813981</v>
      </c>
      <c r="N336">
        <v>475.6952108934321</v>
      </c>
    </row>
    <row r="337" spans="1:14">
      <c r="A337">
        <v>335</v>
      </c>
      <c r="B337">
        <v>20.33258108190784</v>
      </c>
      <c r="C337">
        <v>1628.959912452601</v>
      </c>
      <c r="D337">
        <v>0.443970524238715</v>
      </c>
      <c r="E337">
        <v>182.8694584622706</v>
      </c>
      <c r="F337">
        <v>21.45411990426694</v>
      </c>
      <c r="G337">
        <v>38421.48493307017</v>
      </c>
      <c r="H337">
        <v>0.2428797964343581</v>
      </c>
      <c r="I337">
        <v>0.1615179507417543</v>
      </c>
      <c r="J337">
        <v>17.87677699565853</v>
      </c>
      <c r="K337">
        <v>2.941634214235979</v>
      </c>
      <c r="L337">
        <v>946.5201084568973</v>
      </c>
      <c r="M337">
        <v>582.3221153307422</v>
      </c>
      <c r="N337">
        <v>475.6986351913609</v>
      </c>
    </row>
    <row r="338" spans="1:14">
      <c r="A338">
        <v>336</v>
      </c>
      <c r="B338">
        <v>20.33201580718199</v>
      </c>
      <c r="C338">
        <v>1628.93317575087</v>
      </c>
      <c r="D338">
        <v>0.4439769622356254</v>
      </c>
      <c r="E338">
        <v>182.8663014700099</v>
      </c>
      <c r="F338">
        <v>21.45444730435339</v>
      </c>
      <c r="G338">
        <v>38421.40433398575</v>
      </c>
      <c r="H338">
        <v>0.2428761954802543</v>
      </c>
      <c r="I338">
        <v>0.1615170797490645</v>
      </c>
      <c r="J338">
        <v>17.87680704474959</v>
      </c>
      <c r="K338">
        <v>2.941634214235979</v>
      </c>
      <c r="L338">
        <v>946.5201084568973</v>
      </c>
      <c r="M338">
        <v>582.3287835033506</v>
      </c>
      <c r="N338">
        <v>475.6945195915321</v>
      </c>
    </row>
    <row r="339" spans="1:14">
      <c r="A339">
        <v>337</v>
      </c>
      <c r="B339">
        <v>20.33330443726309</v>
      </c>
      <c r="C339">
        <v>1629.014167930649</v>
      </c>
      <c r="D339">
        <v>0.4439691194272417</v>
      </c>
      <c r="E339">
        <v>182.8748103956289</v>
      </c>
      <c r="F339">
        <v>21.4534336315356</v>
      </c>
      <c r="G339">
        <v>38421.5770441284</v>
      </c>
      <c r="H339">
        <v>0.2428803996570937</v>
      </c>
      <c r="I339">
        <v>0.1615180966490531</v>
      </c>
      <c r="J339">
        <v>17.87684427233174</v>
      </c>
      <c r="K339">
        <v>2.941634214235979</v>
      </c>
      <c r="L339">
        <v>946.5201084568973</v>
      </c>
      <c r="M339">
        <v>582.3209983115379</v>
      </c>
      <c r="N339">
        <v>475.6873970979305</v>
      </c>
    </row>
    <row r="340" spans="1:14">
      <c r="A340">
        <v>338</v>
      </c>
      <c r="B340">
        <v>20.3302449035245</v>
      </c>
      <c r="C340">
        <v>1628.835729045917</v>
      </c>
      <c r="D340">
        <v>0.4439536431231445</v>
      </c>
      <c r="E340">
        <v>182.8573624476063</v>
      </c>
      <c r="F340">
        <v>21.45558625153485</v>
      </c>
      <c r="G340">
        <v>38420.93331931825</v>
      </c>
      <c r="H340">
        <v>0.2428771416478327</v>
      </c>
      <c r="I340">
        <v>0.1615173086056827</v>
      </c>
      <c r="J340">
        <v>17.87659991259221</v>
      </c>
      <c r="K340">
        <v>2.941634214235979</v>
      </c>
      <c r="L340">
        <v>946.5201084568973</v>
      </c>
      <c r="M340">
        <v>582.3270313936542</v>
      </c>
      <c r="N340">
        <v>475.7248807312931</v>
      </c>
    </row>
    <row r="341" spans="1:14">
      <c r="A341">
        <v>339</v>
      </c>
      <c r="B341">
        <v>20.33018516177908</v>
      </c>
      <c r="C341">
        <v>1628.851377759709</v>
      </c>
      <c r="D341">
        <v>0.4439463519817109</v>
      </c>
      <c r="E341">
        <v>182.8588878178442</v>
      </c>
      <c r="F341">
        <v>21.45536269039209</v>
      </c>
      <c r="G341">
        <v>38420.87652822446</v>
      </c>
      <c r="H341">
        <v>0.2428783496042754</v>
      </c>
      <c r="I341">
        <v>0.1615176007839529</v>
      </c>
      <c r="J341">
        <v>17.87662217833846</v>
      </c>
      <c r="K341">
        <v>2.941634214235979</v>
      </c>
      <c r="L341">
        <v>946.5201084568973</v>
      </c>
      <c r="M341">
        <v>582.3247945209349</v>
      </c>
      <c r="N341">
        <v>475.7269761902176</v>
      </c>
    </row>
    <row r="342" spans="1:14">
      <c r="A342">
        <v>340</v>
      </c>
      <c r="B342">
        <v>20.32857150436108</v>
      </c>
      <c r="C342">
        <v>1628.653750079846</v>
      </c>
      <c r="D342">
        <v>0.4439624296430407</v>
      </c>
      <c r="E342">
        <v>182.8403739800926</v>
      </c>
      <c r="F342">
        <v>21.45803034621405</v>
      </c>
      <c r="G342">
        <v>38421.0855564429</v>
      </c>
      <c r="H342">
        <v>0.2428714523836862</v>
      </c>
      <c r="I342">
        <v>0.161515932509426</v>
      </c>
      <c r="J342">
        <v>17.87625680552937</v>
      </c>
      <c r="K342">
        <v>2.941634214235979</v>
      </c>
      <c r="L342">
        <v>946.5201084568973</v>
      </c>
      <c r="M342">
        <v>582.3375669250656</v>
      </c>
      <c r="N342">
        <v>475.7479805840621</v>
      </c>
    </row>
    <row r="343" spans="1:14">
      <c r="A343">
        <v>341</v>
      </c>
      <c r="B343">
        <v>20.33143795651166</v>
      </c>
      <c r="C343">
        <v>1628.919305279827</v>
      </c>
      <c r="D343">
        <v>0.4439615978816723</v>
      </c>
      <c r="E343">
        <v>182.8652579295598</v>
      </c>
      <c r="F343">
        <v>21.45450775423579</v>
      </c>
      <c r="G343">
        <v>38421.00610336649</v>
      </c>
      <c r="H343">
        <v>0.242879051618033</v>
      </c>
      <c r="I343">
        <v>0.161517770586167</v>
      </c>
      <c r="J343">
        <v>17.87674862110181</v>
      </c>
      <c r="K343">
        <v>2.941634214235979</v>
      </c>
      <c r="L343">
        <v>946.5201084568973</v>
      </c>
      <c r="M343">
        <v>582.3234945526553</v>
      </c>
      <c r="N343">
        <v>475.7100985462719</v>
      </c>
    </row>
    <row r="344" spans="1:14">
      <c r="A344">
        <v>342</v>
      </c>
      <c r="B344">
        <v>20.32775450324423</v>
      </c>
      <c r="C344">
        <v>1628.582297409086</v>
      </c>
      <c r="D344">
        <v>0.4439564703236519</v>
      </c>
      <c r="E344">
        <v>182.833613363099</v>
      </c>
      <c r="F344">
        <v>21.45896175384376</v>
      </c>
      <c r="G344">
        <v>38421.05283724279</v>
      </c>
      <c r="H344">
        <v>0.2428703367263383</v>
      </c>
      <c r="I344">
        <v>0.1615156626611336</v>
      </c>
      <c r="J344">
        <v>17.87612766282081</v>
      </c>
      <c r="K344">
        <v>2.941634214235979</v>
      </c>
      <c r="L344">
        <v>946.5201084568973</v>
      </c>
      <c r="M344">
        <v>582.3396329777399</v>
      </c>
      <c r="N344">
        <v>475.7608816294511</v>
      </c>
    </row>
    <row r="345" spans="1:14">
      <c r="A345">
        <v>343</v>
      </c>
      <c r="B345">
        <v>20.32789673274288</v>
      </c>
      <c r="C345">
        <v>1628.548551470284</v>
      </c>
      <c r="D345">
        <v>0.4439528965506234</v>
      </c>
      <c r="E345">
        <v>182.8307920008641</v>
      </c>
      <c r="F345">
        <v>21.45945649800668</v>
      </c>
      <c r="G345">
        <v>38421.21596140231</v>
      </c>
      <c r="H345">
        <v>0.2428704171233982</v>
      </c>
      <c r="I345">
        <v>0.1615156821070503</v>
      </c>
      <c r="J345">
        <v>17.87601796391383</v>
      </c>
      <c r="K345">
        <v>2.941634214235979</v>
      </c>
      <c r="L345">
        <v>946.5201084568973</v>
      </c>
      <c r="M345">
        <v>582.339484092282</v>
      </c>
      <c r="N345">
        <v>475.7653460199518</v>
      </c>
    </row>
    <row r="346" spans="1:14">
      <c r="A346">
        <v>344</v>
      </c>
      <c r="B346">
        <v>20.32670689150571</v>
      </c>
      <c r="C346">
        <v>1628.551641541191</v>
      </c>
      <c r="D346">
        <v>0.4439463623185738</v>
      </c>
      <c r="E346">
        <v>182.8302051460782</v>
      </c>
      <c r="F346">
        <v>21.45939437825949</v>
      </c>
      <c r="G346">
        <v>38421.14625345422</v>
      </c>
      <c r="H346">
        <v>0.2428702935981753</v>
      </c>
      <c r="I346">
        <v>0.1615156522295763</v>
      </c>
      <c r="J346">
        <v>17.87613542072578</v>
      </c>
      <c r="K346">
        <v>2.941634214235979</v>
      </c>
      <c r="L346">
        <v>946.5201084568973</v>
      </c>
      <c r="M346">
        <v>582.3397128458229</v>
      </c>
      <c r="N346">
        <v>475.7726324937647</v>
      </c>
    </row>
    <row r="347" spans="1:14">
      <c r="A347">
        <v>345</v>
      </c>
      <c r="B347">
        <v>20.32308138398303</v>
      </c>
      <c r="C347">
        <v>1628.324140490498</v>
      </c>
      <c r="D347">
        <v>0.4439465566094514</v>
      </c>
      <c r="E347">
        <v>182.8090007364911</v>
      </c>
      <c r="F347">
        <v>21.46222770679432</v>
      </c>
      <c r="G347">
        <v>38420.60933842007</v>
      </c>
      <c r="H347">
        <v>0.2428669117453615</v>
      </c>
      <c r="I347">
        <v>0.1615148342528659</v>
      </c>
      <c r="J347">
        <v>17.87571538952268</v>
      </c>
      <c r="K347">
        <v>2.941634214235979</v>
      </c>
      <c r="L347">
        <v>946.5201084568973</v>
      </c>
      <c r="M347">
        <v>582.3459756976996</v>
      </c>
      <c r="N347">
        <v>475.8215408949998</v>
      </c>
    </row>
    <row r="348" spans="1:14">
      <c r="A348">
        <v>346</v>
      </c>
      <c r="B348">
        <v>20.32431079733578</v>
      </c>
      <c r="C348">
        <v>1628.449210907242</v>
      </c>
      <c r="D348">
        <v>0.4439430670888199</v>
      </c>
      <c r="E348">
        <v>182.8202062421378</v>
      </c>
      <c r="F348">
        <v>21.46054591041142</v>
      </c>
      <c r="G348">
        <v>38420.50047796188</v>
      </c>
      <c r="H348">
        <v>0.2428704577517108</v>
      </c>
      <c r="I348">
        <v>0.1615156919339633</v>
      </c>
      <c r="J348">
        <v>17.87600112248646</v>
      </c>
      <c r="K348">
        <v>2.941634214235979</v>
      </c>
      <c r="L348">
        <v>946.5201084568973</v>
      </c>
      <c r="M348">
        <v>582.3394088536807</v>
      </c>
      <c r="N348">
        <v>475.803324180768</v>
      </c>
    </row>
    <row r="349" spans="1:14">
      <c r="A349">
        <v>347</v>
      </c>
      <c r="B349">
        <v>20.32148354117011</v>
      </c>
      <c r="C349">
        <v>1628.263801517836</v>
      </c>
      <c r="D349">
        <v>0.4439253264376165</v>
      </c>
      <c r="E349">
        <v>182.8019882441272</v>
      </c>
      <c r="F349">
        <v>21.46308005450774</v>
      </c>
      <c r="G349">
        <v>38420.79501473448</v>
      </c>
      <c r="H349">
        <v>0.2428682858033402</v>
      </c>
      <c r="I349">
        <v>0.1615151665986335</v>
      </c>
      <c r="J349">
        <v>17.87575058139975</v>
      </c>
      <c r="K349">
        <v>2.941634214235979</v>
      </c>
      <c r="L349">
        <v>946.5201084568973</v>
      </c>
      <c r="M349">
        <v>582.3434310626236</v>
      </c>
      <c r="N349">
        <v>475.8415817551681</v>
      </c>
    </row>
    <row r="350" spans="1:14">
      <c r="A350">
        <v>348</v>
      </c>
      <c r="B350">
        <v>20.32530887512946</v>
      </c>
      <c r="C350">
        <v>1628.581910786921</v>
      </c>
      <c r="D350">
        <v>0.44394392271447</v>
      </c>
      <c r="E350">
        <v>182.832219624171</v>
      </c>
      <c r="F350">
        <v>21.45878597096507</v>
      </c>
      <c r="G350">
        <v>38420.46369058938</v>
      </c>
      <c r="H350">
        <v>0.2428740022505868</v>
      </c>
      <c r="I350">
        <v>0.1615165492584074</v>
      </c>
      <c r="J350">
        <v>17.8762996008361</v>
      </c>
      <c r="K350">
        <v>2.941634214235979</v>
      </c>
      <c r="L350">
        <v>946.5201084568973</v>
      </c>
      <c r="M350">
        <v>582.332844962165</v>
      </c>
      <c r="N350">
        <v>475.7859161531912</v>
      </c>
    </row>
    <row r="351" spans="1:14">
      <c r="A351">
        <v>349</v>
      </c>
      <c r="B351">
        <v>20.32755207003131</v>
      </c>
      <c r="C351">
        <v>1628.675714552886</v>
      </c>
      <c r="D351">
        <v>0.4439460594335373</v>
      </c>
      <c r="E351">
        <v>182.8418666677395</v>
      </c>
      <c r="F351">
        <v>21.457484627764</v>
      </c>
      <c r="G351">
        <v>38420.25058832781</v>
      </c>
      <c r="H351">
        <v>0.2428783592934046</v>
      </c>
      <c r="I351">
        <v>0.1615176031275453</v>
      </c>
      <c r="J351">
        <v>17.87636221211283</v>
      </c>
      <c r="K351">
        <v>2.941634214235979</v>
      </c>
      <c r="L351">
        <v>946.5201084568973</v>
      </c>
      <c r="M351">
        <v>582.3247765788495</v>
      </c>
      <c r="N351">
        <v>475.7708124613793</v>
      </c>
    </row>
    <row r="352" spans="1:14">
      <c r="A352">
        <v>350</v>
      </c>
      <c r="B352">
        <v>20.32289141438139</v>
      </c>
      <c r="C352">
        <v>1628.371954541368</v>
      </c>
      <c r="D352">
        <v>0.4439409504383875</v>
      </c>
      <c r="E352">
        <v>182.8125044544313</v>
      </c>
      <c r="F352">
        <v>21.4614849188041</v>
      </c>
      <c r="G352">
        <v>38420.24266025189</v>
      </c>
      <c r="H352">
        <v>0.2428690671190388</v>
      </c>
      <c r="I352">
        <v>0.1615153555773395</v>
      </c>
      <c r="J352">
        <v>17.87591480885926</v>
      </c>
      <c r="K352">
        <v>2.941634214235979</v>
      </c>
      <c r="L352">
        <v>946.5201084568973</v>
      </c>
      <c r="M352">
        <v>582.3419841451299</v>
      </c>
      <c r="N352">
        <v>475.8195981398425</v>
      </c>
    </row>
    <row r="353" spans="1:14">
      <c r="A353">
        <v>351</v>
      </c>
      <c r="B353">
        <v>20.32681482784196</v>
      </c>
      <c r="C353">
        <v>1628.557899833571</v>
      </c>
      <c r="D353">
        <v>0.4439498722681237</v>
      </c>
      <c r="E353">
        <v>182.8315874071177</v>
      </c>
      <c r="F353">
        <v>21.45906763113584</v>
      </c>
      <c r="G353">
        <v>38420.35059856391</v>
      </c>
      <c r="H353">
        <v>0.2428722220514335</v>
      </c>
      <c r="I353">
        <v>0.1615161186723556</v>
      </c>
      <c r="J353">
        <v>17.87605506804011</v>
      </c>
      <c r="K353">
        <v>2.941634214235979</v>
      </c>
      <c r="L353">
        <v>946.5201084568973</v>
      </c>
      <c r="M353">
        <v>582.3361416095314</v>
      </c>
      <c r="N353">
        <v>475.7786516205048</v>
      </c>
    </row>
    <row r="354" spans="1:14">
      <c r="A354">
        <v>352</v>
      </c>
      <c r="B354">
        <v>20.3263438637254</v>
      </c>
      <c r="C354">
        <v>1628.556942692937</v>
      </c>
      <c r="D354">
        <v>0.4439501993303784</v>
      </c>
      <c r="E354">
        <v>182.8309013116416</v>
      </c>
      <c r="F354">
        <v>21.45902880443322</v>
      </c>
      <c r="G354">
        <v>38420.18305688051</v>
      </c>
      <c r="H354">
        <v>0.2428726551426782</v>
      </c>
      <c r="I354">
        <v>0.1615162234262084</v>
      </c>
      <c r="J354">
        <v>17.87612402310989</v>
      </c>
      <c r="K354">
        <v>2.941634214235979</v>
      </c>
      <c r="L354">
        <v>946.5201084568973</v>
      </c>
      <c r="M354">
        <v>582.3353395892891</v>
      </c>
      <c r="N354">
        <v>475.7818742426349</v>
      </c>
    </row>
    <row r="355" spans="1:14">
      <c r="A355">
        <v>353</v>
      </c>
      <c r="B355">
        <v>20.32607283209817</v>
      </c>
      <c r="C355">
        <v>1628.468514262712</v>
      </c>
      <c r="D355">
        <v>0.4439518762273197</v>
      </c>
      <c r="E355">
        <v>182.8231492800421</v>
      </c>
      <c r="F355">
        <v>21.4602376338175</v>
      </c>
      <c r="G355">
        <v>38420.32496160069</v>
      </c>
      <c r="H355">
        <v>0.2428671737282699</v>
      </c>
      <c r="I355">
        <v>0.1615148976190305</v>
      </c>
      <c r="J355">
        <v>17.87589483033614</v>
      </c>
      <c r="K355">
        <v>2.941634214235979</v>
      </c>
      <c r="L355">
        <v>946.5201084568973</v>
      </c>
      <c r="M355">
        <v>582.345490526426</v>
      </c>
      <c r="N355">
        <v>475.7833537387688</v>
      </c>
    </row>
    <row r="356" spans="1:14">
      <c r="A356">
        <v>354</v>
      </c>
      <c r="B356">
        <v>20.3271978125024</v>
      </c>
      <c r="C356">
        <v>1628.586988480817</v>
      </c>
      <c r="D356">
        <v>0.443941926268385</v>
      </c>
      <c r="E356">
        <v>182.8347259280215</v>
      </c>
      <c r="F356">
        <v>21.45866038418964</v>
      </c>
      <c r="G356">
        <v>38420.27255490571</v>
      </c>
      <c r="H356">
        <v>0.2428741425929004</v>
      </c>
      <c r="I356">
        <v>0.16151658320382</v>
      </c>
      <c r="J356">
        <v>17.87605848758835</v>
      </c>
      <c r="K356">
        <v>2.941634214235979</v>
      </c>
      <c r="L356">
        <v>946.5201084568973</v>
      </c>
      <c r="M356">
        <v>582.3325850721141</v>
      </c>
      <c r="N356">
        <v>475.7786788027886</v>
      </c>
    </row>
    <row r="357" spans="1:14">
      <c r="A357">
        <v>355</v>
      </c>
      <c r="B357">
        <v>20.32795992237841</v>
      </c>
      <c r="C357">
        <v>1628.633360816438</v>
      </c>
      <c r="D357">
        <v>0.443951559234288</v>
      </c>
      <c r="E357">
        <v>182.8390195975672</v>
      </c>
      <c r="F357">
        <v>21.45814995505255</v>
      </c>
      <c r="G357">
        <v>38420.60012746628</v>
      </c>
      <c r="H357">
        <v>0.2428716847596701</v>
      </c>
      <c r="I357">
        <v>0.1615159887151896</v>
      </c>
      <c r="J357">
        <v>17.87614888239078</v>
      </c>
      <c r="K357">
        <v>2.941634214235979</v>
      </c>
      <c r="L357">
        <v>946.5201084568973</v>
      </c>
      <c r="M357">
        <v>582.3371365968934</v>
      </c>
      <c r="N357">
        <v>475.7575982944082</v>
      </c>
    </row>
    <row r="358" spans="1:14">
      <c r="A358">
        <v>356</v>
      </c>
      <c r="B358">
        <v>20.32803052944887</v>
      </c>
      <c r="C358">
        <v>1628.66295051832</v>
      </c>
      <c r="D358">
        <v>0.4439497961534616</v>
      </c>
      <c r="E358">
        <v>182.8414856962514</v>
      </c>
      <c r="F358">
        <v>21.45769656188615</v>
      </c>
      <c r="G358">
        <v>38420.39315868227</v>
      </c>
      <c r="H358">
        <v>0.2428752063770705</v>
      </c>
      <c r="I358">
        <v>0.1615168405078973</v>
      </c>
      <c r="J358">
        <v>17.8762428094912</v>
      </c>
      <c r="K358">
        <v>2.941634214235979</v>
      </c>
      <c r="L358">
        <v>946.5201084568973</v>
      </c>
      <c r="M358">
        <v>582.3306151332933</v>
      </c>
      <c r="N358">
        <v>475.7629428533451</v>
      </c>
    </row>
    <row r="359" spans="1:14">
      <c r="A359">
        <v>357</v>
      </c>
      <c r="B359">
        <v>20.32819412853001</v>
      </c>
      <c r="C359">
        <v>1628.582348649599</v>
      </c>
      <c r="D359">
        <v>0.4439688437884626</v>
      </c>
      <c r="E359">
        <v>182.8343884639173</v>
      </c>
      <c r="F359">
        <v>21.4589270565459</v>
      </c>
      <c r="G359">
        <v>38420.94202156548</v>
      </c>
      <c r="H359">
        <v>0.2428718671252054</v>
      </c>
      <c r="I359">
        <v>0.1615160328247382</v>
      </c>
      <c r="J359">
        <v>17.87604113662391</v>
      </c>
      <c r="K359">
        <v>2.941634214235979</v>
      </c>
      <c r="L359">
        <v>946.5201084568973</v>
      </c>
      <c r="M359">
        <v>582.3367988816381</v>
      </c>
      <c r="N359">
        <v>475.7658196250248</v>
      </c>
    </row>
    <row r="360" spans="1:14">
      <c r="A360">
        <v>358</v>
      </c>
      <c r="B360">
        <v>20.32583626587802</v>
      </c>
      <c r="C360">
        <v>1628.501451306522</v>
      </c>
      <c r="D360">
        <v>0.4439391164298089</v>
      </c>
      <c r="E360">
        <v>182.8262834263528</v>
      </c>
      <c r="F360">
        <v>21.45978305732453</v>
      </c>
      <c r="G360">
        <v>38420.25807821785</v>
      </c>
      <c r="H360">
        <v>0.2428714532969934</v>
      </c>
      <c r="I360">
        <v>0.1615159327303314</v>
      </c>
      <c r="J360">
        <v>17.8759511880708</v>
      </c>
      <c r="K360">
        <v>2.941634214235979</v>
      </c>
      <c r="L360">
        <v>946.5201084568973</v>
      </c>
      <c r="M360">
        <v>582.337565233746</v>
      </c>
      <c r="N360">
        <v>475.7916316843597</v>
      </c>
    </row>
    <row r="361" spans="1:14">
      <c r="A361">
        <v>359</v>
      </c>
      <c r="B361">
        <v>20.32834394455891</v>
      </c>
      <c r="C361">
        <v>1628.676879871288</v>
      </c>
      <c r="D361">
        <v>0.4439500859392413</v>
      </c>
      <c r="E361">
        <v>182.8430300534993</v>
      </c>
      <c r="F361">
        <v>21.45751580901205</v>
      </c>
      <c r="G361">
        <v>38420.4021662868</v>
      </c>
      <c r="H361">
        <v>0.242875953281852</v>
      </c>
      <c r="I361">
        <v>0.1615170211668194</v>
      </c>
      <c r="J361">
        <v>17.87624134194001</v>
      </c>
      <c r="K361">
        <v>2.941634214235979</v>
      </c>
      <c r="L361">
        <v>946.5201084568973</v>
      </c>
      <c r="M361">
        <v>582.3292320073165</v>
      </c>
      <c r="N361">
        <v>475.7631213207639</v>
      </c>
    </row>
    <row r="362" spans="1:14">
      <c r="A362">
        <v>360</v>
      </c>
      <c r="B362">
        <v>20.32797355163801</v>
      </c>
      <c r="C362">
        <v>1628.667930449652</v>
      </c>
      <c r="D362">
        <v>0.4439474980591087</v>
      </c>
      <c r="E362">
        <v>182.8418877196729</v>
      </c>
      <c r="F362">
        <v>21.45761737164489</v>
      </c>
      <c r="G362">
        <v>38420.34892518036</v>
      </c>
      <c r="H362">
        <v>0.2428750261059501</v>
      </c>
      <c r="I362">
        <v>0.1615167969045525</v>
      </c>
      <c r="J362">
        <v>17.87625940398867</v>
      </c>
      <c r="K362">
        <v>2.941634214235979</v>
      </c>
      <c r="L362">
        <v>946.5201084568973</v>
      </c>
      <c r="M362">
        <v>582.3309489622832</v>
      </c>
      <c r="N362">
        <v>475.7620563927473</v>
      </c>
    </row>
    <row r="363" spans="1:14">
      <c r="A363">
        <v>361</v>
      </c>
      <c r="B363">
        <v>20.32861517713362</v>
      </c>
      <c r="C363">
        <v>1628.721493347119</v>
      </c>
      <c r="D363">
        <v>0.4439556096385315</v>
      </c>
      <c r="E363">
        <v>182.8471918982972</v>
      </c>
      <c r="F363">
        <v>21.4568639575577</v>
      </c>
      <c r="G363">
        <v>38420.19338606435</v>
      </c>
      <c r="H363">
        <v>0.242876599554391</v>
      </c>
      <c r="I363">
        <v>0.1615171774854242</v>
      </c>
      <c r="J363">
        <v>17.87633142861303</v>
      </c>
      <c r="K363">
        <v>2.941634214235979</v>
      </c>
      <c r="L363">
        <v>946.5201084568973</v>
      </c>
      <c r="M363">
        <v>582.3280352389256</v>
      </c>
      <c r="N363">
        <v>475.7552758828319</v>
      </c>
    </row>
    <row r="364" spans="1:14">
      <c r="A364">
        <v>362</v>
      </c>
      <c r="B364">
        <v>20.32607663569952</v>
      </c>
      <c r="C364">
        <v>1628.495902301807</v>
      </c>
      <c r="D364">
        <v>0.4439546001487928</v>
      </c>
      <c r="E364">
        <v>182.8260693472083</v>
      </c>
      <c r="F364">
        <v>21.45981633919606</v>
      </c>
      <c r="G364">
        <v>38420.12831612593</v>
      </c>
      <c r="H364">
        <v>0.2428711381935616</v>
      </c>
      <c r="I364">
        <v>0.161515856514984</v>
      </c>
      <c r="J364">
        <v>17.875910357872</v>
      </c>
      <c r="K364">
        <v>2.941634214235979</v>
      </c>
      <c r="L364">
        <v>946.5201084568973</v>
      </c>
      <c r="M364">
        <v>582.3381487628046</v>
      </c>
      <c r="N364">
        <v>475.7899011458093</v>
      </c>
    </row>
    <row r="365" spans="1:14">
      <c r="A365">
        <v>363</v>
      </c>
      <c r="B365">
        <v>20.32678635741086</v>
      </c>
      <c r="C365">
        <v>1628.577083777499</v>
      </c>
      <c r="D365">
        <v>0.4439517490250589</v>
      </c>
      <c r="E365">
        <v>182.8332186228134</v>
      </c>
      <c r="F365">
        <v>21.45879105639589</v>
      </c>
      <c r="G365">
        <v>38420.27309109744</v>
      </c>
      <c r="H365">
        <v>0.2428722128393626</v>
      </c>
      <c r="I365">
        <v>0.1615161164441892</v>
      </c>
      <c r="J365">
        <v>17.87611357958167</v>
      </c>
      <c r="K365">
        <v>2.941634214235979</v>
      </c>
      <c r="L365">
        <v>946.5201084568973</v>
      </c>
      <c r="M365">
        <v>582.3361586689359</v>
      </c>
      <c r="N365">
        <v>475.7758751995971</v>
      </c>
    </row>
    <row r="366" spans="1:14">
      <c r="A366">
        <v>364</v>
      </c>
      <c r="B366">
        <v>20.32880545550783</v>
      </c>
      <c r="C366">
        <v>1628.663494453891</v>
      </c>
      <c r="D366">
        <v>0.4439543830969878</v>
      </c>
      <c r="E366">
        <v>182.8417296525081</v>
      </c>
      <c r="F366">
        <v>21.45773442795167</v>
      </c>
      <c r="G366">
        <v>38420.53984404828</v>
      </c>
      <c r="H366">
        <v>0.2428736780775337</v>
      </c>
      <c r="I366">
        <v>0.1615164708488311</v>
      </c>
      <c r="J366">
        <v>17.87621441938121</v>
      </c>
      <c r="K366">
        <v>2.941634214235979</v>
      </c>
      <c r="L366">
        <v>946.5201084568973</v>
      </c>
      <c r="M366">
        <v>582.3334452763846</v>
      </c>
      <c r="N366">
        <v>475.7536706853859</v>
      </c>
    </row>
    <row r="367" spans="1:14">
      <c r="A367">
        <v>365</v>
      </c>
      <c r="B367">
        <v>20.3280057524876</v>
      </c>
      <c r="C367">
        <v>1628.612614145056</v>
      </c>
      <c r="D367">
        <v>0.4439537079912507</v>
      </c>
      <c r="E367">
        <v>182.8368145324153</v>
      </c>
      <c r="F367">
        <v>21.45841385690275</v>
      </c>
      <c r="G367">
        <v>38420.5693448594</v>
      </c>
      <c r="H367">
        <v>0.2428719291465048</v>
      </c>
      <c r="I367">
        <v>0.1615160478261055</v>
      </c>
      <c r="J367">
        <v>17.87613966401851</v>
      </c>
      <c r="K367">
        <v>2.941634214235979</v>
      </c>
      <c r="L367">
        <v>946.5201084568973</v>
      </c>
      <c r="M367">
        <v>582.3366840270335</v>
      </c>
      <c r="N367">
        <v>475.7614653552805</v>
      </c>
    </row>
    <row r="368" spans="1:14">
      <c r="A368">
        <v>366</v>
      </c>
      <c r="B368">
        <v>20.32813875853584</v>
      </c>
      <c r="C368">
        <v>1628.601777116863</v>
      </c>
      <c r="D368">
        <v>0.4439477025195154</v>
      </c>
      <c r="E368">
        <v>182.8357454312035</v>
      </c>
      <c r="F368">
        <v>21.45861870299284</v>
      </c>
      <c r="G368">
        <v>38420.77147940022</v>
      </c>
      <c r="H368">
        <v>0.2428729161262002</v>
      </c>
      <c r="I368">
        <v>0.1615162865515997</v>
      </c>
      <c r="J368">
        <v>17.87611790070761</v>
      </c>
      <c r="K368">
        <v>2.941634214235979</v>
      </c>
      <c r="L368">
        <v>946.5201084568973</v>
      </c>
      <c r="M368">
        <v>582.3348562879795</v>
      </c>
      <c r="N368">
        <v>475.7644425726581</v>
      </c>
    </row>
    <row r="369" spans="1:14">
      <c r="A369">
        <v>367</v>
      </c>
      <c r="B369">
        <v>20.32894064181001</v>
      </c>
      <c r="C369">
        <v>1628.652556058528</v>
      </c>
      <c r="D369">
        <v>0.4439563987567132</v>
      </c>
      <c r="E369">
        <v>182.8410463139078</v>
      </c>
      <c r="F369">
        <v>21.45791836819146</v>
      </c>
      <c r="G369">
        <v>38420.66956716618</v>
      </c>
      <c r="H369">
        <v>0.2428730639591728</v>
      </c>
      <c r="I369">
        <v>0.1615163223087202</v>
      </c>
      <c r="J369">
        <v>17.87615532677571</v>
      </c>
      <c r="K369">
        <v>2.941634214235979</v>
      </c>
      <c r="L369">
        <v>946.5201084568973</v>
      </c>
      <c r="M369">
        <v>582.3345825244572</v>
      </c>
      <c r="N369">
        <v>475.7534207988803</v>
      </c>
    </row>
    <row r="370" spans="1:14">
      <c r="A370">
        <v>368</v>
      </c>
      <c r="B370">
        <v>20.32703038657983</v>
      </c>
      <c r="C370">
        <v>1628.479630311766</v>
      </c>
      <c r="D370">
        <v>0.4439556259532781</v>
      </c>
      <c r="E370">
        <v>182.8247808580744</v>
      </c>
      <c r="F370">
        <v>21.46017637306933</v>
      </c>
      <c r="G370">
        <v>38420.60254394812</v>
      </c>
      <c r="H370">
        <v>0.2428686487744749</v>
      </c>
      <c r="I370">
        <v>0.1615152543912862</v>
      </c>
      <c r="J370">
        <v>17.87584183585558</v>
      </c>
      <c r="K370">
        <v>2.941634214235979</v>
      </c>
      <c r="L370">
        <v>946.5201084568973</v>
      </c>
      <c r="M370">
        <v>582.3427588758948</v>
      </c>
      <c r="N370">
        <v>475.779395070692</v>
      </c>
    </row>
    <row r="371" spans="1:14">
      <c r="A371">
        <v>369</v>
      </c>
      <c r="B371">
        <v>20.32857588900414</v>
      </c>
      <c r="C371">
        <v>1628.675396986159</v>
      </c>
      <c r="D371">
        <v>0.4439529894440167</v>
      </c>
      <c r="E371">
        <v>182.8425463634824</v>
      </c>
      <c r="F371">
        <v>21.45758780313762</v>
      </c>
      <c r="G371">
        <v>38420.57303834672</v>
      </c>
      <c r="H371">
        <v>0.2428744138473507</v>
      </c>
      <c r="I371">
        <v>0.1615166488137487</v>
      </c>
      <c r="J371">
        <v>17.87627371592134</v>
      </c>
      <c r="K371">
        <v>2.941634214235979</v>
      </c>
      <c r="L371">
        <v>946.5201084568973</v>
      </c>
      <c r="M371">
        <v>582.3320827558071</v>
      </c>
      <c r="N371">
        <v>475.7546389424592</v>
      </c>
    </row>
    <row r="372" spans="1:14">
      <c r="A372">
        <v>370</v>
      </c>
      <c r="B372">
        <v>20.32845937829206</v>
      </c>
      <c r="C372">
        <v>1628.671736056262</v>
      </c>
      <c r="D372">
        <v>0.4439552581135725</v>
      </c>
      <c r="E372">
        <v>182.8417711453591</v>
      </c>
      <c r="F372">
        <v>21.45765417463471</v>
      </c>
      <c r="G372">
        <v>38420.63212366006</v>
      </c>
      <c r="H372">
        <v>0.2428729989651228</v>
      </c>
      <c r="I372">
        <v>0.1615163065882738</v>
      </c>
      <c r="J372">
        <v>17.8763168802031</v>
      </c>
      <c r="K372">
        <v>2.941634214235979</v>
      </c>
      <c r="L372">
        <v>946.5201084568973</v>
      </c>
      <c r="M372">
        <v>582.3347028832289</v>
      </c>
      <c r="N372">
        <v>475.7510517152095</v>
      </c>
    </row>
    <row r="373" spans="1:14">
      <c r="A373">
        <v>371</v>
      </c>
      <c r="B373">
        <v>20.32839163662207</v>
      </c>
      <c r="C373">
        <v>1628.683293474225</v>
      </c>
      <c r="D373">
        <v>0.4439486873620267</v>
      </c>
      <c r="E373">
        <v>182.8431869350027</v>
      </c>
      <c r="F373">
        <v>21.4574364105159</v>
      </c>
      <c r="G373">
        <v>38420.41877625122</v>
      </c>
      <c r="H373">
        <v>0.2428748957122815</v>
      </c>
      <c r="I373">
        <v>0.1615167653654032</v>
      </c>
      <c r="J373">
        <v>17.87630026239837</v>
      </c>
      <c r="K373">
        <v>2.941634214235979</v>
      </c>
      <c r="L373">
        <v>946.5201084568973</v>
      </c>
      <c r="M373">
        <v>582.3311904276566</v>
      </c>
      <c r="N373">
        <v>475.7558764420709</v>
      </c>
    </row>
    <row r="374" spans="1:14">
      <c r="A374">
        <v>372</v>
      </c>
      <c r="B374">
        <v>20.33042477947403</v>
      </c>
      <c r="C374">
        <v>1628.805919590156</v>
      </c>
      <c r="D374">
        <v>0.4439604270651358</v>
      </c>
      <c r="E374">
        <v>182.8549456252539</v>
      </c>
      <c r="F374">
        <v>21.45591583165664</v>
      </c>
      <c r="G374">
        <v>38420.72780472662</v>
      </c>
      <c r="H374">
        <v>0.2428775825746642</v>
      </c>
      <c r="I374">
        <v>0.161517415256142</v>
      </c>
      <c r="J374">
        <v>17.87649571998757</v>
      </c>
      <c r="K374">
        <v>2.941634214235979</v>
      </c>
      <c r="L374">
        <v>946.5201084568973</v>
      </c>
      <c r="M374">
        <v>582.3262148908564</v>
      </c>
      <c r="N374">
        <v>475.7319602511811</v>
      </c>
    </row>
    <row r="375" spans="1:14">
      <c r="A375">
        <v>373</v>
      </c>
      <c r="B375">
        <v>20.33031221273649</v>
      </c>
      <c r="C375">
        <v>1628.800391710194</v>
      </c>
      <c r="D375">
        <v>0.4439599306850091</v>
      </c>
      <c r="E375">
        <v>182.8543761131389</v>
      </c>
      <c r="F375">
        <v>21.45597304282267</v>
      </c>
      <c r="G375">
        <v>38420.67696441151</v>
      </c>
      <c r="H375">
        <v>0.2428780776208305</v>
      </c>
      <c r="I375">
        <v>0.1615175349970196</v>
      </c>
      <c r="J375">
        <v>17.87649237407606</v>
      </c>
      <c r="K375">
        <v>2.941634214235979</v>
      </c>
      <c r="L375">
        <v>946.5201084568973</v>
      </c>
      <c r="M375">
        <v>582.3252981735174</v>
      </c>
      <c r="N375">
        <v>475.7352606962868</v>
      </c>
    </row>
    <row r="376" spans="1:14">
      <c r="A376">
        <v>374</v>
      </c>
      <c r="B376">
        <v>20.33184599457048</v>
      </c>
      <c r="C376">
        <v>1628.908104685581</v>
      </c>
      <c r="D376">
        <v>0.4439620390460866</v>
      </c>
      <c r="E376">
        <v>182.8647099353798</v>
      </c>
      <c r="F376">
        <v>21.45461543124659</v>
      </c>
      <c r="G376">
        <v>38420.87628880543</v>
      </c>
      <c r="H376">
        <v>0.2428798762454982</v>
      </c>
      <c r="I376">
        <v>0.161517970046431</v>
      </c>
      <c r="J376">
        <v>17.87666068676955</v>
      </c>
      <c r="K376">
        <v>2.941634214235979</v>
      </c>
      <c r="L376">
        <v>946.5201084568973</v>
      </c>
      <c r="M376">
        <v>582.3219675399977</v>
      </c>
      <c r="N376">
        <v>475.7142189583043</v>
      </c>
    </row>
    <row r="377" spans="1:14">
      <c r="A377">
        <v>375</v>
      </c>
      <c r="B377">
        <v>20.33121599304387</v>
      </c>
      <c r="C377">
        <v>1628.865315048417</v>
      </c>
      <c r="D377">
        <v>0.4439621659404351</v>
      </c>
      <c r="E377">
        <v>182.8605031417114</v>
      </c>
      <c r="F377">
        <v>21.45515866775781</v>
      </c>
      <c r="G377">
        <v>38420.80993660785</v>
      </c>
      <c r="H377">
        <v>0.2428787959384823</v>
      </c>
      <c r="I377">
        <v>0.1615177087426793</v>
      </c>
      <c r="J377">
        <v>17.87660498750121</v>
      </c>
      <c r="K377">
        <v>2.941634214235979</v>
      </c>
      <c r="L377">
        <v>946.5201084568973</v>
      </c>
      <c r="M377">
        <v>582.3239680117426</v>
      </c>
      <c r="N377">
        <v>475.7215216841511</v>
      </c>
    </row>
    <row r="378" spans="1:14">
      <c r="A378">
        <v>376</v>
      </c>
      <c r="B378">
        <v>20.33363875575415</v>
      </c>
      <c r="C378">
        <v>1629.05464603358</v>
      </c>
      <c r="D378">
        <v>0.4439694887652688</v>
      </c>
      <c r="E378">
        <v>182.878018532517</v>
      </c>
      <c r="F378">
        <v>21.45273605368696</v>
      </c>
      <c r="G378">
        <v>38421.04104784727</v>
      </c>
      <c r="H378">
        <v>0.242883148761574</v>
      </c>
      <c r="I378">
        <v>0.161518761604378</v>
      </c>
      <c r="J378">
        <v>17.87697881544176</v>
      </c>
      <c r="K378">
        <v>2.941634214235979</v>
      </c>
      <c r="L378">
        <v>946.5201084568973</v>
      </c>
      <c r="M378">
        <v>582.315907709421</v>
      </c>
      <c r="N378">
        <v>475.6878386401782</v>
      </c>
    </row>
    <row r="379" spans="1:14">
      <c r="A379">
        <v>377</v>
      </c>
      <c r="B379">
        <v>20.33233688801361</v>
      </c>
      <c r="C379">
        <v>1628.938774318582</v>
      </c>
      <c r="D379">
        <v>0.4439633456345725</v>
      </c>
      <c r="E379">
        <v>182.8677279381344</v>
      </c>
      <c r="F379">
        <v>21.45421393566869</v>
      </c>
      <c r="G379">
        <v>38420.8842757392</v>
      </c>
      <c r="H379">
        <v>0.2428808064593114</v>
      </c>
      <c r="I379">
        <v>0.1615181950463577</v>
      </c>
      <c r="J379">
        <v>17.87670026346084</v>
      </c>
      <c r="K379">
        <v>2.941634214235979</v>
      </c>
      <c r="L379">
        <v>946.5201084568973</v>
      </c>
      <c r="M379">
        <v>582.3202450171448</v>
      </c>
      <c r="N379">
        <v>475.7094280299262</v>
      </c>
    </row>
    <row r="380" spans="1:14">
      <c r="A380">
        <v>378</v>
      </c>
      <c r="B380">
        <v>20.33256336881616</v>
      </c>
      <c r="C380">
        <v>1628.955675924634</v>
      </c>
      <c r="D380">
        <v>0.4439527610467086</v>
      </c>
      <c r="E380">
        <v>182.869524349731</v>
      </c>
      <c r="F380">
        <v>21.4540166017483</v>
      </c>
      <c r="G380">
        <v>38420.96660066411</v>
      </c>
      <c r="H380">
        <v>0.2428817531797367</v>
      </c>
      <c r="I380">
        <v>0.1615184240394633</v>
      </c>
      <c r="J380">
        <v>17.87670180462166</v>
      </c>
      <c r="K380">
        <v>2.941634214235979</v>
      </c>
      <c r="L380">
        <v>946.5201084568973</v>
      </c>
      <c r="M380">
        <v>582.3184919395516</v>
      </c>
      <c r="N380">
        <v>475.7085724747354</v>
      </c>
    </row>
    <row r="381" spans="1:14">
      <c r="A381">
        <v>379</v>
      </c>
      <c r="B381">
        <v>20.33123114098037</v>
      </c>
      <c r="C381">
        <v>1628.850096527059</v>
      </c>
      <c r="D381">
        <v>0.4439634754858394</v>
      </c>
      <c r="E381">
        <v>182.8592950412065</v>
      </c>
      <c r="F381">
        <v>21.45537608750562</v>
      </c>
      <c r="G381">
        <v>38420.86519338137</v>
      </c>
      <c r="H381">
        <v>0.2428784248162123</v>
      </c>
      <c r="I381">
        <v>0.1615176189761077</v>
      </c>
      <c r="J381">
        <v>17.87655139864454</v>
      </c>
      <c r="K381">
        <v>2.941634214235979</v>
      </c>
      <c r="L381">
        <v>946.5201084568973</v>
      </c>
      <c r="M381">
        <v>582.3246552453975</v>
      </c>
      <c r="N381">
        <v>475.7230723085304</v>
      </c>
    </row>
    <row r="382" spans="1:14">
      <c r="A382">
        <v>380</v>
      </c>
      <c r="B382">
        <v>20.33199000524722</v>
      </c>
      <c r="C382">
        <v>1628.906963632559</v>
      </c>
      <c r="D382">
        <v>0.443967886644368</v>
      </c>
      <c r="E382">
        <v>182.8649398951865</v>
      </c>
      <c r="F382">
        <v>21.45459982381428</v>
      </c>
      <c r="G382">
        <v>38420.77648098753</v>
      </c>
      <c r="H382">
        <v>0.2428800070222917</v>
      </c>
      <c r="I382">
        <v>0.1615180016786619</v>
      </c>
      <c r="J382">
        <v>17.87662133958322</v>
      </c>
      <c r="K382">
        <v>2.941634214235979</v>
      </c>
      <c r="L382">
        <v>946.5201084568973</v>
      </c>
      <c r="M382">
        <v>582.321725373482</v>
      </c>
      <c r="N382">
        <v>475.7137265482704</v>
      </c>
    </row>
    <row r="383" spans="1:14">
      <c r="A383">
        <v>381</v>
      </c>
      <c r="B383">
        <v>20.33176297030188</v>
      </c>
      <c r="C383">
        <v>1628.922575972907</v>
      </c>
      <c r="D383">
        <v>0.4439640098608501</v>
      </c>
      <c r="E383">
        <v>182.8658786401073</v>
      </c>
      <c r="F383">
        <v>21.45441191317786</v>
      </c>
      <c r="G383">
        <v>38420.83421026063</v>
      </c>
      <c r="H383">
        <v>0.2428798332345072</v>
      </c>
      <c r="I383">
        <v>0.1615179596429545</v>
      </c>
      <c r="J383">
        <v>17.87671291223808</v>
      </c>
      <c r="K383">
        <v>2.941634214235979</v>
      </c>
      <c r="L383">
        <v>946.5201084568973</v>
      </c>
      <c r="M383">
        <v>582.3220471858417</v>
      </c>
      <c r="N383">
        <v>475.7123034054115</v>
      </c>
    </row>
    <row r="384" spans="1:14">
      <c r="A384">
        <v>382</v>
      </c>
      <c r="B384">
        <v>20.33355522882198</v>
      </c>
      <c r="C384">
        <v>1629.029362563009</v>
      </c>
      <c r="D384">
        <v>0.4439644037772436</v>
      </c>
      <c r="E384">
        <v>182.8763156752092</v>
      </c>
      <c r="F384">
        <v>21.45299383461835</v>
      </c>
      <c r="G384">
        <v>38420.79611401865</v>
      </c>
      <c r="H384">
        <v>0.2428816776199927</v>
      </c>
      <c r="I384">
        <v>0.1615184057630221</v>
      </c>
      <c r="J384">
        <v>17.87685393425303</v>
      </c>
      <c r="K384">
        <v>2.941634214235979</v>
      </c>
      <c r="L384">
        <v>946.5201084568973</v>
      </c>
      <c r="M384">
        <v>582.3186318559323</v>
      </c>
      <c r="N384">
        <v>475.6904154794644</v>
      </c>
    </row>
    <row r="385" spans="1:14">
      <c r="A385">
        <v>383</v>
      </c>
      <c r="B385">
        <v>20.33187889006365</v>
      </c>
      <c r="C385">
        <v>1628.886091214827</v>
      </c>
      <c r="D385">
        <v>0.4439638764558581</v>
      </c>
      <c r="E385">
        <v>182.8627971244673</v>
      </c>
      <c r="F385">
        <v>21.45489124351924</v>
      </c>
      <c r="G385">
        <v>38420.8302412562</v>
      </c>
      <c r="H385">
        <v>0.242879198804023</v>
      </c>
      <c r="I385">
        <v>0.1615178061873707</v>
      </c>
      <c r="J385">
        <v>17.8766005429517</v>
      </c>
      <c r="K385">
        <v>2.941634214235979</v>
      </c>
      <c r="L385">
        <v>946.5201084568973</v>
      </c>
      <c r="M385">
        <v>582.3232219987976</v>
      </c>
      <c r="N385">
        <v>475.7156850165088</v>
      </c>
    </row>
    <row r="386" spans="1:14">
      <c r="A386">
        <v>384</v>
      </c>
      <c r="B386">
        <v>20.3302172428652</v>
      </c>
      <c r="C386">
        <v>1628.757769160871</v>
      </c>
      <c r="D386">
        <v>0.4439623265277048</v>
      </c>
      <c r="E386">
        <v>182.8507882773983</v>
      </c>
      <c r="F386">
        <v>21.45669578317217</v>
      </c>
      <c r="G386">
        <v>38421.20228579159</v>
      </c>
      <c r="H386">
        <v>0.2428754578311315</v>
      </c>
      <c r="I386">
        <v>0.161516901328756</v>
      </c>
      <c r="J386">
        <v>17.87636606598302</v>
      </c>
      <c r="K386">
        <v>2.941634214235979</v>
      </c>
      <c r="L386">
        <v>946.5201084568973</v>
      </c>
      <c r="M386">
        <v>582.3301494872735</v>
      </c>
      <c r="N386">
        <v>475.7351206294439</v>
      </c>
    </row>
    <row r="387" spans="1:14">
      <c r="A387">
        <v>385</v>
      </c>
      <c r="B387">
        <v>20.3295219490874</v>
      </c>
      <c r="C387">
        <v>1628.723128873775</v>
      </c>
      <c r="D387">
        <v>0.443960731837548</v>
      </c>
      <c r="E387">
        <v>182.8474501477126</v>
      </c>
      <c r="F387">
        <v>21.45712467161515</v>
      </c>
      <c r="G387">
        <v>38421.11283464106</v>
      </c>
      <c r="H387">
        <v>0.2428751812035528</v>
      </c>
      <c r="I387">
        <v>0.1615168344190142</v>
      </c>
      <c r="J387">
        <v>17.87631530064305</v>
      </c>
      <c r="K387">
        <v>2.941634214235979</v>
      </c>
      <c r="L387">
        <v>946.5201084568973</v>
      </c>
      <c r="M387">
        <v>582.3306617499964</v>
      </c>
      <c r="N387">
        <v>475.744163514696</v>
      </c>
    </row>
    <row r="388" spans="1:14">
      <c r="A388">
        <v>386</v>
      </c>
      <c r="B388">
        <v>20.32965403206407</v>
      </c>
      <c r="C388">
        <v>1628.736717068659</v>
      </c>
      <c r="D388">
        <v>0.4439623128736521</v>
      </c>
      <c r="E388">
        <v>182.8487781847026</v>
      </c>
      <c r="F388">
        <v>21.45693313407366</v>
      </c>
      <c r="G388">
        <v>38421.07203337139</v>
      </c>
      <c r="H388">
        <v>0.2428753068757586</v>
      </c>
      <c r="I388">
        <v>0.1615168648161756</v>
      </c>
      <c r="J388">
        <v>17.87633582340588</v>
      </c>
      <c r="K388">
        <v>2.941634214235979</v>
      </c>
      <c r="L388">
        <v>946.5201084568973</v>
      </c>
      <c r="M388">
        <v>582.330429028371</v>
      </c>
      <c r="N388">
        <v>475.7417936410359</v>
      </c>
    </row>
    <row r="389" spans="1:14">
      <c r="A389">
        <v>387</v>
      </c>
      <c r="B389">
        <v>20.32893561115169</v>
      </c>
      <c r="C389">
        <v>1628.68372177322</v>
      </c>
      <c r="D389">
        <v>0.443960383521445</v>
      </c>
      <c r="E389">
        <v>182.8435946179443</v>
      </c>
      <c r="F389">
        <v>21.45764424105388</v>
      </c>
      <c r="G389">
        <v>38421.11413707631</v>
      </c>
      <c r="H389">
        <v>0.2428738111632262</v>
      </c>
      <c r="I389">
        <v>0.1615165030390149</v>
      </c>
      <c r="J389">
        <v>17.87626185068582</v>
      </c>
      <c r="K389">
        <v>2.941634214235979</v>
      </c>
      <c r="L389">
        <v>946.5201084568973</v>
      </c>
      <c r="M389">
        <v>582.3331988238011</v>
      </c>
      <c r="N389">
        <v>475.7498271352252</v>
      </c>
    </row>
    <row r="390" spans="1:14">
      <c r="A390">
        <v>388</v>
      </c>
      <c r="B390">
        <v>20.32949221648237</v>
      </c>
      <c r="C390">
        <v>1628.740231822604</v>
      </c>
      <c r="D390">
        <v>0.4439589687502498</v>
      </c>
      <c r="E390">
        <v>182.848875913888</v>
      </c>
      <c r="F390">
        <v>21.45688035516562</v>
      </c>
      <c r="G390">
        <v>38421.05093879029</v>
      </c>
      <c r="H390">
        <v>0.2428759649634367</v>
      </c>
      <c r="I390">
        <v>0.1615170239923263</v>
      </c>
      <c r="J390">
        <v>17.87636811220874</v>
      </c>
      <c r="K390">
        <v>2.941634214235979</v>
      </c>
      <c r="L390">
        <v>946.5201084568973</v>
      </c>
      <c r="M390">
        <v>582.329210375295</v>
      </c>
      <c r="N390">
        <v>475.7435727248717</v>
      </c>
    </row>
    <row r="391" spans="1:14">
      <c r="A391">
        <v>389</v>
      </c>
      <c r="B391">
        <v>20.32977251932486</v>
      </c>
      <c r="C391">
        <v>1628.731445307424</v>
      </c>
      <c r="D391">
        <v>0.4439599523952649</v>
      </c>
      <c r="E391">
        <v>182.8485704471377</v>
      </c>
      <c r="F391">
        <v>21.45701505576023</v>
      </c>
      <c r="G391">
        <v>38421.11265856867</v>
      </c>
      <c r="H391">
        <v>0.2428758967378919</v>
      </c>
      <c r="I391">
        <v>0.1615170074901362</v>
      </c>
      <c r="J391">
        <v>17.87629066359625</v>
      </c>
      <c r="K391">
        <v>2.941634214235979</v>
      </c>
      <c r="L391">
        <v>946.5201084568973</v>
      </c>
      <c r="M391">
        <v>582.3293367157559</v>
      </c>
      <c r="N391">
        <v>475.7439930649727</v>
      </c>
    </row>
    <row r="392" spans="1:14">
      <c r="A392">
        <v>390</v>
      </c>
      <c r="B392">
        <v>20.3292065751343</v>
      </c>
      <c r="C392">
        <v>1628.70375855894</v>
      </c>
      <c r="D392">
        <v>0.4439588678897363</v>
      </c>
      <c r="E392">
        <v>182.8456038605083</v>
      </c>
      <c r="F392">
        <v>21.45736809140559</v>
      </c>
      <c r="G392">
        <v>38421.07448957551</v>
      </c>
      <c r="H392">
        <v>0.2428745826386841</v>
      </c>
      <c r="I392">
        <v>0.1615166896403369</v>
      </c>
      <c r="J392">
        <v>17.87628287897478</v>
      </c>
      <c r="K392">
        <v>2.941634214235979</v>
      </c>
      <c r="L392">
        <v>946.5201084568973</v>
      </c>
      <c r="M392">
        <v>582.3317701839401</v>
      </c>
      <c r="N392">
        <v>475.7473119922054</v>
      </c>
    </row>
    <row r="393" spans="1:14">
      <c r="A393">
        <v>391</v>
      </c>
      <c r="B393">
        <v>20.3285349872903</v>
      </c>
      <c r="C393">
        <v>1628.659673733053</v>
      </c>
      <c r="D393">
        <v>0.4439539688854429</v>
      </c>
      <c r="E393">
        <v>182.8414086527144</v>
      </c>
      <c r="F393">
        <v>21.45793752927656</v>
      </c>
      <c r="G393">
        <v>38421.03744189726</v>
      </c>
      <c r="H393">
        <v>0.2428742095219841</v>
      </c>
      <c r="I393">
        <v>0.1615165993923516</v>
      </c>
      <c r="J393">
        <v>17.87620855742639</v>
      </c>
      <c r="K393">
        <v>2.941634214235979</v>
      </c>
      <c r="L393">
        <v>946.5201084568973</v>
      </c>
      <c r="M393">
        <v>582.3324611309444</v>
      </c>
      <c r="N393">
        <v>475.7574337570634</v>
      </c>
    </row>
    <row r="394" spans="1:14">
      <c r="A394">
        <v>392</v>
      </c>
      <c r="B394">
        <v>20.32913865945854</v>
      </c>
      <c r="C394">
        <v>1628.69591095188</v>
      </c>
      <c r="D394">
        <v>0.4439582802274096</v>
      </c>
      <c r="E394">
        <v>182.8449605237955</v>
      </c>
      <c r="F394">
        <v>21.45745893122211</v>
      </c>
      <c r="G394">
        <v>38421.03361246437</v>
      </c>
      <c r="H394">
        <v>0.2428742265345031</v>
      </c>
      <c r="I394">
        <v>0.1615166035072702</v>
      </c>
      <c r="J394">
        <v>17.87625780347238</v>
      </c>
      <c r="K394">
        <v>2.941634214235979</v>
      </c>
      <c r="L394">
        <v>946.5201084568973</v>
      </c>
      <c r="M394">
        <v>582.3324296266902</v>
      </c>
      <c r="N394">
        <v>475.7483160322448</v>
      </c>
    </row>
    <row r="395" spans="1:14">
      <c r="A395">
        <v>393</v>
      </c>
      <c r="B395">
        <v>20.32989126197833</v>
      </c>
      <c r="C395">
        <v>1628.755421461115</v>
      </c>
      <c r="D395">
        <v>0.4439598811954977</v>
      </c>
      <c r="E395">
        <v>182.8503365869294</v>
      </c>
      <c r="F395">
        <v>21.45671934699332</v>
      </c>
      <c r="G395">
        <v>38421.17829743557</v>
      </c>
      <c r="H395">
        <v>0.2428755022563324</v>
      </c>
      <c r="I395">
        <v>0.1615169120741776</v>
      </c>
      <c r="J395">
        <v>17.87638873812539</v>
      </c>
      <c r="K395">
        <v>2.941634214235979</v>
      </c>
      <c r="L395">
        <v>946.5201084568973</v>
      </c>
      <c r="M395">
        <v>582.3300672201711</v>
      </c>
      <c r="N395">
        <v>475.7369610762901</v>
      </c>
    </row>
    <row r="396" spans="1:14">
      <c r="A396">
        <v>394</v>
      </c>
      <c r="B396">
        <v>20.32954832071151</v>
      </c>
      <c r="C396">
        <v>1628.731574513373</v>
      </c>
      <c r="D396">
        <v>0.4439613928590634</v>
      </c>
      <c r="E396">
        <v>182.848006902984</v>
      </c>
      <c r="F396">
        <v>21.45702186924988</v>
      </c>
      <c r="G396">
        <v>38421.14039800809</v>
      </c>
      <c r="H396">
        <v>0.2428748096677768</v>
      </c>
      <c r="I396">
        <v>0.1615167445532753</v>
      </c>
      <c r="J396">
        <v>17.87635701310013</v>
      </c>
      <c r="K396">
        <v>2.941634214235979</v>
      </c>
      <c r="L396">
        <v>946.5201084568973</v>
      </c>
      <c r="M396">
        <v>582.3313497665571</v>
      </c>
      <c r="N396">
        <v>475.7405950206308</v>
      </c>
    </row>
    <row r="397" spans="1:14">
      <c r="A397">
        <v>395</v>
      </c>
      <c r="B397">
        <v>20.32955351048908</v>
      </c>
      <c r="C397">
        <v>1628.728756332732</v>
      </c>
      <c r="D397">
        <v>0.4439553654733367</v>
      </c>
      <c r="E397">
        <v>182.8478751991113</v>
      </c>
      <c r="F397">
        <v>21.45707478340102</v>
      </c>
      <c r="G397">
        <v>38421.19182407997</v>
      </c>
      <c r="H397">
        <v>0.2428752100438601</v>
      </c>
      <c r="I397">
        <v>0.1615168413948077</v>
      </c>
      <c r="J397">
        <v>17.87633337577928</v>
      </c>
      <c r="K397">
        <v>2.941634214235979</v>
      </c>
      <c r="L397">
        <v>946.5201084568973</v>
      </c>
      <c r="M397">
        <v>582.3306083430778</v>
      </c>
      <c r="N397">
        <v>475.7423458878085</v>
      </c>
    </row>
    <row r="398" spans="1:14">
      <c r="A398">
        <v>396</v>
      </c>
      <c r="B398">
        <v>20.32949795610693</v>
      </c>
      <c r="C398">
        <v>1628.727153902352</v>
      </c>
      <c r="D398">
        <v>0.4439539432832222</v>
      </c>
      <c r="E398">
        <v>182.8476427770535</v>
      </c>
      <c r="F398">
        <v>21.45710362477118</v>
      </c>
      <c r="G398">
        <v>38421.21700658846</v>
      </c>
      <c r="H398">
        <v>0.2428751280977482</v>
      </c>
      <c r="I398">
        <v>0.1615168215739675</v>
      </c>
      <c r="J398">
        <v>17.87633951280629</v>
      </c>
      <c r="K398">
        <v>2.941634214235979</v>
      </c>
      <c r="L398">
        <v>946.5201084568973</v>
      </c>
      <c r="M398">
        <v>582.3307600921623</v>
      </c>
      <c r="N398">
        <v>475.7427478776004</v>
      </c>
    </row>
    <row r="399" spans="1:14">
      <c r="A399">
        <v>397</v>
      </c>
      <c r="B399">
        <v>20.32888401667994</v>
      </c>
      <c r="C399">
        <v>1628.662492735825</v>
      </c>
      <c r="D399">
        <v>0.443955785870785</v>
      </c>
      <c r="E399">
        <v>182.841741331282</v>
      </c>
      <c r="F399">
        <v>21.45796056822786</v>
      </c>
      <c r="G399">
        <v>38421.23346721968</v>
      </c>
      <c r="H399">
        <v>0.2428736907220203</v>
      </c>
      <c r="I399">
        <v>0.1615164739072237</v>
      </c>
      <c r="J399">
        <v>17.87620136289162</v>
      </c>
      <c r="K399">
        <v>2.941634214235979</v>
      </c>
      <c r="L399">
        <v>946.5201084568973</v>
      </c>
      <c r="M399">
        <v>582.3334218608865</v>
      </c>
      <c r="N399">
        <v>475.7524249956197</v>
      </c>
    </row>
    <row r="400" spans="1:14">
      <c r="A400">
        <v>398</v>
      </c>
      <c r="B400">
        <v>20.32931934965628</v>
      </c>
      <c r="C400">
        <v>1628.718955987088</v>
      </c>
      <c r="D400">
        <v>0.4439552802176332</v>
      </c>
      <c r="E400">
        <v>182.8468480722654</v>
      </c>
      <c r="F400">
        <v>21.45719965767323</v>
      </c>
      <c r="G400">
        <v>38421.17802076974</v>
      </c>
      <c r="H400">
        <v>0.2428747943729306</v>
      </c>
      <c r="I400">
        <v>0.1615167408538147</v>
      </c>
      <c r="J400">
        <v>17.87632897098014</v>
      </c>
      <c r="K400">
        <v>2.941634214235979</v>
      </c>
      <c r="L400">
        <v>946.5201084568973</v>
      </c>
      <c r="M400">
        <v>582.3313780898636</v>
      </c>
      <c r="N400">
        <v>475.7439617411826</v>
      </c>
    </row>
    <row r="401" spans="1:14">
      <c r="A401">
        <v>399</v>
      </c>
      <c r="B401">
        <v>20.32944519128425</v>
      </c>
      <c r="C401">
        <v>1628.741644497552</v>
      </c>
      <c r="D401">
        <v>0.4439566611205724</v>
      </c>
      <c r="E401">
        <v>182.8488985369108</v>
      </c>
      <c r="F401">
        <v>21.45690392219392</v>
      </c>
      <c r="G401">
        <v>38421.18833118584</v>
      </c>
      <c r="H401">
        <v>0.2428751692015451</v>
      </c>
      <c r="I401">
        <v>0.1615168315160103</v>
      </c>
      <c r="J401">
        <v>17.87638196975414</v>
      </c>
      <c r="K401">
        <v>2.941634214235979</v>
      </c>
      <c r="L401">
        <v>946.5201084568973</v>
      </c>
      <c r="M401">
        <v>582.3306839755003</v>
      </c>
      <c r="N401">
        <v>475.7407177563931</v>
      </c>
    </row>
    <row r="402" spans="1:14">
      <c r="A402">
        <v>400</v>
      </c>
      <c r="B402">
        <v>20.32925280911583</v>
      </c>
      <c r="C402">
        <v>1628.738542866516</v>
      </c>
      <c r="D402">
        <v>0.4439559412997165</v>
      </c>
      <c r="E402">
        <v>182.8484901714601</v>
      </c>
      <c r="F402">
        <v>21.45694482104607</v>
      </c>
      <c r="G402">
        <v>38421.18845546125</v>
      </c>
      <c r="H402">
        <v>0.2428751409519275</v>
      </c>
      <c r="I402">
        <v>0.1615168246830914</v>
      </c>
      <c r="J402">
        <v>17.8763908882878</v>
      </c>
      <c r="K402">
        <v>2.941634214235979</v>
      </c>
      <c r="L402">
        <v>946.5201084568973</v>
      </c>
      <c r="M402">
        <v>582.3307362885888</v>
      </c>
      <c r="N402">
        <v>475.7421903707403</v>
      </c>
    </row>
    <row r="403" spans="1:14">
      <c r="A403">
        <v>401</v>
      </c>
      <c r="B403">
        <v>20.32893507114925</v>
      </c>
      <c r="C403">
        <v>1628.691668674759</v>
      </c>
      <c r="D403">
        <v>0.4439573908273351</v>
      </c>
      <c r="E403">
        <v>182.8441534962573</v>
      </c>
      <c r="F403">
        <v>21.45754469852562</v>
      </c>
      <c r="G403">
        <v>38421.13093247548</v>
      </c>
      <c r="H403">
        <v>0.242873871051677</v>
      </c>
      <c r="I403">
        <v>0.1615165175245744</v>
      </c>
      <c r="J403">
        <v>17.87629559447155</v>
      </c>
      <c r="K403">
        <v>2.941634214235979</v>
      </c>
      <c r="L403">
        <v>946.5201084568973</v>
      </c>
      <c r="M403">
        <v>582.3330879204178</v>
      </c>
      <c r="N403">
        <v>475.747836031625</v>
      </c>
    </row>
    <row r="404" spans="1:14">
      <c r="A404">
        <v>402</v>
      </c>
      <c r="B404">
        <v>20.32920547175653</v>
      </c>
      <c r="C404">
        <v>1628.721525325499</v>
      </c>
      <c r="D404">
        <v>0.4439570599406429</v>
      </c>
      <c r="E404">
        <v>182.8468967742565</v>
      </c>
      <c r="F404">
        <v>21.45712310421327</v>
      </c>
      <c r="G404">
        <v>38421.03891384814</v>
      </c>
      <c r="H404">
        <v>0.2428748713865332</v>
      </c>
      <c r="I404">
        <v>0.1615167594815803</v>
      </c>
      <c r="J404">
        <v>17.87635694814618</v>
      </c>
      <c r="K404">
        <v>2.941634214235979</v>
      </c>
      <c r="L404">
        <v>946.5201084568973</v>
      </c>
      <c r="M404">
        <v>582.3312354745434</v>
      </c>
      <c r="N404">
        <v>475.7443843024566</v>
      </c>
    </row>
    <row r="405" spans="1:14">
      <c r="A405">
        <v>403</v>
      </c>
      <c r="B405">
        <v>20.33026639669882</v>
      </c>
      <c r="C405">
        <v>1628.786922422155</v>
      </c>
      <c r="D405">
        <v>0.4439578185252505</v>
      </c>
      <c r="E405">
        <v>182.853104038577</v>
      </c>
      <c r="F405">
        <v>21.45627805840257</v>
      </c>
      <c r="G405">
        <v>38421.09258182474</v>
      </c>
      <c r="H405">
        <v>0.2428761319755035</v>
      </c>
      <c r="I405">
        <v>0.1615170643887165</v>
      </c>
      <c r="J405">
        <v>17.87646455050941</v>
      </c>
      <c r="K405">
        <v>2.941634214235979</v>
      </c>
      <c r="L405">
        <v>946.5201084568973</v>
      </c>
      <c r="M405">
        <v>582.3289011016279</v>
      </c>
      <c r="N405">
        <v>475.7309576051894</v>
      </c>
    </row>
    <row r="406" spans="1:14">
      <c r="A406">
        <v>404</v>
      </c>
      <c r="B406">
        <v>20.33057323183369</v>
      </c>
      <c r="C406">
        <v>1628.805242481749</v>
      </c>
      <c r="D406">
        <v>0.4439576955737227</v>
      </c>
      <c r="E406">
        <v>182.8549799963679</v>
      </c>
      <c r="F406">
        <v>21.45603661784162</v>
      </c>
      <c r="G406">
        <v>38421.09222310723</v>
      </c>
      <c r="H406">
        <v>0.2428768967750116</v>
      </c>
      <c r="I406">
        <v>0.1615172493764103</v>
      </c>
      <c r="J406">
        <v>17.87647957781274</v>
      </c>
      <c r="K406">
        <v>2.941634214235979</v>
      </c>
      <c r="L406">
        <v>946.5201084568973</v>
      </c>
      <c r="M406">
        <v>582.327484847159</v>
      </c>
      <c r="N406">
        <v>475.7286373349751</v>
      </c>
    </row>
    <row r="407" spans="1:14">
      <c r="A407">
        <v>405</v>
      </c>
      <c r="B407">
        <v>20.33041629309458</v>
      </c>
      <c r="C407">
        <v>1628.789300269074</v>
      </c>
      <c r="D407">
        <v>0.4439563541097755</v>
      </c>
      <c r="E407">
        <v>182.8535400083527</v>
      </c>
      <c r="F407">
        <v>21.45625459437298</v>
      </c>
      <c r="G407">
        <v>38421.11818539338</v>
      </c>
      <c r="H407">
        <v>0.2428764016211203</v>
      </c>
      <c r="I407">
        <v>0.1615171296098469</v>
      </c>
      <c r="J407">
        <v>17.87644242833237</v>
      </c>
      <c r="K407">
        <v>2.941634214235979</v>
      </c>
      <c r="L407">
        <v>946.5201084568973</v>
      </c>
      <c r="M407">
        <v>582.3284017714642</v>
      </c>
      <c r="N407">
        <v>475.730641699265</v>
      </c>
    </row>
    <row r="408" spans="1:14">
      <c r="A408">
        <v>406</v>
      </c>
      <c r="B408">
        <v>20.32996439591935</v>
      </c>
      <c r="C408">
        <v>1628.765666796185</v>
      </c>
      <c r="D408">
        <v>0.443955192399028</v>
      </c>
      <c r="E408">
        <v>182.8510532723234</v>
      </c>
      <c r="F408">
        <v>21.45655962765958</v>
      </c>
      <c r="G408">
        <v>38421.09766925973</v>
      </c>
      <c r="H408">
        <v>0.2428760188623454</v>
      </c>
      <c r="I408">
        <v>0.1615170370292348</v>
      </c>
      <c r="J408">
        <v>17.87643120110781</v>
      </c>
      <c r="K408">
        <v>2.941634214235979</v>
      </c>
      <c r="L408">
        <v>946.5201084568973</v>
      </c>
      <c r="M408">
        <v>582.3291105650239</v>
      </c>
      <c r="N408">
        <v>475.7357671742162</v>
      </c>
    </row>
    <row r="409" spans="1:14">
      <c r="A409">
        <v>407</v>
      </c>
      <c r="B409">
        <v>20.33019241992974</v>
      </c>
      <c r="C409">
        <v>1628.789551411731</v>
      </c>
      <c r="D409">
        <v>0.4439539210635661</v>
      </c>
      <c r="E409">
        <v>182.8533510367878</v>
      </c>
      <c r="F409">
        <v>21.45622933964701</v>
      </c>
      <c r="G409">
        <v>38421.04669328738</v>
      </c>
      <c r="H409">
        <v>0.2428767783345879</v>
      </c>
      <c r="I409">
        <v>0.1615172207283278</v>
      </c>
      <c r="J409">
        <v>17.87646869716532</v>
      </c>
      <c r="K409">
        <v>2.941634214235979</v>
      </c>
      <c r="L409">
        <v>946.5201084568973</v>
      </c>
      <c r="M409">
        <v>582.3277041744504</v>
      </c>
      <c r="N409">
        <v>475.7329102393531</v>
      </c>
    </row>
    <row r="410" spans="1:14">
      <c r="A410">
        <v>408</v>
      </c>
      <c r="B410">
        <v>20.32976381385602</v>
      </c>
      <c r="C410">
        <v>1628.769056188355</v>
      </c>
      <c r="D410">
        <v>0.443952689456852</v>
      </c>
      <c r="E410">
        <v>182.851206684329</v>
      </c>
      <c r="F410">
        <v>21.45649264130037</v>
      </c>
      <c r="G410">
        <v>38421.02490803201</v>
      </c>
      <c r="H410">
        <v>0.2428763354523847</v>
      </c>
      <c r="I410">
        <v>0.1615171136051333</v>
      </c>
      <c r="J410">
        <v>17.87645694659746</v>
      </c>
      <c r="K410">
        <v>2.941634214235979</v>
      </c>
      <c r="L410">
        <v>946.5201084568973</v>
      </c>
      <c r="M410">
        <v>582.3285243027443</v>
      </c>
      <c r="N410">
        <v>475.7370331017806</v>
      </c>
    </row>
    <row r="411" spans="1:14">
      <c r="A411">
        <v>409</v>
      </c>
      <c r="B411">
        <v>20.33068145886541</v>
      </c>
      <c r="C411">
        <v>1628.831780725341</v>
      </c>
      <c r="D411">
        <v>0.4439559423923216</v>
      </c>
      <c r="E411">
        <v>182.8571132602945</v>
      </c>
      <c r="F411">
        <v>21.45569374060191</v>
      </c>
      <c r="G411">
        <v>38421.11405546995</v>
      </c>
      <c r="H411">
        <v>0.2428782865407544</v>
      </c>
      <c r="I411">
        <v>0.1615175855302422</v>
      </c>
      <c r="J411">
        <v>17.87656895993861</v>
      </c>
      <c r="K411">
        <v>2.941634214235979</v>
      </c>
      <c r="L411">
        <v>946.5201084568973</v>
      </c>
      <c r="M411">
        <v>582.3249113004048</v>
      </c>
      <c r="N411">
        <v>475.7271447317282</v>
      </c>
    </row>
    <row r="412" spans="1:14">
      <c r="A412">
        <v>410</v>
      </c>
      <c r="B412">
        <v>20.33029800691178</v>
      </c>
      <c r="C412">
        <v>1628.790365426126</v>
      </c>
      <c r="D412">
        <v>0.4439556026101976</v>
      </c>
      <c r="E412">
        <v>182.8533288382361</v>
      </c>
      <c r="F412">
        <v>21.45624817475817</v>
      </c>
      <c r="G412">
        <v>38421.14298154167</v>
      </c>
      <c r="H412">
        <v>0.2428764213259693</v>
      </c>
      <c r="I412">
        <v>0.1615171343760027</v>
      </c>
      <c r="J412">
        <v>17.87648026253624</v>
      </c>
      <c r="K412">
        <v>2.941634214235979</v>
      </c>
      <c r="L412">
        <v>946.5201084568973</v>
      </c>
      <c r="M412">
        <v>582.3283652820332</v>
      </c>
      <c r="N412">
        <v>475.7307219409246</v>
      </c>
    </row>
    <row r="413" spans="1:14">
      <c r="A413">
        <v>411</v>
      </c>
      <c r="B413">
        <v>20.3298124239729</v>
      </c>
      <c r="C413">
        <v>1628.747066064484</v>
      </c>
      <c r="D413">
        <v>0.4439535037274026</v>
      </c>
      <c r="E413">
        <v>182.8495282524797</v>
      </c>
      <c r="F413">
        <v>21.45677665456308</v>
      </c>
      <c r="G413">
        <v>38421.00641770667</v>
      </c>
      <c r="H413">
        <v>0.2428753390264083</v>
      </c>
      <c r="I413">
        <v>0.1615168725926659</v>
      </c>
      <c r="J413">
        <v>17.87637139190248</v>
      </c>
      <c r="K413">
        <v>2.941634214235979</v>
      </c>
      <c r="L413">
        <v>946.5201084568973</v>
      </c>
      <c r="M413">
        <v>582.3303694913609</v>
      </c>
      <c r="N413">
        <v>475.738476743538</v>
      </c>
    </row>
    <row r="414" spans="1:14">
      <c r="A414">
        <v>412</v>
      </c>
      <c r="B414">
        <v>20.32965227355033</v>
      </c>
      <c r="C414">
        <v>1628.742450258014</v>
      </c>
      <c r="D414">
        <v>0.4439537190380052</v>
      </c>
      <c r="E414">
        <v>182.8488533287682</v>
      </c>
      <c r="F414">
        <v>21.45686229097361</v>
      </c>
      <c r="G414">
        <v>38421.08729636389</v>
      </c>
      <c r="H414">
        <v>0.2428755734366744</v>
      </c>
      <c r="I414">
        <v>0.1615169292910475</v>
      </c>
      <c r="J414">
        <v>17.87639087791116</v>
      </c>
      <c r="K414">
        <v>2.941634214235979</v>
      </c>
      <c r="L414">
        <v>946.5201084568973</v>
      </c>
      <c r="M414">
        <v>582.3299354076421</v>
      </c>
      <c r="N414">
        <v>475.7399324763509</v>
      </c>
    </row>
    <row r="415" spans="1:14">
      <c r="A415">
        <v>413</v>
      </c>
      <c r="B415">
        <v>20.32951125775837</v>
      </c>
      <c r="C415">
        <v>1628.732005609437</v>
      </c>
      <c r="D415">
        <v>0.4439597746453954</v>
      </c>
      <c r="E415">
        <v>182.8477636954111</v>
      </c>
      <c r="F415">
        <v>21.45697279282184</v>
      </c>
      <c r="G415">
        <v>38420.99903338534</v>
      </c>
      <c r="H415">
        <v>0.2428749745719296</v>
      </c>
      <c r="I415">
        <v>0.1615167844396886</v>
      </c>
      <c r="J415">
        <v>17.87638730605533</v>
      </c>
      <c r="K415">
        <v>2.941634214235979</v>
      </c>
      <c r="L415">
        <v>946.5201084568973</v>
      </c>
      <c r="M415">
        <v>582.3310443938949</v>
      </c>
      <c r="N415">
        <v>475.7404871625046</v>
      </c>
    </row>
    <row r="416" spans="1:14">
      <c r="A416">
        <v>414</v>
      </c>
      <c r="B416">
        <v>20.32968356399432</v>
      </c>
      <c r="C416">
        <v>1628.736691543154</v>
      </c>
      <c r="D416">
        <v>0.443955810240915</v>
      </c>
      <c r="E416">
        <v>182.8483965693945</v>
      </c>
      <c r="F416">
        <v>21.45694468220453</v>
      </c>
      <c r="G416">
        <v>38421.10855570217</v>
      </c>
      <c r="H416">
        <v>0.2428753682018144</v>
      </c>
      <c r="I416">
        <v>0.161516879649515</v>
      </c>
      <c r="J416">
        <v>17.87637065369548</v>
      </c>
      <c r="K416">
        <v>2.941634214235979</v>
      </c>
      <c r="L416">
        <v>946.5201084568973</v>
      </c>
      <c r="M416">
        <v>582.3303154639582</v>
      </c>
      <c r="N416">
        <v>475.7401263577747</v>
      </c>
    </row>
    <row r="417" spans="1:14">
      <c r="A417">
        <v>415</v>
      </c>
      <c r="B417">
        <v>20.32935864326208</v>
      </c>
      <c r="C417">
        <v>1628.706949529658</v>
      </c>
      <c r="D417">
        <v>0.4439529560315886</v>
      </c>
      <c r="E417">
        <v>182.8455077486329</v>
      </c>
      <c r="F417">
        <v>21.45734846532593</v>
      </c>
      <c r="G417">
        <v>38421.14749897744</v>
      </c>
      <c r="H417">
        <v>0.2428747238488568</v>
      </c>
      <c r="I417">
        <v>0.1615167237957156</v>
      </c>
      <c r="J417">
        <v>17.87632553239819</v>
      </c>
      <c r="K417">
        <v>2.941634214235979</v>
      </c>
      <c r="L417">
        <v>946.5201084568973</v>
      </c>
      <c r="M417">
        <v>582.3315086878112</v>
      </c>
      <c r="N417">
        <v>475.7450994449385</v>
      </c>
    </row>
    <row r="418" spans="1:14">
      <c r="A418">
        <v>416</v>
      </c>
      <c r="B418">
        <v>20.32957053066092</v>
      </c>
      <c r="C418">
        <v>1628.735123684929</v>
      </c>
      <c r="D418">
        <v>0.443955044398824</v>
      </c>
      <c r="E418">
        <v>182.8481757915131</v>
      </c>
      <c r="F418">
        <v>21.45697016341251</v>
      </c>
      <c r="G418">
        <v>38421.12427708467</v>
      </c>
      <c r="H418">
        <v>0.242875411898932</v>
      </c>
      <c r="I418">
        <v>0.1615168902188278</v>
      </c>
      <c r="J418">
        <v>17.87637689193988</v>
      </c>
      <c r="K418">
        <v>2.941634214235979</v>
      </c>
      <c r="L418">
        <v>946.5201084568973</v>
      </c>
      <c r="M418">
        <v>582.3302345450788</v>
      </c>
      <c r="N418">
        <v>475.7412271431896</v>
      </c>
    </row>
    <row r="419" spans="1:14">
      <c r="A419">
        <v>417</v>
      </c>
      <c r="B419">
        <v>20.3293236014744</v>
      </c>
      <c r="C419">
        <v>1628.730749376965</v>
      </c>
      <c r="D419">
        <v>0.4439551844054705</v>
      </c>
      <c r="E419">
        <v>182.8476158182738</v>
      </c>
      <c r="F419">
        <v>21.45699026370127</v>
      </c>
      <c r="G419">
        <v>38421.00203421045</v>
      </c>
      <c r="H419">
        <v>0.2428752242023137</v>
      </c>
      <c r="I419">
        <v>0.1615168448194056</v>
      </c>
      <c r="J419">
        <v>17.87638698091491</v>
      </c>
      <c r="K419">
        <v>2.941634214235979</v>
      </c>
      <c r="L419">
        <v>946.5201084568973</v>
      </c>
      <c r="M419">
        <v>582.3305821242409</v>
      </c>
      <c r="N419">
        <v>475.7422031099551</v>
      </c>
    </row>
    <row r="420" spans="1:14">
      <c r="A420">
        <v>418</v>
      </c>
      <c r="B420">
        <v>20.32932737511645</v>
      </c>
      <c r="C420">
        <v>1628.69869019409</v>
      </c>
      <c r="D420">
        <v>0.4439562154053484</v>
      </c>
      <c r="E420">
        <v>182.8448702299661</v>
      </c>
      <c r="F420">
        <v>21.45746525450562</v>
      </c>
      <c r="G420">
        <v>38421.17348086264</v>
      </c>
      <c r="H420">
        <v>0.2428741886494416</v>
      </c>
      <c r="I420">
        <v>0.1615165943437865</v>
      </c>
      <c r="J420">
        <v>17.87629619333134</v>
      </c>
      <c r="K420">
        <v>2.941634214235979</v>
      </c>
      <c r="L420">
        <v>946.5201084568973</v>
      </c>
      <c r="M420">
        <v>582.3324997833025</v>
      </c>
      <c r="N420">
        <v>475.7448333779197</v>
      </c>
    </row>
    <row r="421" spans="1:14">
      <c r="A421">
        <v>419</v>
      </c>
      <c r="B421">
        <v>20.32956627741814</v>
      </c>
      <c r="C421">
        <v>1628.731747865458</v>
      </c>
      <c r="D421">
        <v>0.4439557650306509</v>
      </c>
      <c r="E421">
        <v>182.8478790758787</v>
      </c>
      <c r="F421">
        <v>21.45700768479166</v>
      </c>
      <c r="G421">
        <v>38421.1016318922</v>
      </c>
      <c r="H421">
        <v>0.2428751596552844</v>
      </c>
      <c r="I421">
        <v>0.161516829206994</v>
      </c>
      <c r="J421">
        <v>17.87636834984194</v>
      </c>
      <c r="K421">
        <v>2.941634214235979</v>
      </c>
      <c r="L421">
        <v>946.5201084568973</v>
      </c>
      <c r="M421">
        <v>582.3307016534156</v>
      </c>
      <c r="N421">
        <v>475.7409408154882</v>
      </c>
    </row>
    <row r="422" spans="1:14">
      <c r="A422">
        <v>420</v>
      </c>
      <c r="B422">
        <v>20.32963773847838</v>
      </c>
      <c r="C422">
        <v>1628.726565142262</v>
      </c>
      <c r="D422">
        <v>0.4439550665962159</v>
      </c>
      <c r="E422">
        <v>182.8474876969881</v>
      </c>
      <c r="F422">
        <v>21.45707467572134</v>
      </c>
      <c r="G422">
        <v>38421.09744024292</v>
      </c>
      <c r="H422">
        <v>0.2428752326488723</v>
      </c>
      <c r="I422">
        <v>0.1615168468624301</v>
      </c>
      <c r="J422">
        <v>17.87634603951113</v>
      </c>
      <c r="K422">
        <v>2.941634214235979</v>
      </c>
      <c r="L422">
        <v>946.5201084568973</v>
      </c>
      <c r="M422">
        <v>582.3305664827791</v>
      </c>
      <c r="N422">
        <v>475.7415999218262</v>
      </c>
    </row>
    <row r="423" spans="1:14">
      <c r="A423">
        <v>421</v>
      </c>
      <c r="B423">
        <v>20.32968626606467</v>
      </c>
      <c r="C423">
        <v>1628.731192233445</v>
      </c>
      <c r="D423">
        <v>0.443955098766537</v>
      </c>
      <c r="E423">
        <v>182.8479298102467</v>
      </c>
      <c r="F423">
        <v>21.4570230070701</v>
      </c>
      <c r="G423">
        <v>38421.12769923711</v>
      </c>
      <c r="H423">
        <v>0.2428752829483119</v>
      </c>
      <c r="I423">
        <v>0.1615168590286863</v>
      </c>
      <c r="J423">
        <v>17.87635397614718</v>
      </c>
      <c r="K423">
        <v>2.941634214235979</v>
      </c>
      <c r="L423">
        <v>946.5201084568973</v>
      </c>
      <c r="M423">
        <v>582.3304733375503</v>
      </c>
      <c r="N423">
        <v>475.7407227132016</v>
      </c>
    </row>
    <row r="424" spans="1:14">
      <c r="A424">
        <v>422</v>
      </c>
      <c r="B424">
        <v>20.32980291094075</v>
      </c>
      <c r="C424">
        <v>1628.735547040995</v>
      </c>
      <c r="D424">
        <v>0.4439538989898227</v>
      </c>
      <c r="E424">
        <v>182.8484792668218</v>
      </c>
      <c r="F424">
        <v>21.45696944518127</v>
      </c>
      <c r="G424">
        <v>38421.14010534409</v>
      </c>
      <c r="H424">
        <v>0.2428755968977986</v>
      </c>
      <c r="I424">
        <v>0.1615169349657487</v>
      </c>
      <c r="J424">
        <v>17.87634467593425</v>
      </c>
      <c r="K424">
        <v>2.941634214235979</v>
      </c>
      <c r="L424">
        <v>946.5201084568973</v>
      </c>
      <c r="M424">
        <v>582.3298919620923</v>
      </c>
      <c r="N424">
        <v>475.7403657081111</v>
      </c>
    </row>
    <row r="425" spans="1:14">
      <c r="A425">
        <v>423</v>
      </c>
      <c r="B425">
        <v>20.32958855060554</v>
      </c>
      <c r="C425">
        <v>1628.723038389238</v>
      </c>
      <c r="D425">
        <v>0.4439532521786065</v>
      </c>
      <c r="E425">
        <v>182.8472989106777</v>
      </c>
      <c r="F425">
        <v>21.45713228799622</v>
      </c>
      <c r="G425">
        <v>38421.13376151569</v>
      </c>
      <c r="H425">
        <v>0.2428753959024054</v>
      </c>
      <c r="I425">
        <v>0.1615168863496412</v>
      </c>
      <c r="J425">
        <v>17.87632322568096</v>
      </c>
      <c r="K425">
        <v>2.941634214235979</v>
      </c>
      <c r="L425">
        <v>946.5201084568973</v>
      </c>
      <c r="M425">
        <v>582.3302641676481</v>
      </c>
      <c r="N425">
        <v>475.743153160069</v>
      </c>
    </row>
    <row r="426" spans="1:14">
      <c r="A426">
        <v>424</v>
      </c>
      <c r="B426">
        <v>20.32945721729891</v>
      </c>
      <c r="C426">
        <v>1628.710242388426</v>
      </c>
      <c r="D426">
        <v>0.4439555827749838</v>
      </c>
      <c r="E426">
        <v>182.8460714960413</v>
      </c>
      <c r="F426">
        <v>21.45728666162727</v>
      </c>
      <c r="G426">
        <v>38421.08749037942</v>
      </c>
      <c r="H426">
        <v>0.2428750204807999</v>
      </c>
      <c r="I426">
        <v>0.1615167955439613</v>
      </c>
      <c r="J426">
        <v>17.87630373920643</v>
      </c>
      <c r="K426">
        <v>2.941634214235979</v>
      </c>
      <c r="L426">
        <v>946.5201084568973</v>
      </c>
      <c r="M426">
        <v>582.3309593790334</v>
      </c>
      <c r="N426">
        <v>475.7447740353828</v>
      </c>
    </row>
    <row r="427" spans="1:14">
      <c r="A427">
        <v>425</v>
      </c>
      <c r="B427">
        <v>20.32989287270133</v>
      </c>
      <c r="C427">
        <v>1628.745465064908</v>
      </c>
      <c r="D427">
        <v>0.4439543026689756</v>
      </c>
      <c r="E427">
        <v>182.849344116537</v>
      </c>
      <c r="F427">
        <v>21.45684474566333</v>
      </c>
      <c r="G427">
        <v>38421.15951926754</v>
      </c>
      <c r="H427">
        <v>0.2428759575364199</v>
      </c>
      <c r="I427">
        <v>0.1615170221959016</v>
      </c>
      <c r="J427">
        <v>17.87637053394801</v>
      </c>
      <c r="K427">
        <v>2.941634214235979</v>
      </c>
      <c r="L427">
        <v>946.5201084568973</v>
      </c>
      <c r="M427">
        <v>582.3292241286841</v>
      </c>
      <c r="N427">
        <v>475.7390629019029</v>
      </c>
    </row>
    <row r="428" spans="1:14">
      <c r="A428">
        <v>426</v>
      </c>
      <c r="B428">
        <v>20.3301301985022</v>
      </c>
      <c r="C428">
        <v>1628.762104110833</v>
      </c>
      <c r="D428">
        <v>0.443953992265305</v>
      </c>
      <c r="E428">
        <v>182.8509835485528</v>
      </c>
      <c r="F428">
        <v>21.45661613209448</v>
      </c>
      <c r="G428">
        <v>38421.12884788294</v>
      </c>
      <c r="H428">
        <v>0.242876539028813</v>
      </c>
      <c r="I428">
        <v>0.1615171628456544</v>
      </c>
      <c r="J428">
        <v>17.87639178673489</v>
      </c>
      <c r="K428">
        <v>2.941634214235979</v>
      </c>
      <c r="L428">
        <v>946.5201084568973</v>
      </c>
      <c r="M428">
        <v>582.328147320049</v>
      </c>
      <c r="N428">
        <v>475.7370017817298</v>
      </c>
    </row>
    <row r="429" spans="1:14">
      <c r="A429">
        <v>427</v>
      </c>
      <c r="B429">
        <v>20.33002542415707</v>
      </c>
      <c r="C429">
        <v>1628.753344585026</v>
      </c>
      <c r="D429">
        <v>0.4439540057629472</v>
      </c>
      <c r="E429">
        <v>182.850128149483</v>
      </c>
      <c r="F429">
        <v>21.45673519945616</v>
      </c>
      <c r="G429">
        <v>38421.14081104458</v>
      </c>
      <c r="H429">
        <v>0.2428762921781798</v>
      </c>
      <c r="I429">
        <v>0.1615171031380879</v>
      </c>
      <c r="J429">
        <v>17.87637941586004</v>
      </c>
      <c r="K429">
        <v>2.941634214235979</v>
      </c>
      <c r="L429">
        <v>946.5201084568973</v>
      </c>
      <c r="M429">
        <v>582.3286044379573</v>
      </c>
      <c r="N429">
        <v>475.7382270675879</v>
      </c>
    </row>
    <row r="430" spans="1:14">
      <c r="A430">
        <v>428</v>
      </c>
      <c r="B430">
        <v>20.33020078356952</v>
      </c>
      <c r="C430">
        <v>1628.763298271868</v>
      </c>
      <c r="D430">
        <v>0.4439524019302574</v>
      </c>
      <c r="E430">
        <v>182.8511436024747</v>
      </c>
      <c r="F430">
        <v>21.456597535086</v>
      </c>
      <c r="G430">
        <v>38421.11951294306</v>
      </c>
      <c r="H430">
        <v>0.2428767861928722</v>
      </c>
      <c r="I430">
        <v>0.1615172226290703</v>
      </c>
      <c r="J430">
        <v>17.87638713151844</v>
      </c>
      <c r="K430">
        <v>2.941634214235979</v>
      </c>
      <c r="L430">
        <v>946.5201084568973</v>
      </c>
      <c r="M430">
        <v>582.3276896225195</v>
      </c>
      <c r="N430">
        <v>475.7373115686275</v>
      </c>
    </row>
    <row r="431" spans="1:14">
      <c r="A431">
        <v>429</v>
      </c>
      <c r="B431">
        <v>20.32998043689518</v>
      </c>
      <c r="C431">
        <v>1628.754728749733</v>
      </c>
      <c r="D431">
        <v>0.4439540642360167</v>
      </c>
      <c r="E431">
        <v>182.8502014554927</v>
      </c>
      <c r="F431">
        <v>21.45671136700739</v>
      </c>
      <c r="G431">
        <v>38421.12257592848</v>
      </c>
      <c r="H431">
        <v>0.2428761984775032</v>
      </c>
      <c r="I431">
        <v>0.1615170804740306</v>
      </c>
      <c r="J431">
        <v>17.8763889877717</v>
      </c>
      <c r="K431">
        <v>2.941634214235979</v>
      </c>
      <c r="L431">
        <v>946.5201084568973</v>
      </c>
      <c r="M431">
        <v>582.3287779530381</v>
      </c>
      <c r="N431">
        <v>475.7379412999085</v>
      </c>
    </row>
    <row r="432" spans="1:14">
      <c r="A432">
        <v>430</v>
      </c>
      <c r="B432">
        <v>20.33010764740787</v>
      </c>
      <c r="C432">
        <v>1628.770418286253</v>
      </c>
      <c r="D432">
        <v>0.4439533060030231</v>
      </c>
      <c r="E432">
        <v>182.8517060556737</v>
      </c>
      <c r="F432">
        <v>21.45648465561738</v>
      </c>
      <c r="G432">
        <v>38421.05734603061</v>
      </c>
      <c r="H432">
        <v>0.242876873809971</v>
      </c>
      <c r="I432">
        <v>0.1615172438216813</v>
      </c>
      <c r="J432">
        <v>17.87641403636889</v>
      </c>
      <c r="K432">
        <v>2.941634214235979</v>
      </c>
      <c r="L432">
        <v>946.5201084568973</v>
      </c>
      <c r="M432">
        <v>582.3275273736747</v>
      </c>
      <c r="N432">
        <v>475.7365840025521</v>
      </c>
    </row>
    <row r="433" spans="1:14">
      <c r="A433">
        <v>431</v>
      </c>
      <c r="B433">
        <v>20.3300853482732</v>
      </c>
      <c r="C433">
        <v>1628.768451039194</v>
      </c>
      <c r="D433">
        <v>0.4439540385336641</v>
      </c>
      <c r="E433">
        <v>182.8515552572704</v>
      </c>
      <c r="F433">
        <v>21.45650484399198</v>
      </c>
      <c r="G433">
        <v>38421.03868999319</v>
      </c>
      <c r="H433">
        <v>0.24287676166984</v>
      </c>
      <c r="I433">
        <v>0.1615172166974998</v>
      </c>
      <c r="J433">
        <v>17.87640721746467</v>
      </c>
      <c r="K433">
        <v>2.941634214235979</v>
      </c>
      <c r="L433">
        <v>946.5201084568973</v>
      </c>
      <c r="M433">
        <v>582.3277350341492</v>
      </c>
      <c r="N433">
        <v>475.7368239971374</v>
      </c>
    </row>
    <row r="434" spans="1:14">
      <c r="A434">
        <v>432</v>
      </c>
      <c r="B434">
        <v>20.33086438811969</v>
      </c>
      <c r="C434">
        <v>1628.821298066203</v>
      </c>
      <c r="D434">
        <v>0.4439558119668496</v>
      </c>
      <c r="E434">
        <v>182.8565979701083</v>
      </c>
      <c r="F434">
        <v>21.4558218813095</v>
      </c>
      <c r="G434">
        <v>38421.08166664921</v>
      </c>
      <c r="H434">
        <v>0.2428778082190325</v>
      </c>
      <c r="I434">
        <v>0.1615174698345773</v>
      </c>
      <c r="J434">
        <v>17.87649324372934</v>
      </c>
      <c r="K434">
        <v>2.941634214235979</v>
      </c>
      <c r="L434">
        <v>946.5201084568973</v>
      </c>
      <c r="M434">
        <v>582.3257970463978</v>
      </c>
      <c r="N434">
        <v>475.7267959384033</v>
      </c>
    </row>
    <row r="435" spans="1:14">
      <c r="A435">
        <v>433</v>
      </c>
      <c r="B435">
        <v>20.33006959471013</v>
      </c>
      <c r="C435">
        <v>1628.758252098947</v>
      </c>
      <c r="D435">
        <v>0.4439542125560892</v>
      </c>
      <c r="E435">
        <v>182.8506421991599</v>
      </c>
      <c r="F435">
        <v>21.45665424035323</v>
      </c>
      <c r="G435">
        <v>38421.08768388403</v>
      </c>
      <c r="H435">
        <v>0.2428765159667263</v>
      </c>
      <c r="I435">
        <v>0.1615171572674574</v>
      </c>
      <c r="J435">
        <v>17.87638244349473</v>
      </c>
      <c r="K435">
        <v>2.941634214235979</v>
      </c>
      <c r="L435">
        <v>946.5201084568973</v>
      </c>
      <c r="M435">
        <v>582.3281900263794</v>
      </c>
      <c r="N435">
        <v>475.7378087753723</v>
      </c>
    </row>
    <row r="436" spans="1:14">
      <c r="A436">
        <v>434</v>
      </c>
      <c r="B436">
        <v>20.33010734234929</v>
      </c>
      <c r="C436">
        <v>1628.775253830752</v>
      </c>
      <c r="D436">
        <v>0.4439515734916797</v>
      </c>
      <c r="E436">
        <v>182.8521298005646</v>
      </c>
      <c r="F436">
        <v>21.45641349541119</v>
      </c>
      <c r="G436">
        <v>38421.03304563749</v>
      </c>
      <c r="H436">
        <v>0.2428771280962959</v>
      </c>
      <c r="I436">
        <v>0.1615173053278672</v>
      </c>
      <c r="J436">
        <v>17.87642617777903</v>
      </c>
      <c r="K436">
        <v>2.941634214235979</v>
      </c>
      <c r="L436">
        <v>946.5201084568973</v>
      </c>
      <c r="M436">
        <v>582.3270564882606</v>
      </c>
      <c r="N436">
        <v>475.7365490652811</v>
      </c>
    </row>
    <row r="437" spans="1:14">
      <c r="A437">
        <v>435</v>
      </c>
      <c r="B437">
        <v>20.33005932729182</v>
      </c>
      <c r="C437">
        <v>1628.760923330044</v>
      </c>
      <c r="D437">
        <v>0.4439537308874516</v>
      </c>
      <c r="E437">
        <v>182.8508560970211</v>
      </c>
      <c r="F437">
        <v>21.45661306209857</v>
      </c>
      <c r="G437">
        <v>38421.06817618394</v>
      </c>
      <c r="H437">
        <v>0.2428765409120604</v>
      </c>
      <c r="I437">
        <v>0.1615171633011694</v>
      </c>
      <c r="J437">
        <v>17.87639158368292</v>
      </c>
      <c r="K437">
        <v>2.941634214235979</v>
      </c>
      <c r="L437">
        <v>946.5201084568973</v>
      </c>
      <c r="M437">
        <v>582.328143832655</v>
      </c>
      <c r="N437">
        <v>475.7373854132659</v>
      </c>
    </row>
    <row r="438" spans="1:14">
      <c r="A438">
        <v>436</v>
      </c>
      <c r="B438">
        <v>20.32981602256012</v>
      </c>
      <c r="C438">
        <v>1628.746393459433</v>
      </c>
      <c r="D438">
        <v>0.443951826063617</v>
      </c>
      <c r="E438">
        <v>182.8494781058988</v>
      </c>
      <c r="F438">
        <v>21.45680772386405</v>
      </c>
      <c r="G438">
        <v>38421.07876185777</v>
      </c>
      <c r="H438">
        <v>0.242876441434269</v>
      </c>
      <c r="I438">
        <v>0.1615171392397443</v>
      </c>
      <c r="J438">
        <v>17.87636675580389</v>
      </c>
      <c r="K438">
        <v>2.941634214235979</v>
      </c>
      <c r="L438">
        <v>946.5201084568973</v>
      </c>
      <c r="M438">
        <v>582.3283280454958</v>
      </c>
      <c r="N438">
        <v>475.7409526430627</v>
      </c>
    </row>
    <row r="439" spans="1:14">
      <c r="A439">
        <v>437</v>
      </c>
      <c r="B439">
        <v>20.3299980169629</v>
      </c>
      <c r="C439">
        <v>1628.763337863712</v>
      </c>
      <c r="D439">
        <v>0.4439530461569758</v>
      </c>
      <c r="E439">
        <v>182.8510102312461</v>
      </c>
      <c r="F439">
        <v>21.4565751675276</v>
      </c>
      <c r="G439">
        <v>38421.0483490374</v>
      </c>
      <c r="H439">
        <v>0.242876662618268</v>
      </c>
      <c r="I439">
        <v>0.1615171927391535</v>
      </c>
      <c r="J439">
        <v>17.87640476907741</v>
      </c>
      <c r="K439">
        <v>2.941634214235979</v>
      </c>
      <c r="L439">
        <v>946.5201084568973</v>
      </c>
      <c r="M439">
        <v>582.3279184574352</v>
      </c>
      <c r="N439">
        <v>475.7376922308142</v>
      </c>
    </row>
    <row r="440" spans="1:14">
      <c r="A440">
        <v>438</v>
      </c>
      <c r="B440">
        <v>20.33012039450911</v>
      </c>
      <c r="C440">
        <v>1628.785877794916</v>
      </c>
      <c r="D440">
        <v>0.443952475117221</v>
      </c>
      <c r="E440">
        <v>182.8531034844738</v>
      </c>
      <c r="F440">
        <v>21.45626895188743</v>
      </c>
      <c r="G440">
        <v>38421.01808907318</v>
      </c>
      <c r="H440">
        <v>0.2428774127559275</v>
      </c>
      <c r="I440">
        <v>0.1615173741807267</v>
      </c>
      <c r="J440">
        <v>17.87645005093553</v>
      </c>
      <c r="K440">
        <v>2.941634214235979</v>
      </c>
      <c r="L440">
        <v>946.5201084568973</v>
      </c>
      <c r="M440">
        <v>582.3265293587776</v>
      </c>
      <c r="N440">
        <v>475.7356515644782</v>
      </c>
    </row>
    <row r="441" spans="1:14">
      <c r="A441">
        <v>439</v>
      </c>
      <c r="B441">
        <v>20.33021131664012</v>
      </c>
      <c r="C441">
        <v>1628.775346542062</v>
      </c>
      <c r="D441">
        <v>0.4439526553680117</v>
      </c>
      <c r="E441">
        <v>182.8522171477557</v>
      </c>
      <c r="F441">
        <v>21.456417973927</v>
      </c>
      <c r="G441">
        <v>38421.05161313419</v>
      </c>
      <c r="H441">
        <v>0.2428771730065472</v>
      </c>
      <c r="I441">
        <v>0.1615173161906588</v>
      </c>
      <c r="J441">
        <v>17.87641679275039</v>
      </c>
      <c r="K441">
        <v>2.941634214235979</v>
      </c>
      <c r="L441">
        <v>946.5201084568973</v>
      </c>
      <c r="M441">
        <v>582.3269733238972</v>
      </c>
      <c r="N441">
        <v>475.736187508749</v>
      </c>
    </row>
    <row r="442" spans="1:14">
      <c r="A442">
        <v>440</v>
      </c>
      <c r="B442">
        <v>20.32989506418026</v>
      </c>
      <c r="C442">
        <v>1628.756983813886</v>
      </c>
      <c r="D442">
        <v>0.4439507644799011</v>
      </c>
      <c r="E442">
        <v>182.8503650201142</v>
      </c>
      <c r="F442">
        <v>21.45665348595295</v>
      </c>
      <c r="G442">
        <v>38421.03080010651</v>
      </c>
      <c r="H442">
        <v>0.2428767383875036</v>
      </c>
      <c r="I442">
        <v>0.161517211066026</v>
      </c>
      <c r="J442">
        <v>17.87639741920538</v>
      </c>
      <c r="K442">
        <v>2.941634214235979</v>
      </c>
      <c r="L442">
        <v>946.5201084568973</v>
      </c>
      <c r="M442">
        <v>582.327778148272</v>
      </c>
      <c r="N442">
        <v>475.7395723277918</v>
      </c>
    </row>
    <row r="443" spans="1:14">
      <c r="A443">
        <v>441</v>
      </c>
      <c r="B443">
        <v>20.33017645174233</v>
      </c>
      <c r="C443">
        <v>1628.773507940548</v>
      </c>
      <c r="D443">
        <v>0.4439524976185789</v>
      </c>
      <c r="E443">
        <v>182.8520237303431</v>
      </c>
      <c r="F443">
        <v>21.45643168431841</v>
      </c>
      <c r="G443">
        <v>38421.01737577371</v>
      </c>
      <c r="H443">
        <v>0.2428772188305224</v>
      </c>
      <c r="I443">
        <v>0.1615173272744612</v>
      </c>
      <c r="J443">
        <v>17.87641550630181</v>
      </c>
      <c r="K443">
        <v>2.941634214235979</v>
      </c>
      <c r="L443">
        <v>946.5201084568973</v>
      </c>
      <c r="M443">
        <v>582.3268884675336</v>
      </c>
      <c r="N443">
        <v>475.7367882626741</v>
      </c>
    </row>
    <row r="444" spans="1:14">
      <c r="A444">
        <v>442</v>
      </c>
      <c r="B444">
        <v>20.33008089293228</v>
      </c>
      <c r="C444">
        <v>1628.754959989049</v>
      </c>
      <c r="D444">
        <v>0.4439523376251492</v>
      </c>
      <c r="E444">
        <v>182.8504212201025</v>
      </c>
      <c r="F444">
        <v>21.45667268227825</v>
      </c>
      <c r="G444">
        <v>38421.00648331012</v>
      </c>
      <c r="H444">
        <v>0.2428768149390612</v>
      </c>
      <c r="I444">
        <v>0.1615172295821281</v>
      </c>
      <c r="J444">
        <v>17.8763650226793</v>
      </c>
      <c r="K444">
        <v>2.941634214235979</v>
      </c>
      <c r="L444">
        <v>946.5201084568973</v>
      </c>
      <c r="M444">
        <v>582.3276363904795</v>
      </c>
      <c r="N444">
        <v>475.7394667013767</v>
      </c>
    </row>
    <row r="445" spans="1:14">
      <c r="A445">
        <v>443</v>
      </c>
      <c r="B445">
        <v>20.33011681579178</v>
      </c>
      <c r="C445">
        <v>1628.77169027286</v>
      </c>
      <c r="D445">
        <v>0.4439529702377213</v>
      </c>
      <c r="E445">
        <v>182.8517846500452</v>
      </c>
      <c r="F445">
        <v>21.45645200681921</v>
      </c>
      <c r="G445">
        <v>38421.00557587648</v>
      </c>
      <c r="H445">
        <v>0.2428771011722681</v>
      </c>
      <c r="I445">
        <v>0.161517298815544</v>
      </c>
      <c r="J445">
        <v>17.87642060799419</v>
      </c>
      <c r="K445">
        <v>2.941634214235979</v>
      </c>
      <c r="L445">
        <v>946.5201084568973</v>
      </c>
      <c r="M445">
        <v>582.3271063459232</v>
      </c>
      <c r="N445">
        <v>475.7370435173207</v>
      </c>
    </row>
    <row r="446" spans="1:14">
      <c r="A446">
        <v>444</v>
      </c>
      <c r="B446">
        <v>20.33007975756711</v>
      </c>
      <c r="C446">
        <v>1628.76548422708</v>
      </c>
      <c r="D446">
        <v>0.4439527297606529</v>
      </c>
      <c r="E446">
        <v>182.8512826297286</v>
      </c>
      <c r="F446">
        <v>21.45653236770753</v>
      </c>
      <c r="G446">
        <v>38421.00103451197</v>
      </c>
      <c r="H446">
        <v>0.2428769978628565</v>
      </c>
      <c r="I446">
        <v>0.1615172738273002</v>
      </c>
      <c r="J446">
        <v>17.87639974351944</v>
      </c>
      <c r="K446">
        <v>2.941634214235979</v>
      </c>
      <c r="L446">
        <v>946.5201084568973</v>
      </c>
      <c r="M446">
        <v>582.3272976534147</v>
      </c>
      <c r="N446">
        <v>475.738065595676</v>
      </c>
    </row>
    <row r="447" spans="1:14">
      <c r="A447">
        <v>445</v>
      </c>
      <c r="B447">
        <v>20.33005836285874</v>
      </c>
      <c r="C447">
        <v>1628.76699841254</v>
      </c>
      <c r="D447">
        <v>0.4439534432546305</v>
      </c>
      <c r="E447">
        <v>182.8513619466039</v>
      </c>
      <c r="F447">
        <v>21.45651177273697</v>
      </c>
      <c r="G447">
        <v>38420.9989240339</v>
      </c>
      <c r="H447">
        <v>0.2428771641807881</v>
      </c>
      <c r="I447">
        <v>0.1615173140559038</v>
      </c>
      <c r="J447">
        <v>17.8764102808373</v>
      </c>
      <c r="K447">
        <v>2.941634214235979</v>
      </c>
      <c r="L447">
        <v>946.5201084568973</v>
      </c>
      <c r="M447">
        <v>582.3269896673482</v>
      </c>
      <c r="N447">
        <v>475.7382459805605</v>
      </c>
    </row>
    <row r="448" spans="1:14">
      <c r="A448">
        <v>446</v>
      </c>
      <c r="B448">
        <v>20.33016558662709</v>
      </c>
      <c r="C448">
        <v>1628.773253670446</v>
      </c>
      <c r="D448">
        <v>0.4439537666029261</v>
      </c>
      <c r="E448">
        <v>182.8519522344241</v>
      </c>
      <c r="F448">
        <v>21.45643034656296</v>
      </c>
      <c r="G448">
        <v>38421.00210651493</v>
      </c>
      <c r="H448">
        <v>0.242877264780792</v>
      </c>
      <c r="I448">
        <v>0.1615173383888128</v>
      </c>
      <c r="J448">
        <v>17.87642100431361</v>
      </c>
      <c r="K448">
        <v>2.941634214235979</v>
      </c>
      <c r="L448">
        <v>946.5201084568973</v>
      </c>
      <c r="M448">
        <v>582.3268033773292</v>
      </c>
      <c r="N448">
        <v>475.7368522119074</v>
      </c>
    </row>
    <row r="449" spans="1:14">
      <c r="A449">
        <v>447</v>
      </c>
      <c r="B449">
        <v>20.33011734509493</v>
      </c>
      <c r="C449">
        <v>1628.770784956843</v>
      </c>
      <c r="D449">
        <v>0.4439530251381555</v>
      </c>
      <c r="E449">
        <v>182.8517455078176</v>
      </c>
      <c r="F449">
        <v>21.45646056178569</v>
      </c>
      <c r="G449">
        <v>38420.99459429606</v>
      </c>
      <c r="H449">
        <v>0.2428775251163762</v>
      </c>
      <c r="I449">
        <v>0.1615174013582446</v>
      </c>
      <c r="J449">
        <v>17.87641368294088</v>
      </c>
      <c r="K449">
        <v>2.941634214235979</v>
      </c>
      <c r="L449">
        <v>946.5201084568973</v>
      </c>
      <c r="M449">
        <v>582.3263212912565</v>
      </c>
      <c r="N449">
        <v>475.7383844526057</v>
      </c>
    </row>
    <row r="450" spans="1:14">
      <c r="A450">
        <v>448</v>
      </c>
      <c r="B450">
        <v>20.32996350946678</v>
      </c>
      <c r="C450">
        <v>1628.75896278337</v>
      </c>
      <c r="D450">
        <v>0.4439532147540011</v>
      </c>
      <c r="E450">
        <v>182.8506183326154</v>
      </c>
      <c r="F450">
        <v>21.45661792272387</v>
      </c>
      <c r="G450">
        <v>38420.99987637522</v>
      </c>
      <c r="H450">
        <v>0.2428769674183361</v>
      </c>
      <c r="I450">
        <v>0.1615172664634506</v>
      </c>
      <c r="J450">
        <v>17.87639434258962</v>
      </c>
      <c r="K450">
        <v>2.941634214235979</v>
      </c>
      <c r="L450">
        <v>946.5201084568973</v>
      </c>
      <c r="M450">
        <v>582.3273540303445</v>
      </c>
      <c r="N450">
        <v>475.7395267301638</v>
      </c>
    </row>
    <row r="451" spans="1:14">
      <c r="A451">
        <v>449</v>
      </c>
      <c r="B451">
        <v>20.33029483398771</v>
      </c>
      <c r="C451">
        <v>1628.782642475382</v>
      </c>
      <c r="D451">
        <v>0.4439539907702145</v>
      </c>
      <c r="E451">
        <v>182.8528913446161</v>
      </c>
      <c r="F451">
        <v>21.45630772851495</v>
      </c>
      <c r="G451">
        <v>38421.00557069673</v>
      </c>
      <c r="H451">
        <v>0.242877514989406</v>
      </c>
      <c r="I451">
        <v>0.1615173989087532</v>
      </c>
      <c r="J451">
        <v>17.87643167781598</v>
      </c>
      <c r="K451">
        <v>2.941634214235979</v>
      </c>
      <c r="L451">
        <v>946.5201084568973</v>
      </c>
      <c r="M451">
        <v>582.3263400442318</v>
      </c>
      <c r="N451">
        <v>475.7354247563865</v>
      </c>
    </row>
    <row r="452" spans="1:14">
      <c r="A452">
        <v>450</v>
      </c>
      <c r="B452">
        <v>20.33031913874767</v>
      </c>
      <c r="C452">
        <v>1628.786286813822</v>
      </c>
      <c r="D452">
        <v>0.4439538059409214</v>
      </c>
      <c r="E452">
        <v>182.8532420465183</v>
      </c>
      <c r="F452">
        <v>21.45625436025268</v>
      </c>
      <c r="G452">
        <v>38420.9881078033</v>
      </c>
      <c r="H452">
        <v>0.2428776767475363</v>
      </c>
      <c r="I452">
        <v>0.1615174380344952</v>
      </c>
      <c r="J452">
        <v>17.87643744158737</v>
      </c>
      <c r="K452">
        <v>2.941634214235979</v>
      </c>
      <c r="L452">
        <v>946.5201084568973</v>
      </c>
      <c r="M452">
        <v>582.3260405030314</v>
      </c>
      <c r="N452">
        <v>475.7351628122395</v>
      </c>
    </row>
    <row r="453" spans="1:14">
      <c r="A453">
        <v>451</v>
      </c>
      <c r="B453">
        <v>20.33033489185183</v>
      </c>
      <c r="C453">
        <v>1628.792968672675</v>
      </c>
      <c r="D453">
        <v>0.4439538007693067</v>
      </c>
      <c r="E453">
        <v>182.8538116723256</v>
      </c>
      <c r="F453">
        <v>21.45616936693605</v>
      </c>
      <c r="G453">
        <v>38420.99797009656</v>
      </c>
      <c r="H453">
        <v>0.2428778355849956</v>
      </c>
      <c r="I453">
        <v>0.1615174764538072</v>
      </c>
      <c r="J453">
        <v>17.87645695353131</v>
      </c>
      <c r="K453">
        <v>2.941634214235979</v>
      </c>
      <c r="L453">
        <v>946.5201084568973</v>
      </c>
      <c r="M453">
        <v>582.3257463706108</v>
      </c>
      <c r="N453">
        <v>475.7344663062358</v>
      </c>
    </row>
    <row r="454" spans="1:14">
      <c r="A454">
        <v>452</v>
      </c>
      <c r="B454">
        <v>20.33025907907929</v>
      </c>
      <c r="C454">
        <v>1628.781321006466</v>
      </c>
      <c r="D454">
        <v>0.4439534341247693</v>
      </c>
      <c r="E454">
        <v>182.8527571029002</v>
      </c>
      <c r="F454">
        <v>21.45632503192393</v>
      </c>
      <c r="G454">
        <v>38421.00522994799</v>
      </c>
      <c r="H454">
        <v>0.2428775299854662</v>
      </c>
      <c r="I454">
        <v>0.1615174025359704</v>
      </c>
      <c r="J454">
        <v>17.87643040303552</v>
      </c>
      <c r="K454">
        <v>2.941634214235979</v>
      </c>
      <c r="L454">
        <v>946.5201084568973</v>
      </c>
      <c r="M454">
        <v>582.326312274746</v>
      </c>
      <c r="N454">
        <v>475.7358830537962</v>
      </c>
    </row>
    <row r="455" spans="1:14">
      <c r="A455">
        <v>453</v>
      </c>
      <c r="B455">
        <v>20.33016228127905</v>
      </c>
      <c r="C455">
        <v>1628.771632661397</v>
      </c>
      <c r="D455">
        <v>0.4439534410762443</v>
      </c>
      <c r="E455">
        <v>182.8518685838365</v>
      </c>
      <c r="F455">
        <v>21.4564583060228</v>
      </c>
      <c r="G455">
        <v>38421.02362352951</v>
      </c>
      <c r="H455">
        <v>0.2428773269484664</v>
      </c>
      <c r="I455">
        <v>0.1615173534257972</v>
      </c>
      <c r="J455">
        <v>17.87641024662484</v>
      </c>
      <c r="K455">
        <v>2.941634214235979</v>
      </c>
      <c r="L455">
        <v>946.5201084568973</v>
      </c>
      <c r="M455">
        <v>582.3266882559528</v>
      </c>
      <c r="N455">
        <v>475.7374396938937</v>
      </c>
    </row>
    <row r="456" spans="1:14">
      <c r="A456">
        <v>454</v>
      </c>
      <c r="B456">
        <v>20.33022011329903</v>
      </c>
      <c r="C456">
        <v>1628.781166497974</v>
      </c>
      <c r="D456">
        <v>0.4439531231851466</v>
      </c>
      <c r="E456">
        <v>182.8526980889847</v>
      </c>
      <c r="F456">
        <v>21.45632643547842</v>
      </c>
      <c r="G456">
        <v>38421.00317174537</v>
      </c>
      <c r="H456">
        <v>0.2428775224047119</v>
      </c>
      <c r="I456">
        <v>0.1615174007023526</v>
      </c>
      <c r="J456">
        <v>17.87643523768217</v>
      </c>
      <c r="K456">
        <v>2.941634214235979</v>
      </c>
      <c r="L456">
        <v>946.5201084568973</v>
      </c>
      <c r="M456">
        <v>582.3263263126761</v>
      </c>
      <c r="N456">
        <v>475.7360379378401</v>
      </c>
    </row>
    <row r="457" spans="1:14">
      <c r="A457">
        <v>455</v>
      </c>
      <c r="B457">
        <v>20.33013402516348</v>
      </c>
      <c r="C457">
        <v>1628.769999533184</v>
      </c>
      <c r="D457">
        <v>0.4439529019111658</v>
      </c>
      <c r="E457">
        <v>182.8516953563836</v>
      </c>
      <c r="F457">
        <v>21.45647235516004</v>
      </c>
      <c r="G457">
        <v>38420.99930686122</v>
      </c>
      <c r="H457">
        <v>0.2428773117734347</v>
      </c>
      <c r="I457">
        <v>0.1615173497552927</v>
      </c>
      <c r="J457">
        <v>17.87640933270312</v>
      </c>
      <c r="K457">
        <v>2.941634214235979</v>
      </c>
      <c r="L457">
        <v>946.5201084568973</v>
      </c>
      <c r="M457">
        <v>582.3267163568958</v>
      </c>
      <c r="N457">
        <v>475.7378552908592</v>
      </c>
    </row>
    <row r="458" spans="1:14">
      <c r="A458">
        <v>456</v>
      </c>
      <c r="B458">
        <v>20.33012338266257</v>
      </c>
      <c r="C458">
        <v>1628.772909029271</v>
      </c>
      <c r="D458">
        <v>0.4439524827777114</v>
      </c>
      <c r="E458">
        <v>182.8519343170887</v>
      </c>
      <c r="F458">
        <v>21.45642919828495</v>
      </c>
      <c r="G458">
        <v>38420.98357640798</v>
      </c>
      <c r="H458">
        <v>0.2428773990598417</v>
      </c>
      <c r="I458">
        <v>0.1615173708679458</v>
      </c>
      <c r="J458">
        <v>17.87641873476716</v>
      </c>
      <c r="K458">
        <v>2.941634214235979</v>
      </c>
      <c r="L458">
        <v>946.5201084568973</v>
      </c>
      <c r="M458">
        <v>582.3265547210102</v>
      </c>
      <c r="N458">
        <v>475.7376638754897</v>
      </c>
    </row>
    <row r="459" spans="1:14">
      <c r="A459">
        <v>457</v>
      </c>
      <c r="B459">
        <v>20.33007300334305</v>
      </c>
      <c r="C459">
        <v>1628.766335953636</v>
      </c>
      <c r="D459">
        <v>0.4439527264290257</v>
      </c>
      <c r="E459">
        <v>182.8513148525217</v>
      </c>
      <c r="F459">
        <v>21.45652407100436</v>
      </c>
      <c r="G459">
        <v>38421.01055792718</v>
      </c>
      <c r="H459">
        <v>0.2428772822073082</v>
      </c>
      <c r="I459">
        <v>0.1615173426039011</v>
      </c>
      <c r="J459">
        <v>17.87640690034631</v>
      </c>
      <c r="K459">
        <v>2.941634214235979</v>
      </c>
      <c r="L459">
        <v>946.5201084568973</v>
      </c>
      <c r="M459">
        <v>582.3267711071037</v>
      </c>
      <c r="N459">
        <v>475.7386739790016</v>
      </c>
    </row>
    <row r="460" spans="1:14">
      <c r="A460">
        <v>458</v>
      </c>
      <c r="B460">
        <v>20.33014232858595</v>
      </c>
      <c r="C460">
        <v>1628.768770905153</v>
      </c>
      <c r="D460">
        <v>0.4439526471745732</v>
      </c>
      <c r="E460">
        <v>182.8515838783409</v>
      </c>
      <c r="F460">
        <v>21.4564915238685</v>
      </c>
      <c r="G460">
        <v>38421.00902560192</v>
      </c>
      <c r="H460">
        <v>0.2428773014337229</v>
      </c>
      <c r="I460">
        <v>0.1615173472543452</v>
      </c>
      <c r="J460">
        <v>17.87640619816163</v>
      </c>
      <c r="K460">
        <v>2.941634214235979</v>
      </c>
      <c r="L460">
        <v>946.5201084568973</v>
      </c>
      <c r="M460">
        <v>582.3267355038511</v>
      </c>
      <c r="N460">
        <v>475.7379319481378</v>
      </c>
    </row>
    <row r="461" spans="1:14">
      <c r="A461">
        <v>459</v>
      </c>
      <c r="B461">
        <v>20.33004144370607</v>
      </c>
      <c r="C461">
        <v>1628.761985203107</v>
      </c>
      <c r="D461">
        <v>0.4439539465811121</v>
      </c>
      <c r="E461">
        <v>182.8509394111776</v>
      </c>
      <c r="F461">
        <v>21.45658047161204</v>
      </c>
      <c r="G461">
        <v>38421.00758029172</v>
      </c>
      <c r="H461">
        <v>0.2428769664410392</v>
      </c>
      <c r="I461">
        <v>0.1615172662270643</v>
      </c>
      <c r="J461">
        <v>17.87639575462462</v>
      </c>
      <c r="K461">
        <v>2.941634214235979</v>
      </c>
      <c r="L461">
        <v>946.5201084568973</v>
      </c>
      <c r="M461">
        <v>582.3273558400956</v>
      </c>
      <c r="N461">
        <v>475.7386190098088</v>
      </c>
    </row>
    <row r="462" spans="1:14">
      <c r="A462">
        <v>460</v>
      </c>
      <c r="B462">
        <v>20.33013110992871</v>
      </c>
      <c r="C462">
        <v>1628.768021942022</v>
      </c>
      <c r="D462">
        <v>0.4439526987410801</v>
      </c>
      <c r="E462">
        <v>182.8515509208623</v>
      </c>
      <c r="F462">
        <v>21.4564984529819</v>
      </c>
      <c r="G462">
        <v>38420.99945719641</v>
      </c>
      <c r="H462">
        <v>0.2428772779620081</v>
      </c>
      <c r="I462">
        <v>0.161517341577057</v>
      </c>
      <c r="J462">
        <v>17.87640077490489</v>
      </c>
      <c r="K462">
        <v>2.941634214235979</v>
      </c>
      <c r="L462">
        <v>946.5201084568973</v>
      </c>
      <c r="M462">
        <v>582.3267789685016</v>
      </c>
      <c r="N462">
        <v>475.7381497951302</v>
      </c>
    </row>
    <row r="463" spans="1:14">
      <c r="A463">
        <v>461</v>
      </c>
      <c r="B463">
        <v>20.32996506527129</v>
      </c>
      <c r="C463">
        <v>1628.7559247666</v>
      </c>
      <c r="D463">
        <v>0.4439532403124862</v>
      </c>
      <c r="E463">
        <v>182.8503932295523</v>
      </c>
      <c r="F463">
        <v>21.45664836901637</v>
      </c>
      <c r="G463">
        <v>38420.96868440368</v>
      </c>
      <c r="H463">
        <v>0.2428768600469346</v>
      </c>
      <c r="I463">
        <v>0.1615172404927112</v>
      </c>
      <c r="J463">
        <v>17.87638197172189</v>
      </c>
      <c r="K463">
        <v>2.941634214235979</v>
      </c>
      <c r="L463">
        <v>946.5201084568973</v>
      </c>
      <c r="M463">
        <v>582.3275528599803</v>
      </c>
      <c r="N463">
        <v>475.7399729363293</v>
      </c>
    </row>
    <row r="464" spans="1:14">
      <c r="A464">
        <v>462</v>
      </c>
      <c r="B464">
        <v>20.33011849284832</v>
      </c>
      <c r="C464">
        <v>1628.769184308689</v>
      </c>
      <c r="D464">
        <v>0.4439528080814049</v>
      </c>
      <c r="E464">
        <v>182.8516092302225</v>
      </c>
      <c r="F464">
        <v>21.45647793243471</v>
      </c>
      <c r="G464">
        <v>38420.98249136376</v>
      </c>
      <c r="H464">
        <v>0.2428773355420913</v>
      </c>
      <c r="I464">
        <v>0.161517355504405</v>
      </c>
      <c r="J464">
        <v>17.87640877303809</v>
      </c>
      <c r="K464">
        <v>2.941634214235979</v>
      </c>
      <c r="L464">
        <v>946.5201084568973</v>
      </c>
      <c r="M464">
        <v>582.326672342382</v>
      </c>
      <c r="N464">
        <v>475.7381323603528</v>
      </c>
    </row>
    <row r="465" spans="1:14">
      <c r="A465">
        <v>463</v>
      </c>
      <c r="B465">
        <v>20.33028402188544</v>
      </c>
      <c r="C465">
        <v>1628.779422726358</v>
      </c>
      <c r="D465">
        <v>0.443952187125993</v>
      </c>
      <c r="E465">
        <v>182.8526275494452</v>
      </c>
      <c r="F465">
        <v>21.4563571518518</v>
      </c>
      <c r="G465">
        <v>38421.0284022731</v>
      </c>
      <c r="H465">
        <v>0.2428774681822182</v>
      </c>
      <c r="I465">
        <v>0.1615173875871247</v>
      </c>
      <c r="J465">
        <v>17.8764205303362</v>
      </c>
      <c r="K465">
        <v>2.941634214235979</v>
      </c>
      <c r="L465">
        <v>946.5201084568973</v>
      </c>
      <c r="M465">
        <v>582.3264267211206</v>
      </c>
      <c r="N465">
        <v>475.7360523183765</v>
      </c>
    </row>
    <row r="466" spans="1:14">
      <c r="A466">
        <v>464</v>
      </c>
      <c r="B466">
        <v>20.33019427134338</v>
      </c>
      <c r="C466">
        <v>1628.774175317256</v>
      </c>
      <c r="D466">
        <v>0.44395271826831</v>
      </c>
      <c r="E466">
        <v>182.8521085616961</v>
      </c>
      <c r="F466">
        <v>21.45641685286396</v>
      </c>
      <c r="G466">
        <v>38420.99770063918</v>
      </c>
      <c r="H466">
        <v>0.2428775393615148</v>
      </c>
      <c r="I466">
        <v>0.1615174048038304</v>
      </c>
      <c r="J466">
        <v>17.87641440416107</v>
      </c>
      <c r="K466">
        <v>2.941634214235979</v>
      </c>
      <c r="L466">
        <v>946.5201084568973</v>
      </c>
      <c r="M466">
        <v>582.3262949123171</v>
      </c>
      <c r="N466">
        <v>475.7375261104951</v>
      </c>
    </row>
    <row r="467" spans="1:14">
      <c r="A467">
        <v>465</v>
      </c>
      <c r="B467">
        <v>20.3301475312507</v>
      </c>
      <c r="C467">
        <v>1628.770537371209</v>
      </c>
      <c r="D467">
        <v>0.443952790314282</v>
      </c>
      <c r="E467">
        <v>182.851742274064</v>
      </c>
      <c r="F467">
        <v>21.45646802772671</v>
      </c>
      <c r="G467">
        <v>38421.00829028281</v>
      </c>
      <c r="H467">
        <v>0.2428775336502736</v>
      </c>
      <c r="I467">
        <v>0.1615174034224067</v>
      </c>
      <c r="J467">
        <v>17.87641059114006</v>
      </c>
      <c r="K467">
        <v>2.941634214235979</v>
      </c>
      <c r="L467">
        <v>946.5201084568973</v>
      </c>
      <c r="M467">
        <v>582.3263054883101</v>
      </c>
      <c r="N467">
        <v>475.7383370904185</v>
      </c>
    </row>
    <row r="468" spans="1:14">
      <c r="A468">
        <v>466</v>
      </c>
      <c r="B468">
        <v>20.33029868783356</v>
      </c>
      <c r="C468">
        <v>1628.780416120759</v>
      </c>
      <c r="D468">
        <v>0.443953144602761</v>
      </c>
      <c r="E468">
        <v>182.8526943352501</v>
      </c>
      <c r="F468">
        <v>21.45633619975155</v>
      </c>
      <c r="G468">
        <v>38421.0027787821</v>
      </c>
      <c r="H468">
        <v>0.2428776299637363</v>
      </c>
      <c r="I468">
        <v>0.1615174267185189</v>
      </c>
      <c r="J468">
        <v>17.8764255665474</v>
      </c>
      <c r="K468">
        <v>2.941634214235979</v>
      </c>
      <c r="L468">
        <v>946.5201084568973</v>
      </c>
      <c r="M468">
        <v>582.3261271365136</v>
      </c>
      <c r="N468">
        <v>475.7361229703703</v>
      </c>
    </row>
    <row r="469" spans="1:14">
      <c r="A469">
        <v>467</v>
      </c>
      <c r="B469">
        <v>20.33043862017623</v>
      </c>
      <c r="C469">
        <v>1628.788868104273</v>
      </c>
      <c r="D469">
        <v>0.443952517073697</v>
      </c>
      <c r="E469">
        <v>182.8535185110017</v>
      </c>
      <c r="F469">
        <v>21.4562261463596</v>
      </c>
      <c r="G469">
        <v>38421.00696850238</v>
      </c>
      <c r="H469">
        <v>0.2428779185203042</v>
      </c>
      <c r="I469">
        <v>0.1615174965140531</v>
      </c>
      <c r="J469">
        <v>17.87643668913549</v>
      </c>
      <c r="K469">
        <v>2.941634214235979</v>
      </c>
      <c r="L469">
        <v>946.5201084568973</v>
      </c>
      <c r="M469">
        <v>582.3255927925893</v>
      </c>
      <c r="N469">
        <v>475.7347928155634</v>
      </c>
    </row>
    <row r="470" spans="1:14">
      <c r="A470">
        <v>468</v>
      </c>
      <c r="B470">
        <v>20.3303296463122</v>
      </c>
      <c r="C470">
        <v>1628.784895036526</v>
      </c>
      <c r="D470">
        <v>0.4439528788735684</v>
      </c>
      <c r="E470">
        <v>182.8531228669985</v>
      </c>
      <c r="F470">
        <v>21.4562727490582</v>
      </c>
      <c r="G470">
        <v>38420.98828596529</v>
      </c>
      <c r="H470">
        <v>0.2428778347430183</v>
      </c>
      <c r="I470">
        <v>0.1615174762501512</v>
      </c>
      <c r="J470">
        <v>17.87643296662433</v>
      </c>
      <c r="K470">
        <v>2.941634214235979</v>
      </c>
      <c r="L470">
        <v>946.5201084568973</v>
      </c>
      <c r="M470">
        <v>582.3257479297683</v>
      </c>
      <c r="N470">
        <v>475.7358191604053</v>
      </c>
    </row>
    <row r="471" spans="1:14">
      <c r="A471">
        <v>469</v>
      </c>
      <c r="B471">
        <v>20.33025043253462</v>
      </c>
      <c r="C471">
        <v>1628.776352739371</v>
      </c>
      <c r="D471">
        <v>0.4439530322505792</v>
      </c>
      <c r="E471">
        <v>182.8523176814279</v>
      </c>
      <c r="F471">
        <v>21.45638992058853</v>
      </c>
      <c r="G471">
        <v>38421.00340668563</v>
      </c>
      <c r="H471">
        <v>0.2428775304099929</v>
      </c>
      <c r="I471">
        <v>0.161517402638654</v>
      </c>
      <c r="J471">
        <v>17.87641758278734</v>
      </c>
      <c r="K471">
        <v>2.941634214235979</v>
      </c>
      <c r="L471">
        <v>946.5201084568973</v>
      </c>
      <c r="M471">
        <v>582.3263114886132</v>
      </c>
      <c r="N471">
        <v>475.7367712455389</v>
      </c>
    </row>
    <row r="472" spans="1:14">
      <c r="A472">
        <v>470</v>
      </c>
      <c r="B472">
        <v>20.33030433224459</v>
      </c>
      <c r="C472">
        <v>1628.782208409768</v>
      </c>
      <c r="D472">
        <v>0.4439532160866494</v>
      </c>
      <c r="E472">
        <v>182.8528382183369</v>
      </c>
      <c r="F472">
        <v>21.45631506938109</v>
      </c>
      <c r="G472">
        <v>38421.01085715026</v>
      </c>
      <c r="H472">
        <v>0.2428776989684984</v>
      </c>
      <c r="I472">
        <v>0.1615174434092596</v>
      </c>
      <c r="J472">
        <v>17.87643183613143</v>
      </c>
      <c r="K472">
        <v>2.941634214235979</v>
      </c>
      <c r="L472">
        <v>946.5201084568973</v>
      </c>
      <c r="M472">
        <v>582.3259993546239</v>
      </c>
      <c r="N472">
        <v>475.7359691835762</v>
      </c>
    </row>
    <row r="473" spans="1:14">
      <c r="A473">
        <v>471</v>
      </c>
      <c r="B473">
        <v>20.33028109938122</v>
      </c>
      <c r="C473">
        <v>1628.777246468576</v>
      </c>
      <c r="D473">
        <v>0.4439532188911793</v>
      </c>
      <c r="E473">
        <v>182.8524096948029</v>
      </c>
      <c r="F473">
        <v>21.45637806058343</v>
      </c>
      <c r="G473">
        <v>38421.00312447729</v>
      </c>
      <c r="H473">
        <v>0.2428775285737264</v>
      </c>
      <c r="I473">
        <v>0.1615174021945016</v>
      </c>
      <c r="J473">
        <v>17.87641813771796</v>
      </c>
      <c r="K473">
        <v>2.941634214235979</v>
      </c>
      <c r="L473">
        <v>946.5201084568973</v>
      </c>
      <c r="M473">
        <v>582.3263148889844</v>
      </c>
      <c r="N473">
        <v>475.7364497616196</v>
      </c>
    </row>
    <row r="474" spans="1:14">
      <c r="A474">
        <v>472</v>
      </c>
      <c r="B474">
        <v>20.3302434992971</v>
      </c>
      <c r="C474">
        <v>1628.77727456358</v>
      </c>
      <c r="D474">
        <v>0.443953287219032</v>
      </c>
      <c r="E474">
        <v>182.8523978425759</v>
      </c>
      <c r="F474">
        <v>21.45637348449603</v>
      </c>
      <c r="G474">
        <v>38420.98942325704</v>
      </c>
      <c r="H474">
        <v>0.2428775222381126</v>
      </c>
      <c r="I474">
        <v>0.1615174006620559</v>
      </c>
      <c r="J474">
        <v>17.87642045975349</v>
      </c>
      <c r="K474">
        <v>2.941634214235979</v>
      </c>
      <c r="L474">
        <v>946.5201084568973</v>
      </c>
      <c r="M474">
        <v>582.3263266211833</v>
      </c>
      <c r="N474">
        <v>475.7367233485843</v>
      </c>
    </row>
    <row r="475" spans="1:14">
      <c r="A475">
        <v>473</v>
      </c>
      <c r="B475">
        <v>20.33038850182304</v>
      </c>
      <c r="C475">
        <v>1628.786589875303</v>
      </c>
      <c r="D475">
        <v>0.4439534279882851</v>
      </c>
      <c r="E475">
        <v>182.8532898885489</v>
      </c>
      <c r="F475">
        <v>21.45625530108051</v>
      </c>
      <c r="G475">
        <v>38421.00417774729</v>
      </c>
      <c r="H475">
        <v>0.2428777663137766</v>
      </c>
      <c r="I475">
        <v>0.1615174596986104</v>
      </c>
      <c r="J475">
        <v>17.87643497829201</v>
      </c>
      <c r="K475">
        <v>2.941634214235979</v>
      </c>
      <c r="L475">
        <v>946.5201084568973</v>
      </c>
      <c r="M475">
        <v>582.3258746457984</v>
      </c>
      <c r="N475">
        <v>475.735018852062</v>
      </c>
    </row>
    <row r="476" spans="1:14">
      <c r="A476">
        <v>474</v>
      </c>
      <c r="B476">
        <v>20.3303100904626</v>
      </c>
      <c r="C476">
        <v>1628.78016704937</v>
      </c>
      <c r="D476">
        <v>0.4439535935069517</v>
      </c>
      <c r="E476">
        <v>182.8526850196808</v>
      </c>
      <c r="F476">
        <v>21.45633921340631</v>
      </c>
      <c r="G476">
        <v>38421.0019076254</v>
      </c>
      <c r="H476">
        <v>0.2428775988176179</v>
      </c>
      <c r="I476">
        <v>0.161517419184956</v>
      </c>
      <c r="J476">
        <v>17.87642366106714</v>
      </c>
      <c r="K476">
        <v>2.941634214235979</v>
      </c>
      <c r="L476">
        <v>946.5201084568973</v>
      </c>
      <c r="M476">
        <v>582.3261848124063</v>
      </c>
      <c r="N476">
        <v>475.7360315590796</v>
      </c>
    </row>
    <row r="477" spans="1:14">
      <c r="A477">
        <v>475</v>
      </c>
      <c r="B477">
        <v>20.33030816122358</v>
      </c>
      <c r="C477">
        <v>1628.782066793164</v>
      </c>
      <c r="D477">
        <v>0.4439530485295829</v>
      </c>
      <c r="E477">
        <v>182.8528370040189</v>
      </c>
      <c r="F477">
        <v>21.45631291318495</v>
      </c>
      <c r="G477">
        <v>38420.99775606213</v>
      </c>
      <c r="H477">
        <v>0.2428776667556715</v>
      </c>
      <c r="I477">
        <v>0.1615174356176819</v>
      </c>
      <c r="J477">
        <v>17.87642998287706</v>
      </c>
      <c r="K477">
        <v>2.941634214235979</v>
      </c>
      <c r="L477">
        <v>946.5201084568973</v>
      </c>
      <c r="M477">
        <v>582.3260590058023</v>
      </c>
      <c r="N477">
        <v>475.7358934828446</v>
      </c>
    </row>
    <row r="478" spans="1:14">
      <c r="A478">
        <v>476</v>
      </c>
      <c r="B478">
        <v>20.33032079398057</v>
      </c>
      <c r="C478">
        <v>1628.784747442208</v>
      </c>
      <c r="D478">
        <v>0.4439532771590309</v>
      </c>
      <c r="E478">
        <v>182.8530734053343</v>
      </c>
      <c r="F478">
        <v>21.45628009836187</v>
      </c>
      <c r="G478">
        <v>38421.00589318486</v>
      </c>
      <c r="H478">
        <v>0.2428777090400717</v>
      </c>
      <c r="I478">
        <v>0.1615174458453529</v>
      </c>
      <c r="J478">
        <v>17.87643690806848</v>
      </c>
      <c r="K478">
        <v>2.941634214235979</v>
      </c>
      <c r="L478">
        <v>946.5201084568973</v>
      </c>
      <c r="M478">
        <v>582.3259807042538</v>
      </c>
      <c r="N478">
        <v>475.735467536687</v>
      </c>
    </row>
    <row r="479" spans="1:14">
      <c r="A479">
        <v>477</v>
      </c>
      <c r="B479">
        <v>20.33028162063383</v>
      </c>
      <c r="C479">
        <v>1628.781986325985</v>
      </c>
      <c r="D479">
        <v>0.44395356683517</v>
      </c>
      <c r="E479">
        <v>182.8528045757565</v>
      </c>
      <c r="F479">
        <v>21.45631564315111</v>
      </c>
      <c r="G479">
        <v>38421.00319604359</v>
      </c>
      <c r="H479">
        <v>0.2428776288976907</v>
      </c>
      <c r="I479">
        <v>0.1615174264606659</v>
      </c>
      <c r="J479">
        <v>17.87643317684513</v>
      </c>
      <c r="K479">
        <v>2.941634214235979</v>
      </c>
      <c r="L479">
        <v>946.5201084568973</v>
      </c>
      <c r="M479">
        <v>582.3261291105999</v>
      </c>
      <c r="N479">
        <v>475.7358715153501</v>
      </c>
    </row>
    <row r="480" spans="1:14">
      <c r="A480">
        <v>478</v>
      </c>
      <c r="B480">
        <v>20.33032256867688</v>
      </c>
      <c r="C480">
        <v>1628.784553830849</v>
      </c>
      <c r="D480">
        <v>0.4439534404155032</v>
      </c>
      <c r="E480">
        <v>182.8530584351005</v>
      </c>
      <c r="F480">
        <v>21.45628768570616</v>
      </c>
      <c r="G480">
        <v>38421.02230112414</v>
      </c>
      <c r="H480">
        <v>0.2428776168293883</v>
      </c>
      <c r="I480">
        <v>0.1615174235416081</v>
      </c>
      <c r="J480">
        <v>17.87643635952901</v>
      </c>
      <c r="K480">
        <v>2.941634214235979</v>
      </c>
      <c r="L480">
        <v>946.5201084568973</v>
      </c>
      <c r="M480">
        <v>582.3261514584919</v>
      </c>
      <c r="N480">
        <v>475.7352334849543</v>
      </c>
    </row>
    <row r="481" spans="1:14">
      <c r="A481">
        <v>479</v>
      </c>
      <c r="B481">
        <v>20.3302988902161</v>
      </c>
      <c r="C481">
        <v>1628.782903198198</v>
      </c>
      <c r="D481">
        <v>0.4439535236625635</v>
      </c>
      <c r="E481">
        <v>182.8528950474972</v>
      </c>
      <c r="F481">
        <v>21.45631001646327</v>
      </c>
      <c r="G481">
        <v>38421.02421213689</v>
      </c>
      <c r="H481">
        <v>0.2428775844998544</v>
      </c>
      <c r="I481">
        <v>0.1615174157218033</v>
      </c>
      <c r="J481">
        <v>17.8764343797754</v>
      </c>
      <c r="K481">
        <v>2.941634214235979</v>
      </c>
      <c r="L481">
        <v>946.5201084568973</v>
      </c>
      <c r="M481">
        <v>582.3262113258193</v>
      </c>
      <c r="N481">
        <v>475.7355348993225</v>
      </c>
    </row>
    <row r="482" spans="1:14">
      <c r="A482">
        <v>480</v>
      </c>
      <c r="B482">
        <v>20.33029897302633</v>
      </c>
      <c r="C482">
        <v>1628.78444534678</v>
      </c>
      <c r="D482">
        <v>0.4439530421975923</v>
      </c>
      <c r="E482">
        <v>182.8530246396568</v>
      </c>
      <c r="F482">
        <v>21.45629144895623</v>
      </c>
      <c r="G482">
        <v>38421.02990483968</v>
      </c>
      <c r="H482">
        <v>0.2428777058639</v>
      </c>
      <c r="I482">
        <v>0.1615174450771064</v>
      </c>
      <c r="J482">
        <v>17.87643888096858</v>
      </c>
      <c r="K482">
        <v>2.941634214235979</v>
      </c>
      <c r="L482">
        <v>946.5201084568973</v>
      </c>
      <c r="M482">
        <v>582.3259865858363</v>
      </c>
      <c r="N482">
        <v>475.73562616713</v>
      </c>
    </row>
    <row r="483" spans="1:14">
      <c r="A483">
        <v>481</v>
      </c>
      <c r="B483">
        <v>20.33026235905759</v>
      </c>
      <c r="C483">
        <v>1628.783554320976</v>
      </c>
      <c r="D483">
        <v>0.4439530377726366</v>
      </c>
      <c r="E483">
        <v>182.8529135796288</v>
      </c>
      <c r="F483">
        <v>21.45629944866171</v>
      </c>
      <c r="G483">
        <v>38421.01772819848</v>
      </c>
      <c r="H483">
        <v>0.242877717314401</v>
      </c>
      <c r="I483">
        <v>0.1615174478467322</v>
      </c>
      <c r="J483">
        <v>17.876440535928</v>
      </c>
      <c r="K483">
        <v>2.941634214235979</v>
      </c>
      <c r="L483">
        <v>946.5201084568973</v>
      </c>
      <c r="M483">
        <v>582.3259653819916</v>
      </c>
      <c r="N483">
        <v>475.7359990308661</v>
      </c>
    </row>
    <row r="484" spans="1:14">
      <c r="A484">
        <v>482</v>
      </c>
      <c r="B484">
        <v>20.33029502480594</v>
      </c>
      <c r="C484">
        <v>1628.78418461044</v>
      </c>
      <c r="D484">
        <v>0.4439530603708923</v>
      </c>
      <c r="E484">
        <v>182.8530133458543</v>
      </c>
      <c r="F484">
        <v>21.45629384196248</v>
      </c>
      <c r="G484">
        <v>38421.02651135134</v>
      </c>
      <c r="H484">
        <v>0.2428776977072153</v>
      </c>
      <c r="I484">
        <v>0.1615174431041828</v>
      </c>
      <c r="J484">
        <v>17.87643697391216</v>
      </c>
      <c r="K484">
        <v>2.941634214235979</v>
      </c>
      <c r="L484">
        <v>946.5201084568973</v>
      </c>
      <c r="M484">
        <v>582.3260016902472</v>
      </c>
      <c r="N484">
        <v>475.7357028427174</v>
      </c>
    </row>
    <row r="485" spans="1:14">
      <c r="A485">
        <v>483</v>
      </c>
      <c r="B485">
        <v>20.33026614152463</v>
      </c>
      <c r="C485">
        <v>1628.78002557313</v>
      </c>
      <c r="D485">
        <v>0.4439529207800134</v>
      </c>
      <c r="E485">
        <v>182.852626714567</v>
      </c>
      <c r="F485">
        <v>21.45635489389522</v>
      </c>
      <c r="G485">
        <v>38421.04691663527</v>
      </c>
      <c r="H485">
        <v>0.2428775806410178</v>
      </c>
      <c r="I485">
        <v>0.1615174147884354</v>
      </c>
      <c r="J485">
        <v>17.8764286589296</v>
      </c>
      <c r="K485">
        <v>2.941634214235979</v>
      </c>
      <c r="L485">
        <v>946.5201084568973</v>
      </c>
      <c r="M485">
        <v>582.3262184715538</v>
      </c>
      <c r="N485">
        <v>475.7361705659353</v>
      </c>
    </row>
    <row r="486" spans="1:14">
      <c r="A486">
        <v>484</v>
      </c>
      <c r="B486">
        <v>20.33029022395252</v>
      </c>
      <c r="C486">
        <v>1628.78408877957</v>
      </c>
      <c r="D486">
        <v>0.4439529804422543</v>
      </c>
      <c r="E486">
        <v>182.8529899462582</v>
      </c>
      <c r="F486">
        <v>21.45629423123654</v>
      </c>
      <c r="G486">
        <v>38421.02366708755</v>
      </c>
      <c r="H486">
        <v>0.2428776672600807</v>
      </c>
      <c r="I486">
        <v>0.1615174357396875</v>
      </c>
      <c r="J486">
        <v>17.87643834637339</v>
      </c>
      <c r="K486">
        <v>2.941634214235979</v>
      </c>
      <c r="L486">
        <v>946.5201084568973</v>
      </c>
      <c r="M486">
        <v>582.3260580717467</v>
      </c>
      <c r="N486">
        <v>475.7356208545111</v>
      </c>
    </row>
    <row r="487" spans="1:14">
      <c r="A487">
        <v>485</v>
      </c>
      <c r="B487">
        <v>20.33024367838767</v>
      </c>
      <c r="C487">
        <v>1628.784229646007</v>
      </c>
      <c r="D487">
        <v>0.4439528093137027</v>
      </c>
      <c r="E487">
        <v>182.8529517451551</v>
      </c>
      <c r="F487">
        <v>21.45629399446048</v>
      </c>
      <c r="G487">
        <v>38421.02894071675</v>
      </c>
      <c r="H487">
        <v>0.2428776708251568</v>
      </c>
      <c r="I487">
        <v>0.1615174366020013</v>
      </c>
      <c r="J487">
        <v>17.87644489769715</v>
      </c>
      <c r="K487">
        <v>2.941634214235979</v>
      </c>
      <c r="L487">
        <v>946.5201084568973</v>
      </c>
      <c r="M487">
        <v>582.3260514699963</v>
      </c>
      <c r="N487">
        <v>475.7358193583561</v>
      </c>
    </row>
    <row r="488" spans="1:14">
      <c r="A488">
        <v>486</v>
      </c>
      <c r="B488">
        <v>20.33017835613752</v>
      </c>
      <c r="C488">
        <v>1628.780249540998</v>
      </c>
      <c r="D488">
        <v>0.4439525526156486</v>
      </c>
      <c r="E488">
        <v>182.8525759641521</v>
      </c>
      <c r="F488">
        <v>21.45634545048421</v>
      </c>
      <c r="G488">
        <v>38421.0257652207</v>
      </c>
      <c r="H488">
        <v>0.2428776077782186</v>
      </c>
      <c r="I488">
        <v>0.1615174213523287</v>
      </c>
      <c r="J488">
        <v>17.87643800875607</v>
      </c>
      <c r="K488">
        <v>2.941634214235979</v>
      </c>
      <c r="L488">
        <v>946.5201084568973</v>
      </c>
      <c r="M488">
        <v>582.3261682193057</v>
      </c>
      <c r="N488">
        <v>475.7366825584003</v>
      </c>
    </row>
    <row r="489" spans="1:14">
      <c r="A489">
        <v>487</v>
      </c>
      <c r="B489">
        <v>20.33034372712419</v>
      </c>
      <c r="C489">
        <v>1628.793342792231</v>
      </c>
      <c r="D489">
        <v>0.4439528224939303</v>
      </c>
      <c r="E489">
        <v>182.8538222843019</v>
      </c>
      <c r="F489">
        <v>21.45617727595834</v>
      </c>
      <c r="G489">
        <v>38421.03978876742</v>
      </c>
      <c r="H489">
        <v>0.2428779432406686</v>
      </c>
      <c r="I489">
        <v>0.1615175024933721</v>
      </c>
      <c r="J489">
        <v>17.87646004625179</v>
      </c>
      <c r="K489">
        <v>2.941634214235979</v>
      </c>
      <c r="L489">
        <v>946.5201084568973</v>
      </c>
      <c r="M489">
        <v>582.3255470159066</v>
      </c>
      <c r="N489">
        <v>475.7346161194983</v>
      </c>
    </row>
    <row r="490" spans="1:14">
      <c r="A490">
        <v>488</v>
      </c>
      <c r="B490">
        <v>20.33020734734344</v>
      </c>
      <c r="C490">
        <v>1628.781756686036</v>
      </c>
      <c r="D490">
        <v>0.4439525009828474</v>
      </c>
      <c r="E490">
        <v>182.8527192367993</v>
      </c>
      <c r="F490">
        <v>21.45632762165714</v>
      </c>
      <c r="G490">
        <v>38421.0323623333</v>
      </c>
      <c r="H490">
        <v>0.242877656829957</v>
      </c>
      <c r="I490">
        <v>0.161517433216869</v>
      </c>
      <c r="J490">
        <v>17.8764403180654</v>
      </c>
      <c r="K490">
        <v>2.941634214235979</v>
      </c>
      <c r="L490">
        <v>946.5201084568973</v>
      </c>
      <c r="M490">
        <v>582.3260773860784</v>
      </c>
      <c r="N490">
        <v>475.7363720637603</v>
      </c>
    </row>
    <row r="491" spans="1:14">
      <c r="A491">
        <v>489</v>
      </c>
      <c r="B491">
        <v>20.33010957522892</v>
      </c>
      <c r="C491">
        <v>1628.772731222484</v>
      </c>
      <c r="D491">
        <v>0.443952555172561</v>
      </c>
      <c r="E491">
        <v>182.8518850190613</v>
      </c>
      <c r="F491">
        <v>21.45644627073926</v>
      </c>
      <c r="G491">
        <v>38421.03156050656</v>
      </c>
      <c r="H491">
        <v>0.2428773885344071</v>
      </c>
      <c r="I491">
        <v>0.1615173683220755</v>
      </c>
      <c r="J491">
        <v>17.87642251266698</v>
      </c>
      <c r="K491">
        <v>2.941634214235979</v>
      </c>
      <c r="L491">
        <v>946.5201084568973</v>
      </c>
      <c r="M491">
        <v>582.326574211874</v>
      </c>
      <c r="N491">
        <v>475.7377013513707</v>
      </c>
    </row>
    <row r="492" spans="1:14">
      <c r="A492">
        <v>490</v>
      </c>
      <c r="B492">
        <v>20.33016360747519</v>
      </c>
      <c r="C492">
        <v>1628.778140398385</v>
      </c>
      <c r="D492">
        <v>0.443952676870636</v>
      </c>
      <c r="E492">
        <v>182.8523729943497</v>
      </c>
      <c r="F492">
        <v>21.45637533945799</v>
      </c>
      <c r="G492">
        <v>38421.03262124996</v>
      </c>
      <c r="H492">
        <v>0.2428775085057018</v>
      </c>
      <c r="I492">
        <v>0.1615173973404878</v>
      </c>
      <c r="J492">
        <v>17.87643465343546</v>
      </c>
      <c r="K492">
        <v>2.941634214235979</v>
      </c>
      <c r="L492">
        <v>946.5201084568973</v>
      </c>
      <c r="M492">
        <v>582.3263520506619</v>
      </c>
      <c r="N492">
        <v>475.7368170903772</v>
      </c>
    </row>
    <row r="493" spans="1:14">
      <c r="A493">
        <v>491</v>
      </c>
      <c r="B493">
        <v>20.33019105328467</v>
      </c>
      <c r="C493">
        <v>1628.78448784517</v>
      </c>
      <c r="D493">
        <v>0.443952148128357</v>
      </c>
      <c r="E493">
        <v>182.8529390435745</v>
      </c>
      <c r="F493">
        <v>21.45628763605889</v>
      </c>
      <c r="G493">
        <v>38421.01930777932</v>
      </c>
      <c r="H493">
        <v>0.2428777344025244</v>
      </c>
      <c r="I493">
        <v>0.1615174519799756</v>
      </c>
      <c r="J493">
        <v>17.87644984069397</v>
      </c>
      <c r="K493">
        <v>2.941634214235979</v>
      </c>
      <c r="L493">
        <v>946.5201084568973</v>
      </c>
      <c r="M493">
        <v>582.3259337384973</v>
      </c>
      <c r="N493">
        <v>475.7362627433669</v>
      </c>
    </row>
    <row r="494" spans="1:14">
      <c r="A494">
        <v>492</v>
      </c>
      <c r="B494">
        <v>20.33017165920998</v>
      </c>
      <c r="C494">
        <v>1628.780289164236</v>
      </c>
      <c r="D494">
        <v>0.4439523261422403</v>
      </c>
      <c r="E494">
        <v>182.8525727610058</v>
      </c>
      <c r="F494">
        <v>21.45634506612458</v>
      </c>
      <c r="G494">
        <v>38421.02621348568</v>
      </c>
      <c r="H494">
        <v>0.2428776212528032</v>
      </c>
      <c r="I494">
        <v>0.1615174246115352</v>
      </c>
      <c r="J494">
        <v>17.87643879364565</v>
      </c>
      <c r="K494">
        <v>2.941634214235979</v>
      </c>
      <c r="L494">
        <v>946.5201084568973</v>
      </c>
      <c r="M494">
        <v>582.3261432672814</v>
      </c>
      <c r="N494">
        <v>475.7367417299974</v>
      </c>
    </row>
    <row r="495" spans="1:14">
      <c r="A495">
        <v>493</v>
      </c>
      <c r="B495">
        <v>20.33007121507274</v>
      </c>
      <c r="C495">
        <v>1628.772081366952</v>
      </c>
      <c r="D495">
        <v>0.4439522397471769</v>
      </c>
      <c r="E495">
        <v>182.8518133047388</v>
      </c>
      <c r="F495">
        <v>21.4564547486885</v>
      </c>
      <c r="G495">
        <v>38421.03129062001</v>
      </c>
      <c r="H495">
        <v>0.2428774228771336</v>
      </c>
      <c r="I495">
        <v>0.1615173766288233</v>
      </c>
      <c r="J495">
        <v>17.87642271071543</v>
      </c>
      <c r="K495">
        <v>2.941634214235979</v>
      </c>
      <c r="L495">
        <v>946.5201084568973</v>
      </c>
      <c r="M495">
        <v>582.3265106164619</v>
      </c>
      <c r="N495">
        <v>475.738094207486</v>
      </c>
    </row>
    <row r="496" spans="1:14">
      <c r="A496">
        <v>494</v>
      </c>
      <c r="B496">
        <v>20.33019657012889</v>
      </c>
      <c r="C496">
        <v>1628.780508421896</v>
      </c>
      <c r="D496">
        <v>0.4439523085323568</v>
      </c>
      <c r="E496">
        <v>182.8526169280833</v>
      </c>
      <c r="F496">
        <v>21.45634224443829</v>
      </c>
      <c r="G496">
        <v>38421.02643060646</v>
      </c>
      <c r="H496">
        <v>0.242877632530637</v>
      </c>
      <c r="I496">
        <v>0.161517427339396</v>
      </c>
      <c r="J496">
        <v>17.87643633017749</v>
      </c>
      <c r="K496">
        <v>2.941634214235979</v>
      </c>
      <c r="L496">
        <v>946.5201084568973</v>
      </c>
      <c r="M496">
        <v>582.3261223831674</v>
      </c>
      <c r="N496">
        <v>475.7366527152162</v>
      </c>
    </row>
    <row r="497" spans="1:14">
      <c r="A497">
        <v>495</v>
      </c>
      <c r="B497">
        <v>20.33009443496493</v>
      </c>
      <c r="C497">
        <v>1628.773057655493</v>
      </c>
      <c r="D497">
        <v>0.4439528251926708</v>
      </c>
      <c r="E497">
        <v>182.8518993413081</v>
      </c>
      <c r="F497">
        <v>21.45643926283331</v>
      </c>
      <c r="G497">
        <v>38421.0227401144</v>
      </c>
      <c r="H497">
        <v>0.2428774449954594</v>
      </c>
      <c r="I497">
        <v>0.1615173819787586</v>
      </c>
      <c r="J497">
        <v>17.87642526512659</v>
      </c>
      <c r="K497">
        <v>2.941634214235979</v>
      </c>
      <c r="L497">
        <v>946.5201084568973</v>
      </c>
      <c r="M497">
        <v>582.3264696580426</v>
      </c>
      <c r="N497">
        <v>475.7378435412836</v>
      </c>
    </row>
    <row r="498" spans="1:14">
      <c r="A498">
        <v>496</v>
      </c>
      <c r="B498">
        <v>20.33019203365907</v>
      </c>
      <c r="C498">
        <v>1628.781239666488</v>
      </c>
      <c r="D498">
        <v>0.4439524421221053</v>
      </c>
      <c r="E498">
        <v>182.8526660059417</v>
      </c>
      <c r="F498">
        <v>21.45633165861338</v>
      </c>
      <c r="G498">
        <v>38421.02332628887</v>
      </c>
      <c r="H498">
        <v>0.2428776946779213</v>
      </c>
      <c r="I498">
        <v>0.1615174423714629</v>
      </c>
      <c r="J498">
        <v>17.87644002269688</v>
      </c>
      <c r="K498">
        <v>2.941634214235979</v>
      </c>
      <c r="L498">
        <v>946.5201084568973</v>
      </c>
      <c r="M498">
        <v>582.3260072998421</v>
      </c>
      <c r="N498">
        <v>475.7366827798012</v>
      </c>
    </row>
    <row r="499" spans="1:14">
      <c r="A499">
        <v>497</v>
      </c>
      <c r="B499">
        <v>20.33010445910105</v>
      </c>
      <c r="C499">
        <v>1628.776802191217</v>
      </c>
      <c r="D499">
        <v>0.4439524416248086</v>
      </c>
      <c r="E499">
        <v>182.8522427247483</v>
      </c>
      <c r="F499">
        <v>21.45638494308901</v>
      </c>
      <c r="G499">
        <v>38421.0064794422</v>
      </c>
      <c r="H499">
        <v>0.2428775322655456</v>
      </c>
      <c r="I499">
        <v>0.1615174030874715</v>
      </c>
      <c r="J499">
        <v>17.87643308763229</v>
      </c>
      <c r="K499">
        <v>2.941634214235979</v>
      </c>
      <c r="L499">
        <v>946.5201084568973</v>
      </c>
      <c r="M499">
        <v>582.3263080525289</v>
      </c>
      <c r="N499">
        <v>475.7374643970477</v>
      </c>
    </row>
    <row r="500" spans="1:14">
      <c r="A500">
        <v>498</v>
      </c>
      <c r="B500">
        <v>20.33015859560421</v>
      </c>
      <c r="C500">
        <v>1628.779737806557</v>
      </c>
      <c r="D500">
        <v>0.4439525727507556</v>
      </c>
      <c r="E500">
        <v>182.8525127079093</v>
      </c>
      <c r="F500">
        <v>21.45635077037118</v>
      </c>
      <c r="G500">
        <v>38421.02113516702</v>
      </c>
      <c r="H500">
        <v>0.242877620718893</v>
      </c>
      <c r="I500">
        <v>0.1615174244823941</v>
      </c>
      <c r="J500">
        <v>17.87643892455658</v>
      </c>
      <c r="K500">
        <v>2.941634214235979</v>
      </c>
      <c r="L500">
        <v>946.5201084568973</v>
      </c>
      <c r="M500">
        <v>582.3261442559675</v>
      </c>
      <c r="N500">
        <v>475.7369075732282</v>
      </c>
    </row>
    <row r="501" spans="1:14">
      <c r="A501">
        <v>499</v>
      </c>
      <c r="B501">
        <v>20.3301877957175</v>
      </c>
      <c r="C501">
        <v>1628.781103930672</v>
      </c>
      <c r="D501">
        <v>0.4439524572086278</v>
      </c>
      <c r="E501">
        <v>182.8526585301426</v>
      </c>
      <c r="F501">
        <v>21.45633402829536</v>
      </c>
      <c r="G501">
        <v>38421.02522088993</v>
      </c>
      <c r="H501">
        <v>0.2428776321053381</v>
      </c>
      <c r="I501">
        <v>0.1615174272365255</v>
      </c>
      <c r="J501">
        <v>17.87643926617694</v>
      </c>
      <c r="K501">
        <v>2.941634214235979</v>
      </c>
      <c r="L501">
        <v>946.5201084568973</v>
      </c>
      <c r="M501">
        <v>582.3261231707294</v>
      </c>
      <c r="N501">
        <v>475.7365640532744</v>
      </c>
    </row>
    <row r="502" spans="1:14">
      <c r="A502">
        <v>500</v>
      </c>
      <c r="B502">
        <v>20.33018466374694</v>
      </c>
      <c r="C502">
        <v>1628.780073098467</v>
      </c>
      <c r="D502">
        <v>0.4439527648660417</v>
      </c>
      <c r="E502">
        <v>182.852567099345</v>
      </c>
      <c r="F502">
        <v>21.45634705764576</v>
      </c>
      <c r="G502">
        <v>38421.0234290223</v>
      </c>
      <c r="H502">
        <v>0.2428775719025998</v>
      </c>
      <c r="I502">
        <v>0.161517412674804</v>
      </c>
      <c r="J502">
        <v>17.87643684337347</v>
      </c>
      <c r="K502">
        <v>2.941634214235979</v>
      </c>
      <c r="L502">
        <v>946.5201084568973</v>
      </c>
      <c r="M502">
        <v>582.3262346532232</v>
      </c>
      <c r="N502">
        <v>475.736576740344</v>
      </c>
    </row>
    <row r="503" spans="1:14">
      <c r="A503">
        <v>501</v>
      </c>
      <c r="B503">
        <v>20.33018277807153</v>
      </c>
      <c r="C503">
        <v>1628.781212589317</v>
      </c>
      <c r="D503">
        <v>0.4439525707569306</v>
      </c>
      <c r="E503">
        <v>182.8526620975604</v>
      </c>
      <c r="F503">
        <v>21.45633128981888</v>
      </c>
      <c r="G503">
        <v>38421.02096296423</v>
      </c>
      <c r="H503">
        <v>0.242877632251128</v>
      </c>
      <c r="I503">
        <v>0.1615174272717888</v>
      </c>
      <c r="J503">
        <v>17.87644032933419</v>
      </c>
      <c r="K503">
        <v>2.941634214235979</v>
      </c>
      <c r="L503">
        <v>946.5201084568973</v>
      </c>
      <c r="M503">
        <v>582.3261229007582</v>
      </c>
      <c r="N503">
        <v>475.7365739710933</v>
      </c>
    </row>
    <row r="504" spans="1:14">
      <c r="A504">
        <v>502</v>
      </c>
      <c r="B504">
        <v>20.33018025504006</v>
      </c>
      <c r="C504">
        <v>1628.780260365759</v>
      </c>
      <c r="D504">
        <v>0.4439525477940282</v>
      </c>
      <c r="E504">
        <v>182.8525741782772</v>
      </c>
      <c r="F504">
        <v>21.456344041817</v>
      </c>
      <c r="G504">
        <v>38421.02164092161</v>
      </c>
      <c r="H504">
        <v>0.2428775903417964</v>
      </c>
      <c r="I504">
        <v>0.1615174171348408</v>
      </c>
      <c r="J504">
        <v>17.87643827332726</v>
      </c>
      <c r="K504">
        <v>2.941634214235979</v>
      </c>
      <c r="L504">
        <v>946.5201084568973</v>
      </c>
      <c r="M504">
        <v>582.3262005078017</v>
      </c>
      <c r="N504">
        <v>475.7366067501671</v>
      </c>
    </row>
    <row r="505" spans="1:14">
      <c r="A505">
        <v>503</v>
      </c>
      <c r="B505">
        <v>20.33019836933774</v>
      </c>
      <c r="C505">
        <v>1628.780032228481</v>
      </c>
      <c r="D505">
        <v>0.4439526772406924</v>
      </c>
      <c r="E505">
        <v>182.8525849618852</v>
      </c>
      <c r="F505">
        <v>21.45634794466544</v>
      </c>
      <c r="G505">
        <v>38421.02456470101</v>
      </c>
      <c r="H505">
        <v>0.2428776141375465</v>
      </c>
      <c r="I505">
        <v>0.1615174228905107</v>
      </c>
      <c r="J505">
        <v>17.87643412861627</v>
      </c>
      <c r="K505">
        <v>2.941634214235979</v>
      </c>
      <c r="L505">
        <v>946.5201084568973</v>
      </c>
      <c r="M505">
        <v>582.3261564432016</v>
      </c>
      <c r="N505">
        <v>475.736663925155</v>
      </c>
    </row>
    <row r="506" spans="1:14">
      <c r="A506">
        <v>504</v>
      </c>
      <c r="B506">
        <v>20.33023541001034</v>
      </c>
      <c r="C506">
        <v>1628.782846131826</v>
      </c>
      <c r="D506">
        <v>0.443952792349253</v>
      </c>
      <c r="E506">
        <v>182.8528553666982</v>
      </c>
      <c r="F506">
        <v>21.45631182902141</v>
      </c>
      <c r="G506">
        <v>38421.02766779655</v>
      </c>
      <c r="H506">
        <v>0.2428776835477831</v>
      </c>
      <c r="I506">
        <v>0.1615174396793261</v>
      </c>
      <c r="J506">
        <v>17.87643860091134</v>
      </c>
      <c r="K506">
        <v>2.941634214235979</v>
      </c>
      <c r="L506">
        <v>946.5201084568973</v>
      </c>
      <c r="M506">
        <v>582.3260279104471</v>
      </c>
      <c r="N506">
        <v>475.7362080929753</v>
      </c>
    </row>
    <row r="507" spans="1:14">
      <c r="A507">
        <v>505</v>
      </c>
      <c r="B507">
        <v>20.33019238646065</v>
      </c>
      <c r="C507">
        <v>1628.77911429211</v>
      </c>
      <c r="D507">
        <v>0.4439527126815189</v>
      </c>
      <c r="E507">
        <v>182.8525030829274</v>
      </c>
      <c r="F507">
        <v>21.45636034066268</v>
      </c>
      <c r="G507">
        <v>38421.02555425947</v>
      </c>
      <c r="H507">
        <v>0.2428775873295228</v>
      </c>
      <c r="I507">
        <v>0.161517416406238</v>
      </c>
      <c r="J507">
        <v>17.87643194537575</v>
      </c>
      <c r="K507">
        <v>2.941634214235979</v>
      </c>
      <c r="L507">
        <v>946.5201084568973</v>
      </c>
      <c r="M507">
        <v>582.3262060858829</v>
      </c>
      <c r="N507">
        <v>475.7367746914202</v>
      </c>
    </row>
    <row r="508" spans="1:14">
      <c r="A508">
        <v>506</v>
      </c>
      <c r="B508">
        <v>20.33018467841556</v>
      </c>
      <c r="C508">
        <v>1628.778428787232</v>
      </c>
      <c r="D508">
        <v>0.4439527223186433</v>
      </c>
      <c r="E508">
        <v>182.8524392548813</v>
      </c>
      <c r="F508">
        <v>21.45636959100742</v>
      </c>
      <c r="G508">
        <v>38421.02627090405</v>
      </c>
      <c r="H508">
        <v>0.2428775644236124</v>
      </c>
      <c r="I508">
        <v>0.1615174108658011</v>
      </c>
      <c r="J508">
        <v>17.87643066231439</v>
      </c>
      <c r="K508">
        <v>2.941634214235979</v>
      </c>
      <c r="L508">
        <v>946.5201084568973</v>
      </c>
      <c r="M508">
        <v>582.3262485026988</v>
      </c>
      <c r="N508">
        <v>475.7368700026643</v>
      </c>
    </row>
    <row r="509" spans="1:14">
      <c r="A509">
        <v>507</v>
      </c>
      <c r="B509">
        <v>20.330181243326</v>
      </c>
      <c r="C509">
        <v>1628.77801436149</v>
      </c>
      <c r="D509">
        <v>0.4439527135768708</v>
      </c>
      <c r="E509">
        <v>182.8524013163745</v>
      </c>
      <c r="F509">
        <v>21.45637564497445</v>
      </c>
      <c r="G509">
        <v>38421.02820789707</v>
      </c>
      <c r="H509">
        <v>0.2428775541662894</v>
      </c>
      <c r="I509">
        <v>0.16151740838478</v>
      </c>
      <c r="J509">
        <v>17.87642979016736</v>
      </c>
      <c r="K509">
        <v>2.941634214235979</v>
      </c>
      <c r="L509">
        <v>946.5201084568973</v>
      </c>
      <c r="M509">
        <v>582.3262674970566</v>
      </c>
      <c r="N509">
        <v>475.736926559392</v>
      </c>
    </row>
    <row r="510" spans="1:14">
      <c r="A510">
        <v>508</v>
      </c>
      <c r="B510">
        <v>20.33015135742477</v>
      </c>
      <c r="C510">
        <v>1628.776044988996</v>
      </c>
      <c r="D510">
        <v>0.4439526864710105</v>
      </c>
      <c r="E510">
        <v>182.8522177837375</v>
      </c>
      <c r="F510">
        <v>21.45640054425532</v>
      </c>
      <c r="G510">
        <v>38421.02480740946</v>
      </c>
      <c r="H510">
        <v>0.2428775073584151</v>
      </c>
      <c r="I510">
        <v>0.1615173970629843</v>
      </c>
      <c r="J510">
        <v>17.87642611946142</v>
      </c>
      <c r="K510">
        <v>2.941634214235979</v>
      </c>
      <c r="L510">
        <v>946.5201084568973</v>
      </c>
      <c r="M510">
        <v>582.3263541751916</v>
      </c>
      <c r="N510">
        <v>475.7372919400581</v>
      </c>
    </row>
    <row r="511" spans="1:14">
      <c r="A511">
        <v>509</v>
      </c>
      <c r="B511">
        <v>20.33014338937994</v>
      </c>
      <c r="C511">
        <v>1628.77525803279</v>
      </c>
      <c r="D511">
        <v>0.4439527358122759</v>
      </c>
      <c r="E511">
        <v>182.8521444458785</v>
      </c>
      <c r="F511">
        <v>21.45641085955097</v>
      </c>
      <c r="G511">
        <v>38421.02463951101</v>
      </c>
      <c r="H511">
        <v>0.2428774882975856</v>
      </c>
      <c r="I511">
        <v>0.1615173924525891</v>
      </c>
      <c r="J511">
        <v>17.87642464339119</v>
      </c>
      <c r="K511">
        <v>2.941634214235979</v>
      </c>
      <c r="L511">
        <v>946.5201084568973</v>
      </c>
      <c r="M511">
        <v>582.3263894717643</v>
      </c>
      <c r="N511">
        <v>475.7374085748712</v>
      </c>
    </row>
    <row r="512" spans="1:14">
      <c r="A512">
        <v>510</v>
      </c>
      <c r="B512">
        <v>20.33011967065658</v>
      </c>
      <c r="C512">
        <v>1628.773568065856</v>
      </c>
      <c r="D512">
        <v>0.4439526848319618</v>
      </c>
      <c r="E512">
        <v>182.8519850209399</v>
      </c>
      <c r="F512">
        <v>21.45643303173885</v>
      </c>
      <c r="G512">
        <v>38421.02434520837</v>
      </c>
      <c r="H512">
        <v>0.2428774528914344</v>
      </c>
      <c r="I512">
        <v>0.161517383888621</v>
      </c>
      <c r="J512">
        <v>17.87642167972935</v>
      </c>
      <c r="K512">
        <v>2.941634214235979</v>
      </c>
      <c r="L512">
        <v>946.5201084568973</v>
      </c>
      <c r="M512">
        <v>582.326455036383</v>
      </c>
      <c r="N512">
        <v>475.7377165281883</v>
      </c>
    </row>
    <row r="513" spans="1:14">
      <c r="A513">
        <v>511</v>
      </c>
      <c r="B513">
        <v>20.33011068914747</v>
      </c>
      <c r="C513">
        <v>1628.772982811536</v>
      </c>
      <c r="D513">
        <v>0.4439526252730221</v>
      </c>
      <c r="E513">
        <v>182.8519299072259</v>
      </c>
      <c r="F513">
        <v>21.45644084087107</v>
      </c>
      <c r="G513">
        <v>38421.02466887533</v>
      </c>
      <c r="H513">
        <v>0.2428774473105689</v>
      </c>
      <c r="I513">
        <v>0.1615173825387326</v>
      </c>
      <c r="J513">
        <v>17.87642062287026</v>
      </c>
      <c r="K513">
        <v>2.941634214235979</v>
      </c>
      <c r="L513">
        <v>946.5201084568973</v>
      </c>
      <c r="M513">
        <v>582.3264653709548</v>
      </c>
      <c r="N513">
        <v>475.737845860178</v>
      </c>
    </row>
    <row r="514" spans="1:14">
      <c r="A514">
        <v>512</v>
      </c>
      <c r="B514">
        <v>20.33013781617814</v>
      </c>
      <c r="C514">
        <v>1628.774208956315</v>
      </c>
      <c r="D514">
        <v>0.4439528065109432</v>
      </c>
      <c r="E514">
        <v>182.8520498841669</v>
      </c>
      <c r="F514">
        <v>21.45642565767902</v>
      </c>
      <c r="G514">
        <v>38421.0278262979</v>
      </c>
      <c r="H514">
        <v>0.2428774584542035</v>
      </c>
      <c r="I514">
        <v>0.1615173852341322</v>
      </c>
      <c r="J514">
        <v>17.87642223823771</v>
      </c>
      <c r="K514">
        <v>2.941634214235979</v>
      </c>
      <c r="L514">
        <v>946.5201084568973</v>
      </c>
      <c r="M514">
        <v>582.326444735323</v>
      </c>
      <c r="N514">
        <v>475.7375066512006</v>
      </c>
    </row>
    <row r="515" spans="1:14">
      <c r="A515">
        <v>513</v>
      </c>
      <c r="B515">
        <v>20.33014352624999</v>
      </c>
      <c r="C515">
        <v>1628.774664078599</v>
      </c>
      <c r="D515">
        <v>0.443952744439186</v>
      </c>
      <c r="E515">
        <v>182.8520961552606</v>
      </c>
      <c r="F515">
        <v>21.45641927931035</v>
      </c>
      <c r="G515">
        <v>38421.0265790422</v>
      </c>
      <c r="H515">
        <v>0.2428774818121773</v>
      </c>
      <c r="I515">
        <v>0.1615173908839117</v>
      </c>
      <c r="J515">
        <v>17.87642264017616</v>
      </c>
      <c r="K515">
        <v>2.941634214235979</v>
      </c>
      <c r="L515">
        <v>946.5201084568973</v>
      </c>
      <c r="M515">
        <v>582.3264014813526</v>
      </c>
      <c r="N515">
        <v>475.7374755669741</v>
      </c>
    </row>
    <row r="516" spans="1:14">
      <c r="A516">
        <v>514</v>
      </c>
      <c r="B516">
        <v>20.33014052136359</v>
      </c>
      <c r="C516">
        <v>1628.773380406704</v>
      </c>
      <c r="D516">
        <v>0.4439527440940374</v>
      </c>
      <c r="E516">
        <v>182.8519847154418</v>
      </c>
      <c r="F516">
        <v>21.45643708958184</v>
      </c>
      <c r="G516">
        <v>38421.02951082963</v>
      </c>
      <c r="H516">
        <v>0.2428774382553326</v>
      </c>
      <c r="I516">
        <v>0.1615173803484705</v>
      </c>
      <c r="J516">
        <v>17.8764191600018</v>
      </c>
      <c r="K516">
        <v>2.941634214235979</v>
      </c>
      <c r="L516">
        <v>946.5201084568973</v>
      </c>
      <c r="M516">
        <v>582.3264821393187</v>
      </c>
      <c r="N516">
        <v>475.7375952782781</v>
      </c>
    </row>
    <row r="517" spans="1:14">
      <c r="A517">
        <v>515</v>
      </c>
      <c r="B517">
        <v>20.33013796738038</v>
      </c>
      <c r="C517">
        <v>1628.774391198687</v>
      </c>
      <c r="D517">
        <v>0.4439527696783756</v>
      </c>
      <c r="E517">
        <v>182.8520689824739</v>
      </c>
      <c r="F517">
        <v>21.45642282545765</v>
      </c>
      <c r="G517">
        <v>38421.02642073846</v>
      </c>
      <c r="H517">
        <v>0.2428774660189193</v>
      </c>
      <c r="I517">
        <v>0.1615173870638703</v>
      </c>
      <c r="J517">
        <v>17.87642236098932</v>
      </c>
      <c r="K517">
        <v>2.941634214235979</v>
      </c>
      <c r="L517">
        <v>946.5201084568973</v>
      </c>
      <c r="M517">
        <v>582.326430727087</v>
      </c>
      <c r="N517">
        <v>475.7375072450324</v>
      </c>
    </row>
    <row r="518" spans="1:14">
      <c r="A518">
        <v>516</v>
      </c>
      <c r="B518">
        <v>20.33013002372265</v>
      </c>
      <c r="C518">
        <v>1628.773929101111</v>
      </c>
      <c r="D518">
        <v>0.4439527836245377</v>
      </c>
      <c r="E518">
        <v>182.8520215724306</v>
      </c>
      <c r="F518">
        <v>21.45642825635962</v>
      </c>
      <c r="G518">
        <v>38421.02428223953</v>
      </c>
      <c r="H518">
        <v>0.2428774802815853</v>
      </c>
      <c r="I518">
        <v>0.1615173905136952</v>
      </c>
      <c r="J518">
        <v>17.8764219947722</v>
      </c>
      <c r="K518">
        <v>2.941634214235979</v>
      </c>
      <c r="L518">
        <v>946.5201084568973</v>
      </c>
      <c r="M518">
        <v>582.3264043156819</v>
      </c>
      <c r="N518">
        <v>475.7376653608834</v>
      </c>
    </row>
    <row r="519" spans="1:14">
      <c r="A519">
        <v>517</v>
      </c>
      <c r="B519">
        <v>20.33012871540297</v>
      </c>
      <c r="C519">
        <v>1628.773973036966</v>
      </c>
      <c r="D519">
        <v>0.4439527348202089</v>
      </c>
      <c r="E519">
        <v>182.8520236024091</v>
      </c>
      <c r="F519">
        <v>21.45642771407815</v>
      </c>
      <c r="G519">
        <v>38421.02440114471</v>
      </c>
      <c r="H519">
        <v>0.2428774869847475</v>
      </c>
      <c r="I519">
        <v>0.1615173921350425</v>
      </c>
      <c r="J519">
        <v>17.87642229961871</v>
      </c>
      <c r="K519">
        <v>2.941634214235979</v>
      </c>
      <c r="L519">
        <v>946.5201084568973</v>
      </c>
      <c r="M519">
        <v>582.3263919028591</v>
      </c>
      <c r="N519">
        <v>475.7376826523173</v>
      </c>
    </row>
    <row r="520" spans="1:14">
      <c r="A520">
        <v>518</v>
      </c>
      <c r="B520">
        <v>20.33013019275932</v>
      </c>
      <c r="C520">
        <v>1628.773654864661</v>
      </c>
      <c r="D520">
        <v>0.4439528447339785</v>
      </c>
      <c r="E520">
        <v>182.8519973342981</v>
      </c>
      <c r="F520">
        <v>21.45643112426357</v>
      </c>
      <c r="G520">
        <v>38421.02185630288</v>
      </c>
      <c r="H520">
        <v>0.2428774589329977</v>
      </c>
      <c r="I520">
        <v>0.161517385349942</v>
      </c>
      <c r="J520">
        <v>17.87642130289266</v>
      </c>
      <c r="K520">
        <v>2.941634214235979</v>
      </c>
      <c r="L520">
        <v>946.5201084568973</v>
      </c>
      <c r="M520">
        <v>582.3264438486991</v>
      </c>
      <c r="N520">
        <v>475.7376441817813</v>
      </c>
    </row>
    <row r="521" spans="1:14">
      <c r="A521">
        <v>519</v>
      </c>
      <c r="B521">
        <v>20.33012592764554</v>
      </c>
      <c r="C521">
        <v>1628.773317587169</v>
      </c>
      <c r="D521">
        <v>0.4439528932877556</v>
      </c>
      <c r="E521">
        <v>182.8519641398852</v>
      </c>
      <c r="F521">
        <v>21.45643552188483</v>
      </c>
      <c r="G521">
        <v>38421.02170821672</v>
      </c>
      <c r="H521">
        <v>0.2428774490741941</v>
      </c>
      <c r="I521">
        <v>0.1615173829653147</v>
      </c>
      <c r="J521">
        <v>17.87642088478233</v>
      </c>
      <c r="K521">
        <v>2.941634214235979</v>
      </c>
      <c r="L521">
        <v>946.5201084568973</v>
      </c>
      <c r="M521">
        <v>582.3264621050978</v>
      </c>
      <c r="N521">
        <v>475.7376931288472</v>
      </c>
    </row>
    <row r="522" spans="1:14">
      <c r="A522">
        <v>520</v>
      </c>
      <c r="B522">
        <v>20.33012712274481</v>
      </c>
      <c r="C522">
        <v>1628.77345395741</v>
      </c>
      <c r="D522">
        <v>0.44395296787153</v>
      </c>
      <c r="E522">
        <v>182.8519824759081</v>
      </c>
      <c r="F522">
        <v>21.45643208809807</v>
      </c>
      <c r="G522">
        <v>38421.01637453382</v>
      </c>
      <c r="H522">
        <v>0.2428774502357063</v>
      </c>
      <c r="I522">
        <v>0.1615173832462588</v>
      </c>
      <c r="J522">
        <v>17.87642057991951</v>
      </c>
      <c r="K522">
        <v>2.941634214235979</v>
      </c>
      <c r="L522">
        <v>946.5201084568973</v>
      </c>
      <c r="M522">
        <v>582.3264599542243</v>
      </c>
      <c r="N522">
        <v>475.7376815966231</v>
      </c>
    </row>
    <row r="523" spans="1:14">
      <c r="A523">
        <v>521</v>
      </c>
      <c r="B523">
        <v>20.33011131939548</v>
      </c>
      <c r="C523">
        <v>1628.772284498077</v>
      </c>
      <c r="D523">
        <v>0.4439527838042284</v>
      </c>
      <c r="E523">
        <v>182.8518645572823</v>
      </c>
      <c r="F523">
        <v>21.456448723467</v>
      </c>
      <c r="G523">
        <v>38421.02038014002</v>
      </c>
      <c r="H523">
        <v>0.2428774247026634</v>
      </c>
      <c r="I523">
        <v>0.1615173770703786</v>
      </c>
      <c r="J523">
        <v>17.87641925384669</v>
      </c>
      <c r="K523">
        <v>2.941634214235979</v>
      </c>
      <c r="L523">
        <v>946.5201084568973</v>
      </c>
      <c r="M523">
        <v>582.3265072359695</v>
      </c>
      <c r="N523">
        <v>475.7378681373942</v>
      </c>
    </row>
    <row r="524" spans="1:14">
      <c r="A524">
        <v>522</v>
      </c>
      <c r="B524">
        <v>20.33012568928437</v>
      </c>
      <c r="C524">
        <v>1628.773964802919</v>
      </c>
      <c r="D524">
        <v>0.44395286086923</v>
      </c>
      <c r="E524">
        <v>182.8520162062171</v>
      </c>
      <c r="F524">
        <v>21.45642731133567</v>
      </c>
      <c r="G524">
        <v>38421.02273584531</v>
      </c>
      <c r="H524">
        <v>0.2428774586347687</v>
      </c>
      <c r="I524">
        <v>0.161517385277807</v>
      </c>
      <c r="J524">
        <v>17.8764231287527</v>
      </c>
      <c r="K524">
        <v>2.941634214235979</v>
      </c>
      <c r="L524">
        <v>946.5201084568973</v>
      </c>
      <c r="M524">
        <v>582.3264444009553</v>
      </c>
      <c r="N524">
        <v>475.7376045325553</v>
      </c>
    </row>
    <row r="525" spans="1:14">
      <c r="A525">
        <v>523</v>
      </c>
      <c r="B525">
        <v>20.33011958507664</v>
      </c>
      <c r="C525">
        <v>1628.773031951583</v>
      </c>
      <c r="D525">
        <v>0.4439528959072406</v>
      </c>
      <c r="E525">
        <v>182.8519329619893</v>
      </c>
      <c r="F525">
        <v>21.45643992750977</v>
      </c>
      <c r="G525">
        <v>38421.02380229982</v>
      </c>
      <c r="H525">
        <v>0.2428774314715917</v>
      </c>
      <c r="I525">
        <v>0.1615173787076332</v>
      </c>
      <c r="J525">
        <v>17.8764209140363</v>
      </c>
      <c r="K525">
        <v>2.941634214235979</v>
      </c>
      <c r="L525">
        <v>946.5201084568973</v>
      </c>
      <c r="M525">
        <v>582.3264947013595</v>
      </c>
      <c r="N525">
        <v>475.7377173437436</v>
      </c>
    </row>
    <row r="526" spans="1:14">
      <c r="A526">
        <v>524</v>
      </c>
      <c r="B526">
        <v>20.33011857425629</v>
      </c>
      <c r="C526">
        <v>1628.773096304314</v>
      </c>
      <c r="D526">
        <v>0.4439528800228916</v>
      </c>
      <c r="E526">
        <v>182.851937507646</v>
      </c>
      <c r="F526">
        <v>21.45643978066478</v>
      </c>
      <c r="G526">
        <v>38421.02608550649</v>
      </c>
      <c r="H526">
        <v>0.2428774364232702</v>
      </c>
      <c r="I526">
        <v>0.161517379905335</v>
      </c>
      <c r="J526">
        <v>17.87642123285488</v>
      </c>
      <c r="K526">
        <v>2.941634214235979</v>
      </c>
      <c r="L526">
        <v>946.5201084568973</v>
      </c>
      <c r="M526">
        <v>582.3264855319067</v>
      </c>
      <c r="N526">
        <v>475.7377214367302</v>
      </c>
    </row>
    <row r="527" spans="1:14">
      <c r="A527">
        <v>525</v>
      </c>
      <c r="B527">
        <v>20.33012091972565</v>
      </c>
      <c r="C527">
        <v>1628.773683599685</v>
      </c>
      <c r="D527">
        <v>0.4439528477122078</v>
      </c>
      <c r="E527">
        <v>182.8519901431648</v>
      </c>
      <c r="F527">
        <v>21.45643080641489</v>
      </c>
      <c r="G527">
        <v>38421.02205399791</v>
      </c>
      <c r="H527">
        <v>0.2428774548109669</v>
      </c>
      <c r="I527">
        <v>0.1615173843529136</v>
      </c>
      <c r="J527">
        <v>17.87642258241887</v>
      </c>
      <c r="K527">
        <v>2.941634214235979</v>
      </c>
      <c r="L527">
        <v>946.5201084568973</v>
      </c>
      <c r="M527">
        <v>582.326451481819</v>
      </c>
      <c r="N527">
        <v>475.7376659566071</v>
      </c>
    </row>
    <row r="528" spans="1:14">
      <c r="A528">
        <v>526</v>
      </c>
      <c r="B528">
        <v>20.3301628293481</v>
      </c>
      <c r="C528">
        <v>1628.776619149894</v>
      </c>
      <c r="D528">
        <v>0.4439529377370686</v>
      </c>
      <c r="E528">
        <v>182.8522640661084</v>
      </c>
      <c r="F528">
        <v>21.45639253358651</v>
      </c>
      <c r="G528">
        <v>38421.02335108178</v>
      </c>
      <c r="H528">
        <v>0.2428775235269414</v>
      </c>
      <c r="I528">
        <v>0.1615174009737952</v>
      </c>
      <c r="J528">
        <v>17.87642806261213</v>
      </c>
      <c r="K528">
        <v>2.941634214235979</v>
      </c>
      <c r="L528">
        <v>946.5201084568973</v>
      </c>
      <c r="M528">
        <v>582.3263242345473</v>
      </c>
      <c r="N528">
        <v>475.73713808856</v>
      </c>
    </row>
    <row r="529" spans="1:14">
      <c r="A529">
        <v>527</v>
      </c>
      <c r="B529">
        <v>20.33015211942346</v>
      </c>
      <c r="C529">
        <v>1628.775892007482</v>
      </c>
      <c r="D529">
        <v>0.4439529038184652</v>
      </c>
      <c r="E529">
        <v>182.8521953226364</v>
      </c>
      <c r="F529">
        <v>21.45640207514695</v>
      </c>
      <c r="G529">
        <v>38421.02322950296</v>
      </c>
      <c r="H529">
        <v>0.2428775087147654</v>
      </c>
      <c r="I529">
        <v>0.1615173973910556</v>
      </c>
      <c r="J529">
        <v>17.87642680318301</v>
      </c>
      <c r="K529">
        <v>2.941634214235979</v>
      </c>
      <c r="L529">
        <v>946.5201084568973</v>
      </c>
      <c r="M529">
        <v>582.3263516635211</v>
      </c>
      <c r="N529">
        <v>475.737274981389</v>
      </c>
    </row>
    <row r="530" spans="1:14">
      <c r="A530">
        <v>528</v>
      </c>
      <c r="B530">
        <v>20.33019898982496</v>
      </c>
      <c r="C530">
        <v>1628.77952824738</v>
      </c>
      <c r="D530">
        <v>0.4439529551690111</v>
      </c>
      <c r="E530">
        <v>182.852538012871</v>
      </c>
      <c r="F530">
        <v>21.45635416400495</v>
      </c>
      <c r="G530">
        <v>38421.02319737899</v>
      </c>
      <c r="H530">
        <v>0.2428775889376584</v>
      </c>
      <c r="I530">
        <v>0.1615174167952106</v>
      </c>
      <c r="J530">
        <v>17.87643324068118</v>
      </c>
      <c r="K530">
        <v>2.941634214235979</v>
      </c>
      <c r="L530">
        <v>946.5201084568973</v>
      </c>
      <c r="M530">
        <v>582.3262031079624</v>
      </c>
      <c r="N530">
        <v>475.7366508885516</v>
      </c>
    </row>
    <row r="531" spans="1:14">
      <c r="A531">
        <v>529</v>
      </c>
      <c r="B531">
        <v>20.33017043658436</v>
      </c>
      <c r="C531">
        <v>1628.776836683056</v>
      </c>
      <c r="D531">
        <v>0.4439529888764003</v>
      </c>
      <c r="E531">
        <v>182.8522868681735</v>
      </c>
      <c r="F531">
        <v>21.45639023585265</v>
      </c>
      <c r="G531">
        <v>38421.02520104422</v>
      </c>
      <c r="H531">
        <v>0.2428775253194769</v>
      </c>
      <c r="I531">
        <v>0.1615174014073702</v>
      </c>
      <c r="J531">
        <v>17.8764281478298</v>
      </c>
      <c r="K531">
        <v>2.941634214235979</v>
      </c>
      <c r="L531">
        <v>946.5201084568973</v>
      </c>
      <c r="M531">
        <v>582.326320915158</v>
      </c>
      <c r="N531">
        <v>475.7370549585222</v>
      </c>
    </row>
    <row r="532" spans="1:14">
      <c r="A532">
        <v>530</v>
      </c>
      <c r="B532">
        <v>20.33015674495087</v>
      </c>
      <c r="C532">
        <v>1628.776366113076</v>
      </c>
      <c r="D532">
        <v>0.4439528992852999</v>
      </c>
      <c r="E532">
        <v>182.852240420843</v>
      </c>
      <c r="F532">
        <v>21.45639555957623</v>
      </c>
      <c r="G532">
        <v>38421.02234988826</v>
      </c>
      <c r="H532">
        <v>0.242877533444275</v>
      </c>
      <c r="I532">
        <v>0.1615174033725802</v>
      </c>
      <c r="J532">
        <v>17.87642760930744</v>
      </c>
      <c r="K532">
        <v>2.941634214235979</v>
      </c>
      <c r="L532">
        <v>946.5201084568973</v>
      </c>
      <c r="M532">
        <v>582.3263058697753</v>
      </c>
      <c r="N532">
        <v>475.7372460368833</v>
      </c>
    </row>
    <row r="533" spans="1:14">
      <c r="A533">
        <v>531</v>
      </c>
      <c r="B533">
        <v>20.33015527304095</v>
      </c>
      <c r="C533">
        <v>1628.776693484682</v>
      </c>
      <c r="D533">
        <v>0.4439529293460158</v>
      </c>
      <c r="E533">
        <v>182.8522655831445</v>
      </c>
      <c r="F533">
        <v>21.45639104822239</v>
      </c>
      <c r="G533">
        <v>38421.02170234163</v>
      </c>
      <c r="H533">
        <v>0.2428775407381708</v>
      </c>
      <c r="I533">
        <v>0.1615174051368132</v>
      </c>
      <c r="J533">
        <v>17.87642889776909</v>
      </c>
      <c r="K533">
        <v>2.941634214235979</v>
      </c>
      <c r="L533">
        <v>946.5201084568973</v>
      </c>
      <c r="M533">
        <v>582.3262923630455</v>
      </c>
      <c r="N533">
        <v>475.7372100339502</v>
      </c>
    </row>
    <row r="534" spans="1:14">
      <c r="A534">
        <v>532</v>
      </c>
      <c r="B534">
        <v>20.33014838288301</v>
      </c>
      <c r="C534">
        <v>1628.77516004797</v>
      </c>
      <c r="D534">
        <v>0.4439530248623765</v>
      </c>
      <c r="E534">
        <v>182.8521259968668</v>
      </c>
      <c r="F534">
        <v>21.45641240507569</v>
      </c>
      <c r="G534">
        <v>38421.02546933044</v>
      </c>
      <c r="H534">
        <v>0.2428774769430936</v>
      </c>
      <c r="I534">
        <v>0.1615173897061875</v>
      </c>
      <c r="J534">
        <v>17.87642554471042</v>
      </c>
      <c r="K534">
        <v>2.941634214235979</v>
      </c>
      <c r="L534">
        <v>946.5201084568973</v>
      </c>
      <c r="M534">
        <v>582.3264104978533</v>
      </c>
      <c r="N534">
        <v>475.7373252055612</v>
      </c>
    </row>
    <row r="535" spans="1:14">
      <c r="A535">
        <v>533</v>
      </c>
      <c r="B535">
        <v>20.33016147986023</v>
      </c>
      <c r="C535">
        <v>1628.776591824541</v>
      </c>
      <c r="D535">
        <v>0.4439528757260329</v>
      </c>
      <c r="E535">
        <v>182.8522627667137</v>
      </c>
      <c r="F535">
        <v>21.45639257291697</v>
      </c>
      <c r="G535">
        <v>38421.02230659581</v>
      </c>
      <c r="H535">
        <v>0.242877550327513</v>
      </c>
      <c r="I535">
        <v>0.1615174074562644</v>
      </c>
      <c r="J535">
        <v>17.87642785016143</v>
      </c>
      <c r="K535">
        <v>2.941634214235979</v>
      </c>
      <c r="L535">
        <v>946.5201084568973</v>
      </c>
      <c r="M535">
        <v>582.3262746056445</v>
      </c>
      <c r="N535">
        <v>475.737229566468</v>
      </c>
    </row>
    <row r="536" spans="1:14">
      <c r="A536">
        <v>534</v>
      </c>
      <c r="B536">
        <v>20.33017816074558</v>
      </c>
      <c r="C536">
        <v>1628.777704877438</v>
      </c>
      <c r="D536">
        <v>0.4439528768199418</v>
      </c>
      <c r="E536">
        <v>182.8523726894477</v>
      </c>
      <c r="F536">
        <v>21.4563782806482</v>
      </c>
      <c r="G536">
        <v>38421.0235129382</v>
      </c>
      <c r="H536">
        <v>0.2428775556399621</v>
      </c>
      <c r="I536">
        <v>0.1615174087412291</v>
      </c>
      <c r="J536">
        <v>17.87642924668109</v>
      </c>
      <c r="K536">
        <v>2.941634214235979</v>
      </c>
      <c r="L536">
        <v>946.5201084568973</v>
      </c>
      <c r="M536">
        <v>582.3262647681312</v>
      </c>
      <c r="N536">
        <v>475.7369762212611</v>
      </c>
    </row>
    <row r="537" spans="1:14">
      <c r="A537">
        <v>535</v>
      </c>
      <c r="B537">
        <v>20.33016094694094</v>
      </c>
      <c r="C537">
        <v>1628.776486770427</v>
      </c>
      <c r="D537">
        <v>0.4439528809332494</v>
      </c>
      <c r="E537">
        <v>182.8522526169453</v>
      </c>
      <c r="F537">
        <v>21.45639363291054</v>
      </c>
      <c r="G537">
        <v>38421.02125141646</v>
      </c>
      <c r="H537">
        <v>0.2428775436810075</v>
      </c>
      <c r="I537">
        <v>0.1615174058486207</v>
      </c>
      <c r="J537">
        <v>17.8764276756315</v>
      </c>
      <c r="K537">
        <v>2.941634214235979</v>
      </c>
      <c r="L537">
        <v>946.5201084568973</v>
      </c>
      <c r="M537">
        <v>582.3262869135451</v>
      </c>
      <c r="N537">
        <v>475.7372279383799</v>
      </c>
    </row>
    <row r="538" spans="1:14">
      <c r="A538">
        <v>536</v>
      </c>
      <c r="B538">
        <v>20.33017332434114</v>
      </c>
      <c r="C538">
        <v>1628.778034983475</v>
      </c>
      <c r="D538">
        <v>0.4439527968584548</v>
      </c>
      <c r="E538">
        <v>182.8523951845172</v>
      </c>
      <c r="F538">
        <v>21.4563734804147</v>
      </c>
      <c r="G538">
        <v>38421.0220416684</v>
      </c>
      <c r="H538">
        <v>0.2428776069887842</v>
      </c>
      <c r="I538">
        <v>0.1615174211613819</v>
      </c>
      <c r="J538">
        <v>17.87643085714272</v>
      </c>
      <c r="K538">
        <v>2.941634214235979</v>
      </c>
      <c r="L538">
        <v>946.5201084568973</v>
      </c>
      <c r="M538">
        <v>582.3261696811672</v>
      </c>
      <c r="N538">
        <v>475.7370980356765</v>
      </c>
    </row>
    <row r="539" spans="1:14">
      <c r="A539">
        <v>537</v>
      </c>
      <c r="B539">
        <v>20.33015850464351</v>
      </c>
      <c r="C539">
        <v>1628.776369048671</v>
      </c>
      <c r="D539">
        <v>0.4439527923707287</v>
      </c>
      <c r="E539">
        <v>182.85223901235</v>
      </c>
      <c r="F539">
        <v>21.45639621138162</v>
      </c>
      <c r="G539">
        <v>38421.02459915326</v>
      </c>
      <c r="H539">
        <v>0.242877546760376</v>
      </c>
      <c r="I539">
        <v>0.1615174065934523</v>
      </c>
      <c r="J539">
        <v>17.87642771037949</v>
      </c>
      <c r="K539">
        <v>2.941634214235979</v>
      </c>
      <c r="L539">
        <v>946.5201084568973</v>
      </c>
      <c r="M539">
        <v>582.3262812112163</v>
      </c>
      <c r="N539">
        <v>475.7372646333356</v>
      </c>
    </row>
    <row r="540" spans="1:14">
      <c r="A540">
        <v>538</v>
      </c>
      <c r="B540">
        <v>20.33013218157871</v>
      </c>
      <c r="C540">
        <v>1628.774606068949</v>
      </c>
      <c r="D540">
        <v>0.4439527938839714</v>
      </c>
      <c r="E540">
        <v>182.8520693843218</v>
      </c>
      <c r="F540">
        <v>21.45641729819596</v>
      </c>
      <c r="G540">
        <v>38421.01763610583</v>
      </c>
      <c r="H540">
        <v>0.2428775031419545</v>
      </c>
      <c r="I540">
        <v>0.1615173960431153</v>
      </c>
      <c r="J540">
        <v>17.87642502323981</v>
      </c>
      <c r="K540">
        <v>2.941634214235979</v>
      </c>
      <c r="L540">
        <v>946.5201084568973</v>
      </c>
      <c r="M540">
        <v>582.3263619831725</v>
      </c>
      <c r="N540">
        <v>475.7375759948142</v>
      </c>
    </row>
    <row r="541" spans="1:14">
      <c r="A541">
        <v>539</v>
      </c>
      <c r="B541">
        <v>20.33016051597474</v>
      </c>
      <c r="C541">
        <v>1628.776562868896</v>
      </c>
      <c r="D541">
        <v>0.4439529246192287</v>
      </c>
      <c r="E541">
        <v>182.8522576526749</v>
      </c>
      <c r="F541">
        <v>21.45639283862408</v>
      </c>
      <c r="G541">
        <v>38421.02192958348</v>
      </c>
      <c r="H541">
        <v>0.2428775472993641</v>
      </c>
      <c r="I541">
        <v>0.1615174067238217</v>
      </c>
      <c r="J541">
        <v>17.87642809630554</v>
      </c>
      <c r="K541">
        <v>2.941634214235979</v>
      </c>
      <c r="L541">
        <v>946.5201084568973</v>
      </c>
      <c r="M541">
        <v>582.3262802131253</v>
      </c>
      <c r="N541">
        <v>475.7372299506194</v>
      </c>
    </row>
    <row r="542" spans="1:14">
      <c r="A542">
        <v>540</v>
      </c>
      <c r="B542">
        <v>20.33015479944493</v>
      </c>
      <c r="C542">
        <v>1628.775974700926</v>
      </c>
      <c r="D542">
        <v>0.4439528793213324</v>
      </c>
      <c r="E542">
        <v>182.8522085013525</v>
      </c>
      <c r="F542">
        <v>21.45640081023777</v>
      </c>
      <c r="G542">
        <v>38421.02265760313</v>
      </c>
      <c r="H542">
        <v>0.242877544812957</v>
      </c>
      <c r="I542">
        <v>0.1615174061224145</v>
      </c>
      <c r="J542">
        <v>17.87642631335449</v>
      </c>
      <c r="K542">
        <v>2.941634214235979</v>
      </c>
      <c r="L542">
        <v>946.5201084568973</v>
      </c>
      <c r="M542">
        <v>582.3262848174169</v>
      </c>
      <c r="N542">
        <v>475.7373545084597</v>
      </c>
    </row>
    <row r="543" spans="1:14">
      <c r="A543">
        <v>541</v>
      </c>
      <c r="B543">
        <v>20.33015855128098</v>
      </c>
      <c r="C543">
        <v>1628.776370979972</v>
      </c>
      <c r="D543">
        <v>0.4439528753179333</v>
      </c>
      <c r="E543">
        <v>182.852241521808</v>
      </c>
      <c r="F543">
        <v>21.45639590957215</v>
      </c>
      <c r="G543">
        <v>38421.02369887051</v>
      </c>
      <c r="H543">
        <v>0.2428775440649484</v>
      </c>
      <c r="I543">
        <v>0.1615174059414876</v>
      </c>
      <c r="J543">
        <v>17.87642752447257</v>
      </c>
      <c r="K543">
        <v>2.941634214235979</v>
      </c>
      <c r="L543">
        <v>946.5201084568973</v>
      </c>
      <c r="M543">
        <v>582.3262862025679</v>
      </c>
      <c r="N543">
        <v>475.7372627823206</v>
      </c>
    </row>
    <row r="544" spans="1:14">
      <c r="A544">
        <v>542</v>
      </c>
      <c r="B544">
        <v>20.33016428750126</v>
      </c>
      <c r="C544">
        <v>1628.775878837315</v>
      </c>
      <c r="D544">
        <v>0.4439529129249684</v>
      </c>
      <c r="E544">
        <v>182.852208471451</v>
      </c>
      <c r="F544">
        <v>21.45640280154347</v>
      </c>
      <c r="G544">
        <v>38421.02503060843</v>
      </c>
      <c r="H544">
        <v>0.2428775409103168</v>
      </c>
      <c r="I544">
        <v>0.1615174051784516</v>
      </c>
      <c r="J544">
        <v>17.87642505674063</v>
      </c>
      <c r="K544">
        <v>2.941634214235979</v>
      </c>
      <c r="L544">
        <v>946.5201084568973</v>
      </c>
      <c r="M544">
        <v>582.3262920442694</v>
      </c>
      <c r="N544">
        <v>475.737316544311</v>
      </c>
    </row>
    <row r="545" spans="1:14">
      <c r="A545">
        <v>543</v>
      </c>
      <c r="B545">
        <v>20.33017662423952</v>
      </c>
      <c r="C545">
        <v>1628.777837649549</v>
      </c>
      <c r="D545">
        <v>0.4439528812340536</v>
      </c>
      <c r="E545">
        <v>182.8523804405635</v>
      </c>
      <c r="F545">
        <v>21.45637636756797</v>
      </c>
      <c r="G545">
        <v>38421.02297859015</v>
      </c>
      <c r="H545">
        <v>0.24287758044635</v>
      </c>
      <c r="I545">
        <v>0.1615174147413495</v>
      </c>
      <c r="J545">
        <v>17.87643005027357</v>
      </c>
      <c r="K545">
        <v>2.941634214235979</v>
      </c>
      <c r="L545">
        <v>946.5201084568973</v>
      </c>
      <c r="M545">
        <v>582.3262188320368</v>
      </c>
      <c r="N545">
        <v>475.7370321434055</v>
      </c>
    </row>
    <row r="546" spans="1:14">
      <c r="A546">
        <v>544</v>
      </c>
      <c r="B546">
        <v>20.33016134273768</v>
      </c>
      <c r="C546">
        <v>1628.776698457891</v>
      </c>
      <c r="D546">
        <v>0.4439528306635364</v>
      </c>
      <c r="E546">
        <v>182.8522698549525</v>
      </c>
      <c r="F546">
        <v>21.45639176382992</v>
      </c>
      <c r="G546">
        <v>38421.02424688559</v>
      </c>
      <c r="H546">
        <v>0.242877542584552</v>
      </c>
      <c r="I546">
        <v>0.1615174055834123</v>
      </c>
      <c r="J546">
        <v>17.8764283872454</v>
      </c>
      <c r="K546">
        <v>2.941634214235979</v>
      </c>
      <c r="L546">
        <v>946.5201084568973</v>
      </c>
      <c r="M546">
        <v>582.326288943945</v>
      </c>
      <c r="N546">
        <v>475.7371925633992</v>
      </c>
    </row>
    <row r="547" spans="1:14">
      <c r="A547">
        <v>545</v>
      </c>
      <c r="B547">
        <v>20.33015512647604</v>
      </c>
      <c r="C547">
        <v>1628.775863189956</v>
      </c>
      <c r="D547">
        <v>0.443952925689419</v>
      </c>
      <c r="E547">
        <v>182.852193696857</v>
      </c>
      <c r="F547">
        <v>21.45640298536904</v>
      </c>
      <c r="G547">
        <v>38421.02495795761</v>
      </c>
      <c r="H547">
        <v>0.2428775207813301</v>
      </c>
      <c r="I547">
        <v>0.1615174003096922</v>
      </c>
      <c r="J547">
        <v>17.87642661548335</v>
      </c>
      <c r="K547">
        <v>2.941634214235979</v>
      </c>
      <c r="L547">
        <v>946.5201084568973</v>
      </c>
      <c r="M547">
        <v>582.3263293188307</v>
      </c>
      <c r="N547">
        <v>475.7372980655286</v>
      </c>
    </row>
    <row r="548" spans="1:14">
      <c r="A548">
        <v>546</v>
      </c>
      <c r="B548">
        <v>20.33015676374748</v>
      </c>
      <c r="C548">
        <v>1628.776281251686</v>
      </c>
      <c r="D548">
        <v>0.4439528841477769</v>
      </c>
      <c r="E548">
        <v>182.8522318935855</v>
      </c>
      <c r="F548">
        <v>21.45639719321745</v>
      </c>
      <c r="G548">
        <v>38421.02402992129</v>
      </c>
      <c r="H548">
        <v>0.2428775397495803</v>
      </c>
      <c r="I548">
        <v>0.1615174048976949</v>
      </c>
      <c r="J548">
        <v>17.87642751255072</v>
      </c>
      <c r="K548">
        <v>2.941634214235979</v>
      </c>
      <c r="L548">
        <v>946.5201084568973</v>
      </c>
      <c r="M548">
        <v>582.3262941937022</v>
      </c>
      <c r="N548">
        <v>475.7372731748155</v>
      </c>
    </row>
    <row r="549" spans="1:14">
      <c r="A549">
        <v>547</v>
      </c>
      <c r="B549">
        <v>20.33015469871704</v>
      </c>
      <c r="C549">
        <v>1628.775726037511</v>
      </c>
      <c r="D549">
        <v>0.4439528895767449</v>
      </c>
      <c r="E549">
        <v>182.8521845613657</v>
      </c>
      <c r="F549">
        <v>21.4564046164523</v>
      </c>
      <c r="G549">
        <v>38421.02438569906</v>
      </c>
      <c r="H549">
        <v>0.24287752532151</v>
      </c>
      <c r="I549">
        <v>0.1615174014078619</v>
      </c>
      <c r="J549">
        <v>17.87642592192275</v>
      </c>
      <c r="K549">
        <v>2.941634214235979</v>
      </c>
      <c r="L549">
        <v>946.5201084568973</v>
      </c>
      <c r="M549">
        <v>582.3263209113918</v>
      </c>
      <c r="N549">
        <v>475.7373421650416</v>
      </c>
    </row>
    <row r="550" spans="1:14">
      <c r="A550">
        <v>548</v>
      </c>
      <c r="B550">
        <v>20.33014950279876</v>
      </c>
      <c r="C550">
        <v>1628.775359327679</v>
      </c>
      <c r="D550">
        <v>0.443952880067112</v>
      </c>
      <c r="E550">
        <v>182.8521504773597</v>
      </c>
      <c r="F550">
        <v>21.45640938607818</v>
      </c>
      <c r="G550">
        <v>38421.0241864482</v>
      </c>
      <c r="H550">
        <v>0.2428775163819426</v>
      </c>
      <c r="I550">
        <v>0.1615173992455771</v>
      </c>
      <c r="J550">
        <v>17.87642522269591</v>
      </c>
      <c r="K550">
        <v>2.941634214235979</v>
      </c>
      <c r="L550">
        <v>946.5201084568973</v>
      </c>
      <c r="M550">
        <v>582.3263374655535</v>
      </c>
      <c r="N550">
        <v>475.7374072211962</v>
      </c>
    </row>
    <row r="551" spans="1:14">
      <c r="A551">
        <v>549</v>
      </c>
      <c r="B551">
        <v>20.3301360477427</v>
      </c>
      <c r="C551">
        <v>1628.774537362963</v>
      </c>
      <c r="D551">
        <v>0.443952827657187</v>
      </c>
      <c r="E551">
        <v>182.8520726051329</v>
      </c>
      <c r="F551">
        <v>21.45641988071449</v>
      </c>
      <c r="G551">
        <v>38421.02310041809</v>
      </c>
      <c r="H551">
        <v>0.2428774985860652</v>
      </c>
      <c r="I551">
        <v>0.1615173949411459</v>
      </c>
      <c r="J551">
        <v>17.87642383252058</v>
      </c>
      <c r="K551">
        <v>2.941634214235979</v>
      </c>
      <c r="L551">
        <v>946.5201084568973</v>
      </c>
      <c r="M551">
        <v>582.3263704197043</v>
      </c>
      <c r="N551">
        <v>475.7375737284229</v>
      </c>
    </row>
    <row r="552" spans="1:14">
      <c r="A552">
        <v>550</v>
      </c>
      <c r="B552">
        <v>20.33015196631562</v>
      </c>
      <c r="C552">
        <v>1628.775456145117</v>
      </c>
      <c r="D552">
        <v>0.4439528934121205</v>
      </c>
      <c r="E552">
        <v>182.8521597699603</v>
      </c>
      <c r="F552">
        <v>21.45640824930072</v>
      </c>
      <c r="G552">
        <v>38421.0246380469</v>
      </c>
      <c r="H552">
        <v>0.2428775148913611</v>
      </c>
      <c r="I552">
        <v>0.1615173988850383</v>
      </c>
      <c r="J552">
        <v>17.87642536550646</v>
      </c>
      <c r="K552">
        <v>2.941634214235979</v>
      </c>
      <c r="L552">
        <v>946.5201084568973</v>
      </c>
      <c r="M552">
        <v>582.3263402257897</v>
      </c>
      <c r="N552">
        <v>475.7373710968236</v>
      </c>
    </row>
    <row r="553" spans="1:14">
      <c r="A553">
        <v>551</v>
      </c>
      <c r="B553">
        <v>20.33015211051444</v>
      </c>
      <c r="C553">
        <v>1628.775225330787</v>
      </c>
      <c r="D553">
        <v>0.4439529108571606</v>
      </c>
      <c r="E553">
        <v>182.8521416110935</v>
      </c>
      <c r="F553">
        <v>21.45641146201304</v>
      </c>
      <c r="G553">
        <v>38421.02519872636</v>
      </c>
      <c r="H553">
        <v>0.2428775104548107</v>
      </c>
      <c r="I553">
        <v>0.1615173978119344</v>
      </c>
      <c r="J553">
        <v>17.87642452725001</v>
      </c>
      <c r="K553">
        <v>2.941634214235979</v>
      </c>
      <c r="L553">
        <v>946.5201084568973</v>
      </c>
      <c r="M553">
        <v>582.3263484413311</v>
      </c>
      <c r="N553">
        <v>475.7373969750945</v>
      </c>
    </row>
    <row r="554" spans="1:14">
      <c r="A554">
        <v>552</v>
      </c>
      <c r="B554">
        <v>20.33015030388119</v>
      </c>
      <c r="C554">
        <v>1628.775416833081</v>
      </c>
      <c r="D554">
        <v>0.4439528854523507</v>
      </c>
      <c r="E554">
        <v>182.8521547311778</v>
      </c>
      <c r="F554">
        <v>21.45640868614419</v>
      </c>
      <c r="G554">
        <v>38421.02437409652</v>
      </c>
      <c r="H554">
        <v>0.2428775195502883</v>
      </c>
      <c r="I554">
        <v>0.1615174000119303</v>
      </c>
      <c r="J554">
        <v>17.87642545287982</v>
      </c>
      <c r="K554">
        <v>2.941634214235979</v>
      </c>
      <c r="L554">
        <v>946.5201084568973</v>
      </c>
      <c r="M554">
        <v>582.3263315984574</v>
      </c>
      <c r="N554">
        <v>475.7373996230374</v>
      </c>
    </row>
    <row r="555" spans="1:14">
      <c r="A555">
        <v>553</v>
      </c>
      <c r="B555">
        <v>20.33016152765088</v>
      </c>
      <c r="C555">
        <v>1628.776227473282</v>
      </c>
      <c r="D555">
        <v>0.4439528801488626</v>
      </c>
      <c r="E555">
        <v>182.8522345549774</v>
      </c>
      <c r="F555">
        <v>21.45639807734882</v>
      </c>
      <c r="G555">
        <v>38421.02460224403</v>
      </c>
      <c r="H555">
        <v>0.2428775353360837</v>
      </c>
      <c r="I555">
        <v>0.1615174038301671</v>
      </c>
      <c r="J555">
        <v>17.87642650292766</v>
      </c>
      <c r="K555">
        <v>2.941634214235979</v>
      </c>
      <c r="L555">
        <v>946.5201084568973</v>
      </c>
      <c r="M555">
        <v>582.3263023665517</v>
      </c>
      <c r="N555">
        <v>475.7372566999288</v>
      </c>
    </row>
    <row r="556" spans="1:14">
      <c r="A556">
        <v>554</v>
      </c>
      <c r="B556">
        <v>20.3301561918427</v>
      </c>
      <c r="C556">
        <v>1628.77586795645</v>
      </c>
      <c r="D556">
        <v>0.4439528651779229</v>
      </c>
      <c r="E556">
        <v>182.8521997099331</v>
      </c>
      <c r="F556">
        <v>21.45640250447868</v>
      </c>
      <c r="G556">
        <v>38421.02359597608</v>
      </c>
      <c r="H556">
        <v>0.2428775278786628</v>
      </c>
      <c r="I556">
        <v>0.161517402026381</v>
      </c>
      <c r="J556">
        <v>17.87642597188184</v>
      </c>
      <c r="K556">
        <v>2.941634214235979</v>
      </c>
      <c r="L556">
        <v>946.5201084568973</v>
      </c>
      <c r="M556">
        <v>582.3263161760943</v>
      </c>
      <c r="N556">
        <v>475.7373225023522</v>
      </c>
    </row>
    <row r="557" spans="1:14">
      <c r="A557">
        <v>555</v>
      </c>
      <c r="B557">
        <v>20.33015684039227</v>
      </c>
      <c r="C557">
        <v>1628.775863504847</v>
      </c>
      <c r="D557">
        <v>0.4439528432321326</v>
      </c>
      <c r="E557">
        <v>182.8521998656624</v>
      </c>
      <c r="F557">
        <v>21.45640249027486</v>
      </c>
      <c r="G557">
        <v>38421.02335867563</v>
      </c>
      <c r="H557">
        <v>0.242877522302098</v>
      </c>
      <c r="I557">
        <v>0.1615174006775326</v>
      </c>
      <c r="J557">
        <v>17.87642588078979</v>
      </c>
      <c r="K557">
        <v>2.941634214235979</v>
      </c>
      <c r="L557">
        <v>946.5201084568973</v>
      </c>
      <c r="M557">
        <v>582.3263265026945</v>
      </c>
      <c r="N557">
        <v>475.737306188373</v>
      </c>
    </row>
    <row r="558" spans="1:14">
      <c r="A558">
        <v>556</v>
      </c>
      <c r="B558">
        <v>20.33015819116323</v>
      </c>
      <c r="C558">
        <v>1628.775735699146</v>
      </c>
      <c r="D558">
        <v>0.4439528435916527</v>
      </c>
      <c r="E558">
        <v>182.8521909178429</v>
      </c>
      <c r="F558">
        <v>21.4564042670125</v>
      </c>
      <c r="G558">
        <v>38421.02366198879</v>
      </c>
      <c r="H558">
        <v>0.242877521094797</v>
      </c>
      <c r="I558">
        <v>0.161517400385513</v>
      </c>
      <c r="J558">
        <v>17.87642527616473</v>
      </c>
      <c r="K558">
        <v>2.941634214235979</v>
      </c>
      <c r="L558">
        <v>946.5201084568973</v>
      </c>
      <c r="M558">
        <v>582.3263287383586</v>
      </c>
      <c r="N558">
        <v>475.7373199627912</v>
      </c>
    </row>
    <row r="559" spans="1:14">
      <c r="A559">
        <v>557</v>
      </c>
      <c r="B559">
        <v>20.33016083268403</v>
      </c>
      <c r="C559">
        <v>1628.775817499574</v>
      </c>
      <c r="D559">
        <v>0.4439528742625125</v>
      </c>
      <c r="E559">
        <v>182.8522013261915</v>
      </c>
      <c r="F559">
        <v>21.45640318442567</v>
      </c>
      <c r="G559">
        <v>38421.02364569243</v>
      </c>
      <c r="H559">
        <v>0.2428775201348545</v>
      </c>
      <c r="I559">
        <v>0.161517400153324</v>
      </c>
      <c r="J559">
        <v>17.87642511790395</v>
      </c>
      <c r="K559">
        <v>2.941634214235979</v>
      </c>
      <c r="L559">
        <v>946.5201084568973</v>
      </c>
      <c r="M559">
        <v>582.326330515965</v>
      </c>
      <c r="N559">
        <v>475.737289528042</v>
      </c>
    </row>
    <row r="560" spans="1:14">
      <c r="A560">
        <v>558</v>
      </c>
      <c r="B560">
        <v>20.33016011346421</v>
      </c>
      <c r="C560">
        <v>1628.775783471736</v>
      </c>
      <c r="D560">
        <v>0.4439528492982324</v>
      </c>
      <c r="E560">
        <v>182.8521973947283</v>
      </c>
      <c r="F560">
        <v>21.45640392937129</v>
      </c>
      <c r="G560">
        <v>38421.02461216116</v>
      </c>
      <c r="H560">
        <v>0.2428775209875553</v>
      </c>
      <c r="I560">
        <v>0.1615174003595736</v>
      </c>
      <c r="J560">
        <v>17.87642512850704</v>
      </c>
      <c r="K560">
        <v>2.941634214235979</v>
      </c>
      <c r="L560">
        <v>946.5201084568973</v>
      </c>
      <c r="M560">
        <v>582.3263289369464</v>
      </c>
      <c r="N560">
        <v>475.7373001527372</v>
      </c>
    </row>
    <row r="561" spans="1:14">
      <c r="A561">
        <v>559</v>
      </c>
      <c r="B561">
        <v>20.33016348008203</v>
      </c>
      <c r="C561">
        <v>1628.775797654085</v>
      </c>
      <c r="D561">
        <v>0.4439528219933399</v>
      </c>
      <c r="E561">
        <v>182.8522017037568</v>
      </c>
      <c r="F561">
        <v>21.45640351358887</v>
      </c>
      <c r="G561">
        <v>38421.02386633287</v>
      </c>
      <c r="H561">
        <v>0.2428775202991879</v>
      </c>
      <c r="I561">
        <v>0.1615174001930727</v>
      </c>
      <c r="J561">
        <v>17.87642475728555</v>
      </c>
      <c r="K561">
        <v>2.941634214235979</v>
      </c>
      <c r="L561">
        <v>946.5201084568973</v>
      </c>
      <c r="M561">
        <v>582.326330211655</v>
      </c>
      <c r="N561">
        <v>475.7372770536538</v>
      </c>
    </row>
    <row r="562" spans="1:14">
      <c r="A562">
        <v>560</v>
      </c>
      <c r="B562">
        <v>20.33016159700004</v>
      </c>
      <c r="C562">
        <v>1628.77583653037</v>
      </c>
      <c r="D562">
        <v>0.4439528709767544</v>
      </c>
      <c r="E562">
        <v>182.8522031502746</v>
      </c>
      <c r="F562">
        <v>21.45640301857723</v>
      </c>
      <c r="G562">
        <v>38421.0239220974</v>
      </c>
      <c r="H562">
        <v>0.2428775238721693</v>
      </c>
      <c r="I562">
        <v>0.1615174010572983</v>
      </c>
      <c r="J562">
        <v>17.87642514241181</v>
      </c>
      <c r="K562">
        <v>2.941634214235979</v>
      </c>
      <c r="L562">
        <v>946.5201084568973</v>
      </c>
      <c r="M562">
        <v>582.3263235952597</v>
      </c>
      <c r="N562">
        <v>475.7372919707736</v>
      </c>
    </row>
    <row r="563" spans="1:14">
      <c r="A563">
        <v>561</v>
      </c>
      <c r="B563">
        <v>20.33016323271369</v>
      </c>
      <c r="C563">
        <v>1628.775931663316</v>
      </c>
      <c r="D563">
        <v>0.4439529131104801</v>
      </c>
      <c r="E563">
        <v>182.8522125408671</v>
      </c>
      <c r="F563">
        <v>21.45640134935227</v>
      </c>
      <c r="G563">
        <v>38421.0225669322</v>
      </c>
      <c r="H563">
        <v>0.2428775207159393</v>
      </c>
      <c r="I563">
        <v>0.1615174002938757</v>
      </c>
      <c r="J563">
        <v>17.87642527124245</v>
      </c>
      <c r="K563">
        <v>2.941634214235979</v>
      </c>
      <c r="L563">
        <v>946.5201084568973</v>
      </c>
      <c r="M563">
        <v>582.3263294399209</v>
      </c>
      <c r="N563">
        <v>475.7372615439816</v>
      </c>
    </row>
    <row r="564" spans="1:14">
      <c r="A564">
        <v>562</v>
      </c>
      <c r="B564">
        <v>20.33015577941262</v>
      </c>
      <c r="C564">
        <v>1628.77532915855</v>
      </c>
      <c r="D564">
        <v>0.4439529108955369</v>
      </c>
      <c r="E564">
        <v>182.852155433884</v>
      </c>
      <c r="F564">
        <v>21.45640937961648</v>
      </c>
      <c r="G564">
        <v>38421.02287075653</v>
      </c>
      <c r="H564">
        <v>0.2428775057192142</v>
      </c>
      <c r="I564">
        <v>0.1615173966664977</v>
      </c>
      <c r="J564">
        <v>17.87642423862834</v>
      </c>
      <c r="K564">
        <v>2.941634214235979</v>
      </c>
      <c r="L564">
        <v>946.5201084568973</v>
      </c>
      <c r="M564">
        <v>582.3263572106398</v>
      </c>
      <c r="N564">
        <v>475.7373562483626</v>
      </c>
    </row>
    <row r="565" spans="1:14">
      <c r="A565">
        <v>563</v>
      </c>
      <c r="B565">
        <v>20.33016720622215</v>
      </c>
      <c r="C565">
        <v>1628.776228598405</v>
      </c>
      <c r="D565">
        <v>0.4439529522393164</v>
      </c>
      <c r="E565">
        <v>182.8522416739214</v>
      </c>
      <c r="F565">
        <v>21.45639741763909</v>
      </c>
      <c r="G565">
        <v>38421.02250148714</v>
      </c>
      <c r="H565">
        <v>0.242877518645125</v>
      </c>
      <c r="I565">
        <v>0.1615173997929912</v>
      </c>
      <c r="J565">
        <v>17.87642569786932</v>
      </c>
      <c r="K565">
        <v>2.941634214235979</v>
      </c>
      <c r="L565">
        <v>946.5201084568973</v>
      </c>
      <c r="M565">
        <v>582.326333274625</v>
      </c>
      <c r="N565">
        <v>475.737188503336</v>
      </c>
    </row>
    <row r="566" spans="1:14">
      <c r="A566">
        <v>564</v>
      </c>
      <c r="B566">
        <v>20.33016774217585</v>
      </c>
      <c r="C566">
        <v>1628.776409094814</v>
      </c>
      <c r="D566">
        <v>0.4439529228814031</v>
      </c>
      <c r="E566">
        <v>182.8522586248634</v>
      </c>
      <c r="F566">
        <v>21.45639482046968</v>
      </c>
      <c r="G566">
        <v>38421.02178667595</v>
      </c>
      <c r="H566">
        <v>0.2428775286108572</v>
      </c>
      <c r="I566">
        <v>0.1615174022034827</v>
      </c>
      <c r="J566">
        <v>17.8764260290541</v>
      </c>
      <c r="K566">
        <v>2.941634214235979</v>
      </c>
      <c r="L566">
        <v>946.5201084568973</v>
      </c>
      <c r="M566">
        <v>582.3263148202278</v>
      </c>
      <c r="N566">
        <v>475.737185311785</v>
      </c>
    </row>
    <row r="567" spans="1:14">
      <c r="A567">
        <v>565</v>
      </c>
      <c r="B567">
        <v>20.33015592071235</v>
      </c>
      <c r="C567">
        <v>1628.775474957414</v>
      </c>
      <c r="D567">
        <v>0.4439529222267309</v>
      </c>
      <c r="E567">
        <v>182.8521711421611</v>
      </c>
      <c r="F567">
        <v>21.45640706863157</v>
      </c>
      <c r="G567">
        <v>38421.02159924569</v>
      </c>
      <c r="H567">
        <v>0.2428774981003171</v>
      </c>
      <c r="I567">
        <v>0.1615173948236542</v>
      </c>
      <c r="J567">
        <v>17.8764243254511</v>
      </c>
      <c r="K567">
        <v>2.941634214235979</v>
      </c>
      <c r="L567">
        <v>946.5201084568973</v>
      </c>
      <c r="M567">
        <v>582.3263713192047</v>
      </c>
      <c r="N567">
        <v>475.7373252559184</v>
      </c>
    </row>
    <row r="568" spans="1:14">
      <c r="A568">
        <v>566</v>
      </c>
      <c r="B568">
        <v>20.33015456861209</v>
      </c>
      <c r="C568">
        <v>1628.775194105661</v>
      </c>
      <c r="D568">
        <v>0.4439529303444361</v>
      </c>
      <c r="E568">
        <v>182.852146521499</v>
      </c>
      <c r="F568">
        <v>21.45641087981365</v>
      </c>
      <c r="G568">
        <v>38421.02196222424</v>
      </c>
      <c r="H568">
        <v>0.2428774897520787</v>
      </c>
      <c r="I568">
        <v>0.161517392804399</v>
      </c>
      <c r="J568">
        <v>17.87642360463093</v>
      </c>
      <c r="K568">
        <v>2.941634214235979</v>
      </c>
      <c r="L568">
        <v>946.5201084568973</v>
      </c>
      <c r="M568">
        <v>582.3263867783546</v>
      </c>
      <c r="N568">
        <v>475.7373576670205</v>
      </c>
    </row>
    <row r="569" spans="1:14">
      <c r="A569">
        <v>567</v>
      </c>
      <c r="B569">
        <v>20.33016930750468</v>
      </c>
      <c r="C569">
        <v>1628.776463878746</v>
      </c>
      <c r="D569">
        <v>0.4439529529650527</v>
      </c>
      <c r="E569">
        <v>182.8522639981757</v>
      </c>
      <c r="F569">
        <v>21.456394037337</v>
      </c>
      <c r="G569">
        <v>38421.02158651116</v>
      </c>
      <c r="H569">
        <v>0.2428775187975549</v>
      </c>
      <c r="I569">
        <v>0.1615173998298607</v>
      </c>
      <c r="J569">
        <v>17.87642611780614</v>
      </c>
      <c r="K569">
        <v>2.941634214235979</v>
      </c>
      <c r="L569">
        <v>946.5201084568973</v>
      </c>
      <c r="M569">
        <v>582.3263329923572</v>
      </c>
      <c r="N569">
        <v>475.7371470261012</v>
      </c>
    </row>
    <row r="570" spans="1:14">
      <c r="A570">
        <v>568</v>
      </c>
      <c r="B570">
        <v>20.33015680724374</v>
      </c>
      <c r="C570">
        <v>1628.77553705147</v>
      </c>
      <c r="D570">
        <v>0.4439529269116744</v>
      </c>
      <c r="E570">
        <v>182.8521761243542</v>
      </c>
      <c r="F570">
        <v>21.45640630077666</v>
      </c>
      <c r="G570">
        <v>38421.02176254975</v>
      </c>
      <c r="H570">
        <v>0.2428775000530268</v>
      </c>
      <c r="I570">
        <v>0.1615173952959717</v>
      </c>
      <c r="J570">
        <v>17.87642453113585</v>
      </c>
      <c r="K570">
        <v>2.941634214235979</v>
      </c>
      <c r="L570">
        <v>946.5201084568973</v>
      </c>
      <c r="M570">
        <v>582.3263677032055</v>
      </c>
      <c r="N570">
        <v>475.7373135573344</v>
      </c>
    </row>
    <row r="571" spans="1:14">
      <c r="A571">
        <v>569</v>
      </c>
      <c r="B571">
        <v>20.33015352110854</v>
      </c>
      <c r="C571">
        <v>1628.775540643781</v>
      </c>
      <c r="D571">
        <v>0.4439529113255676</v>
      </c>
      <c r="E571">
        <v>182.8521767515033</v>
      </c>
      <c r="F571">
        <v>21.45640571423255</v>
      </c>
      <c r="G571">
        <v>38421.0200060085</v>
      </c>
      <c r="H571">
        <v>0.2428775063004395</v>
      </c>
      <c r="I571">
        <v>0.1615173968070833</v>
      </c>
      <c r="J571">
        <v>17.87642454307092</v>
      </c>
      <c r="K571">
        <v>2.941634214235979</v>
      </c>
      <c r="L571">
        <v>946.5201084568973</v>
      </c>
      <c r="M571">
        <v>582.3263561343356</v>
      </c>
      <c r="N571">
        <v>475.7373587928739</v>
      </c>
    </row>
    <row r="572" spans="1:14">
      <c r="A572">
        <v>570</v>
      </c>
      <c r="B572">
        <v>20.33015343861401</v>
      </c>
      <c r="C572">
        <v>1628.775655210492</v>
      </c>
      <c r="D572">
        <v>0.4439529026175226</v>
      </c>
      <c r="E572">
        <v>182.8521857494532</v>
      </c>
      <c r="F572">
        <v>21.4564041189606</v>
      </c>
      <c r="G572">
        <v>38421.0197257079</v>
      </c>
      <c r="H572">
        <v>0.2428775084964419</v>
      </c>
      <c r="I572">
        <v>0.161517397338248</v>
      </c>
      <c r="J572">
        <v>17.87642496095939</v>
      </c>
      <c r="K572">
        <v>2.941634214235979</v>
      </c>
      <c r="L572">
        <v>946.5201084568973</v>
      </c>
      <c r="M572">
        <v>582.3263520678096</v>
      </c>
      <c r="N572">
        <v>475.7373459785097</v>
      </c>
    </row>
    <row r="573" spans="1:14">
      <c r="A573">
        <v>571</v>
      </c>
      <c r="B573">
        <v>20.33014509466001</v>
      </c>
      <c r="C573">
        <v>1628.774842187807</v>
      </c>
      <c r="D573">
        <v>0.4439529364217573</v>
      </c>
      <c r="E573">
        <v>182.8521097464159</v>
      </c>
      <c r="F573">
        <v>21.45641483063099</v>
      </c>
      <c r="G573">
        <v>38421.01973041988</v>
      </c>
      <c r="H573">
        <v>0.2428774835992976</v>
      </c>
      <c r="I573">
        <v>0.1615173913161767</v>
      </c>
      <c r="J573">
        <v>17.87642343771028</v>
      </c>
      <c r="K573">
        <v>2.941634214235979</v>
      </c>
      <c r="L573">
        <v>946.5201084568973</v>
      </c>
      <c r="M573">
        <v>582.3263981719872</v>
      </c>
      <c r="N573">
        <v>475.737450972514</v>
      </c>
    </row>
    <row r="574" spans="1:14">
      <c r="A574">
        <v>572</v>
      </c>
      <c r="B574">
        <v>20.33014940440626</v>
      </c>
      <c r="C574">
        <v>1628.775115323391</v>
      </c>
      <c r="D574">
        <v>0.4439529400010425</v>
      </c>
      <c r="E574">
        <v>182.8521364295608</v>
      </c>
      <c r="F574">
        <v>21.45641144248244</v>
      </c>
      <c r="G574">
        <v>38421.02041437657</v>
      </c>
      <c r="H574">
        <v>0.2428774873004624</v>
      </c>
      <c r="I574">
        <v>0.161517392211407</v>
      </c>
      <c r="J574">
        <v>17.87642381088806</v>
      </c>
      <c r="K574">
        <v>2.941634214235979</v>
      </c>
      <c r="L574">
        <v>946.5201084568973</v>
      </c>
      <c r="M574">
        <v>582.3263913182232</v>
      </c>
      <c r="N574">
        <v>475.7373948448573</v>
      </c>
    </row>
    <row r="575" spans="1:14">
      <c r="A575">
        <v>573</v>
      </c>
      <c r="B575">
        <v>20.33015233296714</v>
      </c>
      <c r="C575">
        <v>1628.775367569628</v>
      </c>
      <c r="D575">
        <v>0.4439529851270908</v>
      </c>
      <c r="E575">
        <v>182.8521608453214</v>
      </c>
      <c r="F575">
        <v>21.45640826879481</v>
      </c>
      <c r="G575">
        <v>38421.02090052619</v>
      </c>
      <c r="H575">
        <v>0.2428774955462136</v>
      </c>
      <c r="I575">
        <v>0.1615173942058727</v>
      </c>
      <c r="J575">
        <v>17.87642421427373</v>
      </c>
      <c r="K575">
        <v>2.941634214235979</v>
      </c>
      <c r="L575">
        <v>946.5201084568973</v>
      </c>
      <c r="M575">
        <v>582.3263760488575</v>
      </c>
      <c r="N575">
        <v>475.7373608596251</v>
      </c>
    </row>
    <row r="576" spans="1:14">
      <c r="A576">
        <v>574</v>
      </c>
      <c r="B576">
        <v>20.33015381550303</v>
      </c>
      <c r="C576">
        <v>1628.77523977601</v>
      </c>
      <c r="D576">
        <v>0.44395297348017</v>
      </c>
      <c r="E576">
        <v>182.8521518155952</v>
      </c>
      <c r="F576">
        <v>21.45641005935705</v>
      </c>
      <c r="G576">
        <v>38421.02124938896</v>
      </c>
      <c r="H576">
        <v>0.2428774945616387</v>
      </c>
      <c r="I576">
        <v>0.1615173939677257</v>
      </c>
      <c r="J576">
        <v>17.87642360860105</v>
      </c>
      <c r="K576">
        <v>2.941634214235979</v>
      </c>
      <c r="L576">
        <v>946.5201084568973</v>
      </c>
      <c r="M576">
        <v>582.3263778720794</v>
      </c>
      <c r="N576">
        <v>475.7373739010768</v>
      </c>
    </row>
    <row r="577" spans="1:14">
      <c r="A577">
        <v>575</v>
      </c>
      <c r="B577">
        <v>20.33015432680983</v>
      </c>
      <c r="C577">
        <v>1628.775571892631</v>
      </c>
      <c r="D577">
        <v>0.4439529623970523</v>
      </c>
      <c r="E577">
        <v>182.8521799652501</v>
      </c>
      <c r="F577">
        <v>21.45640541855241</v>
      </c>
      <c r="G577">
        <v>38421.02038379135</v>
      </c>
      <c r="H577">
        <v>0.2428774942210913</v>
      </c>
      <c r="I577">
        <v>0.1615173938853548</v>
      </c>
      <c r="J577">
        <v>17.87642457600027</v>
      </c>
      <c r="K577">
        <v>2.941634214235979</v>
      </c>
      <c r="L577">
        <v>946.5201084568973</v>
      </c>
      <c r="M577">
        <v>582.3263785027005</v>
      </c>
      <c r="N577">
        <v>475.7373121111992</v>
      </c>
    </row>
    <row r="578" spans="1:14">
      <c r="A578">
        <v>576</v>
      </c>
      <c r="B578">
        <v>20.33015568866968</v>
      </c>
      <c r="C578">
        <v>1628.775613802973</v>
      </c>
      <c r="D578">
        <v>0.4439529775224226</v>
      </c>
      <c r="E578">
        <v>182.8521852641917</v>
      </c>
      <c r="F578">
        <v>21.45640486875147</v>
      </c>
      <c r="G578">
        <v>38421.02039127718</v>
      </c>
      <c r="H578">
        <v>0.242877493953099</v>
      </c>
      <c r="I578">
        <v>0.1615173938205334</v>
      </c>
      <c r="J578">
        <v>17.87642449838159</v>
      </c>
      <c r="K578">
        <v>2.941634214235979</v>
      </c>
      <c r="L578">
        <v>946.5201084568973</v>
      </c>
      <c r="M578">
        <v>582.3263789989646</v>
      </c>
      <c r="N578">
        <v>475.7372970562805</v>
      </c>
    </row>
    <row r="579" spans="1:14">
      <c r="A579">
        <v>577</v>
      </c>
      <c r="B579">
        <v>20.33015598070902</v>
      </c>
      <c r="C579">
        <v>1628.775696913434</v>
      </c>
      <c r="D579">
        <v>0.4439529678865261</v>
      </c>
      <c r="E579">
        <v>182.852191483506</v>
      </c>
      <c r="F579">
        <v>21.45640378869302</v>
      </c>
      <c r="G579">
        <v>38421.02043943467</v>
      </c>
      <c r="H579">
        <v>0.2428775000404212</v>
      </c>
      <c r="I579">
        <v>0.1615173952929227</v>
      </c>
      <c r="J579">
        <v>17.87642483464985</v>
      </c>
      <c r="K579">
        <v>2.941634214235979</v>
      </c>
      <c r="L579">
        <v>946.5201084568973</v>
      </c>
      <c r="M579">
        <v>582.3263677265469</v>
      </c>
      <c r="N579">
        <v>475.7373004089216</v>
      </c>
    </row>
    <row r="580" spans="1:14">
      <c r="A580">
        <v>578</v>
      </c>
      <c r="B580">
        <v>20.33015648167165</v>
      </c>
      <c r="C580">
        <v>1628.775766244623</v>
      </c>
      <c r="D580">
        <v>0.4439529410896464</v>
      </c>
      <c r="E580">
        <v>182.8521977403069</v>
      </c>
      <c r="F580">
        <v>21.45640309050523</v>
      </c>
      <c r="G580">
        <v>38421.02114024792</v>
      </c>
      <c r="H580">
        <v>0.2428775005761108</v>
      </c>
      <c r="I580">
        <v>0.1615173954224942</v>
      </c>
      <c r="J580">
        <v>17.87642497204188</v>
      </c>
      <c r="K580">
        <v>2.941634214235979</v>
      </c>
      <c r="L580">
        <v>946.5201084568973</v>
      </c>
      <c r="M580">
        <v>582.3263667345655</v>
      </c>
      <c r="N580">
        <v>475.7372861859872</v>
      </c>
    </row>
    <row r="581" spans="1:14">
      <c r="A581">
        <v>579</v>
      </c>
      <c r="B581">
        <v>20.33013865628342</v>
      </c>
      <c r="C581">
        <v>1628.774433315531</v>
      </c>
      <c r="D581">
        <v>0.4439529533119827</v>
      </c>
      <c r="E581">
        <v>182.8520711789081</v>
      </c>
      <c r="F581">
        <v>21.45642065357423</v>
      </c>
      <c r="G581">
        <v>38421.02115307567</v>
      </c>
      <c r="H581">
        <v>0.2428774617177191</v>
      </c>
      <c r="I581">
        <v>0.1615173860235048</v>
      </c>
      <c r="J581">
        <v>17.87642274084514</v>
      </c>
      <c r="K581">
        <v>2.941634214235979</v>
      </c>
      <c r="L581">
        <v>946.5201084568973</v>
      </c>
      <c r="M581">
        <v>582.3264386919906</v>
      </c>
      <c r="N581">
        <v>475.7374906240814</v>
      </c>
    </row>
    <row r="582" spans="1:14">
      <c r="A582">
        <v>580</v>
      </c>
      <c r="B582">
        <v>20.33015552676486</v>
      </c>
      <c r="C582">
        <v>1628.775630282696</v>
      </c>
      <c r="D582">
        <v>0.4439529814960388</v>
      </c>
      <c r="E582">
        <v>182.8521856938504</v>
      </c>
      <c r="F582">
        <v>21.45640448176254</v>
      </c>
      <c r="G582">
        <v>38421.01983783212</v>
      </c>
      <c r="H582">
        <v>0.242877494607432</v>
      </c>
      <c r="I582">
        <v>0.1615173939788022</v>
      </c>
      <c r="J582">
        <v>17.87642465522127</v>
      </c>
      <c r="K582">
        <v>2.941634214235979</v>
      </c>
      <c r="L582">
        <v>946.5201084568973</v>
      </c>
      <c r="M582">
        <v>582.3263777872803</v>
      </c>
      <c r="N582">
        <v>475.7372981827634</v>
      </c>
    </row>
    <row r="583" spans="1:14">
      <c r="A583">
        <v>581</v>
      </c>
      <c r="B583">
        <v>20.33015358208292</v>
      </c>
      <c r="C583">
        <v>1628.775912801333</v>
      </c>
      <c r="D583">
        <v>0.4439528936237304</v>
      </c>
      <c r="E583">
        <v>182.8522113429816</v>
      </c>
      <c r="F583">
        <v>21.45640036320968</v>
      </c>
      <c r="G583">
        <v>38421.01854510105</v>
      </c>
      <c r="H583">
        <v>0.2428775133313293</v>
      </c>
      <c r="I583">
        <v>0.1615173985077009</v>
      </c>
      <c r="J583">
        <v>17.87642528664417</v>
      </c>
      <c r="K583">
        <v>2.941634214235979</v>
      </c>
      <c r="L583">
        <v>946.5201084568973</v>
      </c>
      <c r="M583">
        <v>582.3263431146349</v>
      </c>
      <c r="N583">
        <v>475.7373185843761</v>
      </c>
    </row>
    <row r="584" spans="1:14">
      <c r="A584">
        <v>582</v>
      </c>
      <c r="B584">
        <v>20.33015691667418</v>
      </c>
      <c r="C584">
        <v>1628.775760552977</v>
      </c>
      <c r="D584">
        <v>0.4439529834912248</v>
      </c>
      <c r="E584">
        <v>182.852198289856</v>
      </c>
      <c r="F584">
        <v>21.45640293832831</v>
      </c>
      <c r="G584">
        <v>38421.02040027929</v>
      </c>
      <c r="H584">
        <v>0.2428774943077464</v>
      </c>
      <c r="I584">
        <v>0.1615173939063148</v>
      </c>
      <c r="J584">
        <v>17.87642486280307</v>
      </c>
      <c r="K584">
        <v>2.941634214235979</v>
      </c>
      <c r="L584">
        <v>946.5201084568973</v>
      </c>
      <c r="M584">
        <v>582.3263783422341</v>
      </c>
      <c r="N584">
        <v>475.7372683473712</v>
      </c>
    </row>
    <row r="585" spans="1:14">
      <c r="A585">
        <v>583</v>
      </c>
      <c r="B585">
        <v>20.33016471057987</v>
      </c>
      <c r="C585">
        <v>1628.776308640924</v>
      </c>
      <c r="D585">
        <v>0.4439529883926682</v>
      </c>
      <c r="E585">
        <v>182.8522481825291</v>
      </c>
      <c r="F585">
        <v>21.45639596998526</v>
      </c>
      <c r="G585">
        <v>38421.02122052683</v>
      </c>
      <c r="H585">
        <v>0.242877514561125</v>
      </c>
      <c r="I585">
        <v>0.1615173988051614</v>
      </c>
      <c r="J585">
        <v>17.87642600218991</v>
      </c>
      <c r="K585">
        <v>2.941634214235979</v>
      </c>
      <c r="L585">
        <v>946.5201084568973</v>
      </c>
      <c r="M585">
        <v>582.3263408373169</v>
      </c>
      <c r="N585">
        <v>475.7371822119374</v>
      </c>
    </row>
    <row r="586" spans="1:14">
      <c r="A586">
        <v>584</v>
      </c>
      <c r="B586">
        <v>20.33016089622768</v>
      </c>
      <c r="C586">
        <v>1628.776100970385</v>
      </c>
      <c r="D586">
        <v>0.4439529747669355</v>
      </c>
      <c r="E586">
        <v>182.8522292202891</v>
      </c>
      <c r="F586">
        <v>21.45639842005982</v>
      </c>
      <c r="G586">
        <v>38421.02029004996</v>
      </c>
      <c r="H586">
        <v>0.2428775058917637</v>
      </c>
      <c r="I586">
        <v>0.1615173967082337</v>
      </c>
      <c r="J586">
        <v>17.87642558615139</v>
      </c>
      <c r="K586">
        <v>2.941634214235979</v>
      </c>
      <c r="L586">
        <v>946.5201084568973</v>
      </c>
      <c r="M586">
        <v>582.3263568911148</v>
      </c>
      <c r="N586">
        <v>475.7372211612534</v>
      </c>
    </row>
    <row r="587" spans="1:14">
      <c r="A587">
        <v>585</v>
      </c>
      <c r="B587">
        <v>20.33015957579051</v>
      </c>
      <c r="C587">
        <v>1628.775695337369</v>
      </c>
      <c r="D587">
        <v>0.4439529979791833</v>
      </c>
      <c r="E587">
        <v>182.8521940552356</v>
      </c>
      <c r="F587">
        <v>21.45640394062008</v>
      </c>
      <c r="G587">
        <v>38421.02086671152</v>
      </c>
      <c r="H587">
        <v>0.2428774902651752</v>
      </c>
      <c r="I587">
        <v>0.1615173929285058</v>
      </c>
      <c r="J587">
        <v>17.87642450073818</v>
      </c>
      <c r="K587">
        <v>2.941634214235979</v>
      </c>
      <c r="L587">
        <v>946.5201084568973</v>
      </c>
      <c r="M587">
        <v>582.326385828209</v>
      </c>
      <c r="N587">
        <v>475.7372571496858</v>
      </c>
    </row>
    <row r="588" spans="1:14">
      <c r="A588">
        <v>586</v>
      </c>
      <c r="B588">
        <v>20.33015989553623</v>
      </c>
      <c r="C588">
        <v>1628.776148493135</v>
      </c>
      <c r="D588">
        <v>0.443952970374213</v>
      </c>
      <c r="E588">
        <v>182.852233203858</v>
      </c>
      <c r="F588">
        <v>21.45639755962881</v>
      </c>
      <c r="G588">
        <v>38421.01952648509</v>
      </c>
      <c r="H588">
        <v>0.2428775104727544</v>
      </c>
      <c r="I588">
        <v>0.1615173978162745</v>
      </c>
      <c r="J588">
        <v>17.87642574358722</v>
      </c>
      <c r="K588">
        <v>2.941634214235979</v>
      </c>
      <c r="L588">
        <v>946.5201084568973</v>
      </c>
      <c r="M588">
        <v>582.3263484081017</v>
      </c>
      <c r="N588">
        <v>475.7372353085648</v>
      </c>
    </row>
    <row r="589" spans="1:14">
      <c r="A589">
        <v>587</v>
      </c>
      <c r="B589">
        <v>20.33016133746584</v>
      </c>
      <c r="C589">
        <v>1628.776045724558</v>
      </c>
      <c r="D589">
        <v>0.4439529864004753</v>
      </c>
      <c r="E589">
        <v>182.8522224290896</v>
      </c>
      <c r="F589">
        <v>21.4563994220469</v>
      </c>
      <c r="G589">
        <v>38421.02118332214</v>
      </c>
      <c r="H589">
        <v>0.2428775017925677</v>
      </c>
      <c r="I589">
        <v>0.1615173957167284</v>
      </c>
      <c r="J589">
        <v>17.87642565143831</v>
      </c>
      <c r="K589">
        <v>2.941634214235979</v>
      </c>
      <c r="L589">
        <v>946.5201084568973</v>
      </c>
      <c r="M589">
        <v>582.3263644819484</v>
      </c>
      <c r="N589">
        <v>475.7372101327028</v>
      </c>
    </row>
    <row r="590" spans="1:14">
      <c r="A590">
        <v>588</v>
      </c>
      <c r="B590">
        <v>20.33015826997046</v>
      </c>
      <c r="C590">
        <v>1628.776012112264</v>
      </c>
      <c r="D590">
        <v>0.4439529588165302</v>
      </c>
      <c r="E590">
        <v>182.8522190955536</v>
      </c>
      <c r="F590">
        <v>21.45639950175643</v>
      </c>
      <c r="G590">
        <v>38421.02000058244</v>
      </c>
      <c r="H590">
        <v>0.2428775030387848</v>
      </c>
      <c r="I590">
        <v>0.1615173960181608</v>
      </c>
      <c r="J590">
        <v>17.8764256335755</v>
      </c>
      <c r="K590">
        <v>2.941634214235979</v>
      </c>
      <c r="L590">
        <v>946.5201084568973</v>
      </c>
      <c r="M590">
        <v>582.3263621742208</v>
      </c>
      <c r="N590">
        <v>475.7372413670365</v>
      </c>
    </row>
    <row r="591" spans="1:14">
      <c r="A591">
        <v>589</v>
      </c>
      <c r="B591">
        <v>20.33016771569728</v>
      </c>
      <c r="C591">
        <v>1628.776717622296</v>
      </c>
      <c r="D591">
        <v>0.4439529952430452</v>
      </c>
      <c r="E591">
        <v>182.8522843416985</v>
      </c>
      <c r="F591">
        <v>21.45639051283712</v>
      </c>
      <c r="G591">
        <v>38421.02099410766</v>
      </c>
      <c r="H591">
        <v>0.2428775121722435</v>
      </c>
      <c r="I591">
        <v>0.1615173982273435</v>
      </c>
      <c r="J591">
        <v>17.87642703638082</v>
      </c>
      <c r="K591">
        <v>2.941634214235979</v>
      </c>
      <c r="L591">
        <v>946.5201084568973</v>
      </c>
      <c r="M591">
        <v>582.3263452610128</v>
      </c>
      <c r="N591">
        <v>475.7370965566144</v>
      </c>
    </row>
    <row r="592" spans="1:14">
      <c r="A592">
        <v>590</v>
      </c>
      <c r="B592">
        <v>20.33015144643464</v>
      </c>
      <c r="C592">
        <v>1628.775471290185</v>
      </c>
      <c r="D592">
        <v>0.443952953500089</v>
      </c>
      <c r="E592">
        <v>182.852167977583</v>
      </c>
      <c r="F592">
        <v>21.45640678157839</v>
      </c>
      <c r="G592">
        <v>38421.02050678414</v>
      </c>
      <c r="H592">
        <v>0.2428774876770297</v>
      </c>
      <c r="I592">
        <v>0.1615173923024903</v>
      </c>
      <c r="J592">
        <v>17.87642469174023</v>
      </c>
      <c r="K592">
        <v>2.941634214235979</v>
      </c>
      <c r="L592">
        <v>946.5201084568973</v>
      </c>
      <c r="M592">
        <v>582.3263906209008</v>
      </c>
      <c r="N592">
        <v>475.7373223832167</v>
      </c>
    </row>
    <row r="593" spans="1:14">
      <c r="A593">
        <v>591</v>
      </c>
      <c r="B593">
        <v>20.33014354899158</v>
      </c>
      <c r="C593">
        <v>1628.774976790128</v>
      </c>
      <c r="D593">
        <v>0.443952941603269</v>
      </c>
      <c r="E593">
        <v>182.852119421292</v>
      </c>
      <c r="F593">
        <v>21.45641320433486</v>
      </c>
      <c r="G593">
        <v>38421.02020884543</v>
      </c>
      <c r="H593">
        <v>0.2428774747449686</v>
      </c>
      <c r="I593">
        <v>0.1615173891745095</v>
      </c>
      <c r="J593">
        <v>17.87642405257036</v>
      </c>
      <c r="K593">
        <v>2.941634214235979</v>
      </c>
      <c r="L593">
        <v>946.5201084568973</v>
      </c>
      <c r="M593">
        <v>582.3264145683104</v>
      </c>
      <c r="N593">
        <v>475.7374140639195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23.68805135360389</v>
      </c>
    </row>
    <row r="2" spans="1:15">
      <c r="B2" t="s">
        <v>35</v>
      </c>
      <c r="C2">
        <v>17.8032651676548</v>
      </c>
    </row>
    <row r="3" spans="1:15">
      <c r="B3" t="s">
        <v>36</v>
      </c>
      <c r="C3">
        <v>28.73870839610857</v>
      </c>
    </row>
    <row r="4" spans="1:15">
      <c r="B4" t="s">
        <v>37</v>
      </c>
      <c r="C4">
        <v>23.41759783373194</v>
      </c>
    </row>
    <row r="5" spans="1:15">
      <c r="B5" t="s">
        <v>38</v>
      </c>
      <c r="C5">
        <v>11981.4464056895</v>
      </c>
    </row>
    <row r="6" spans="1:15">
      <c r="B6" t="s">
        <v>39</v>
      </c>
      <c r="C6">
        <v>6509.214863537311</v>
      </c>
    </row>
    <row r="7" spans="1:15">
      <c r="B7" t="s">
        <v>40</v>
      </c>
      <c r="C7">
        <v>0.5432745465894961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10.0005501709358</v>
      </c>
      <c r="E9">
        <v>13.98408329135516</v>
      </c>
      <c r="F9">
        <v>17.07321357327967</v>
      </c>
      <c r="G9">
        <v>19.25922179166321</v>
      </c>
      <c r="H9">
        <v>21.02343630178424</v>
      </c>
      <c r="I9">
        <v>22.59554855092183</v>
      </c>
      <c r="J9">
        <v>24.10694736521027</v>
      </c>
      <c r="K9">
        <v>25.64388606647024</v>
      </c>
      <c r="L9">
        <v>27.26427484205059</v>
      </c>
      <c r="M9">
        <v>28.73870839610857</v>
      </c>
      <c r="N9">
        <v>11.28957294864486</v>
      </c>
      <c r="O9">
        <v>-7.105427357601002e-15</v>
      </c>
    </row>
    <row r="10" spans="1:15">
      <c r="B10" t="s">
        <v>43</v>
      </c>
      <c r="C10">
        <v>0</v>
      </c>
      <c r="D10">
        <v>10.10853341431684</v>
      </c>
      <c r="E10">
        <v>5.238998392374503</v>
      </c>
      <c r="F10">
        <v>4.790361956386438</v>
      </c>
      <c r="G10">
        <v>4.031557644818461</v>
      </c>
      <c r="H10">
        <v>3.669956811237622</v>
      </c>
      <c r="I10">
        <v>3.50053878392774</v>
      </c>
      <c r="J10">
        <v>3.445771675362331</v>
      </c>
      <c r="K10">
        <v>3.471414560945412</v>
      </c>
      <c r="L10">
        <v>4.97348903289376</v>
      </c>
      <c r="M10">
        <v>5.025936297824822</v>
      </c>
      <c r="N10">
        <v>1.966741771204167</v>
      </c>
      <c r="O10">
        <v>0.4173415520148934</v>
      </c>
    </row>
    <row r="11" spans="1:15">
      <c r="B11" t="s">
        <v>44</v>
      </c>
      <c r="C11">
        <v>0</v>
      </c>
      <c r="D11">
        <v>0.1079832433810338</v>
      </c>
      <c r="E11">
        <v>1.255465271955149</v>
      </c>
      <c r="F11">
        <v>1.701231674461928</v>
      </c>
      <c r="G11">
        <v>1.845549426434919</v>
      </c>
      <c r="H11">
        <v>1.905742301116593</v>
      </c>
      <c r="I11">
        <v>1.928426534790155</v>
      </c>
      <c r="J11">
        <v>1.934372861073889</v>
      </c>
      <c r="K11">
        <v>1.934475859685442</v>
      </c>
      <c r="L11">
        <v>3.353100257313408</v>
      </c>
      <c r="M11">
        <v>3.551502743766843</v>
      </c>
      <c r="N11">
        <v>19.41587721866788</v>
      </c>
      <c r="O11">
        <v>11.70691450065976</v>
      </c>
    </row>
    <row r="12" spans="1:15">
      <c r="B12" t="s">
        <v>45</v>
      </c>
      <c r="C12">
        <v>0</v>
      </c>
      <c r="D12">
        <v>0.3479818937266489</v>
      </c>
      <c r="E12">
        <v>0.4865940075876446</v>
      </c>
      <c r="F12">
        <v>0.5940842343350234</v>
      </c>
      <c r="G12">
        <v>0.670149177416444</v>
      </c>
      <c r="H12">
        <v>0.7315372706391692</v>
      </c>
      <c r="I12">
        <v>0.7862409207639069</v>
      </c>
      <c r="J12">
        <v>0.8388319695144867</v>
      </c>
      <c r="K12">
        <v>0.8923117111951561</v>
      </c>
      <c r="L12">
        <v>0.9486952046092082</v>
      </c>
      <c r="M12">
        <v>1</v>
      </c>
      <c r="N12">
        <v>0.3928350847588387</v>
      </c>
      <c r="O12">
        <v>-2.472424042050243e-16</v>
      </c>
    </row>
    <row r="15" spans="1:15">
      <c r="A15" t="s">
        <v>60</v>
      </c>
      <c r="B15" t="s">
        <v>61</v>
      </c>
      <c r="C15">
        <v>24.10136777802197</v>
      </c>
    </row>
    <row r="16" spans="1:15">
      <c r="B16" t="s">
        <v>62</v>
      </c>
      <c r="C16">
        <v>17.82620098951842</v>
      </c>
    </row>
    <row r="17" spans="1:15">
      <c r="B17" t="s">
        <v>63</v>
      </c>
      <c r="C17">
        <v>25.34630050048338</v>
      </c>
    </row>
    <row r="18" spans="1:15">
      <c r="B18" t="s">
        <v>64</v>
      </c>
      <c r="C18">
        <v>23.79553967458357</v>
      </c>
    </row>
    <row r="19" spans="1:15">
      <c r="B19" t="s">
        <v>65</v>
      </c>
      <c r="C19">
        <v>10751.49697906965</v>
      </c>
    </row>
    <row r="20" spans="1:15">
      <c r="B20" t="s">
        <v>66</v>
      </c>
      <c r="C20">
        <v>6669.568197025798</v>
      </c>
    </row>
    <row r="21" spans="1:15">
      <c r="B21" t="s">
        <v>67</v>
      </c>
      <c r="C21">
        <v>0.6203385640166852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19.18284590330802</v>
      </c>
      <c r="E23">
        <v>21.8147028225192</v>
      </c>
      <c r="F23">
        <v>23.42434620103538</v>
      </c>
      <c r="G23">
        <v>24.20418252950023</v>
      </c>
      <c r="H23">
        <v>24.61598060750428</v>
      </c>
      <c r="I23">
        <v>24.87301623229616</v>
      </c>
      <c r="J23">
        <v>25.0921929263189</v>
      </c>
      <c r="K23">
        <v>25.34630050048338</v>
      </c>
      <c r="L23">
        <v>24.98585751331183</v>
      </c>
      <c r="M23">
        <v>24.45268720479467</v>
      </c>
      <c r="N23">
        <v>5.764908493340386</v>
      </c>
      <c r="O23">
        <v>-4.440892098500626e-15</v>
      </c>
    </row>
    <row r="24" spans="1:15">
      <c r="B24" t="s">
        <v>43</v>
      </c>
      <c r="C24">
        <v>0</v>
      </c>
      <c r="D24">
        <v>19.63275868936261</v>
      </c>
      <c r="E24">
        <v>4.791096321889008</v>
      </c>
      <c r="F24">
        <v>4.333648287756692</v>
      </c>
      <c r="G24">
        <v>3.564448695364543</v>
      </c>
      <c r="H24">
        <v>3.188038382974032</v>
      </c>
      <c r="I24">
        <v>2.999429706175455</v>
      </c>
      <c r="J24">
        <v>2.920886964571529</v>
      </c>
      <c r="K24">
        <v>2.917733953988047</v>
      </c>
      <c r="L24">
        <v>4.175486923793023</v>
      </c>
      <c r="M24">
        <v>4.16571866998159</v>
      </c>
      <c r="N24">
        <v>1.536760961812056</v>
      </c>
      <c r="O24">
        <v>0.09662978960904081</v>
      </c>
    </row>
    <row r="25" spans="1:15">
      <c r="B25" t="s">
        <v>44</v>
      </c>
      <c r="C25">
        <v>0</v>
      </c>
      <c r="D25">
        <v>0.4499127860545902</v>
      </c>
      <c r="E25">
        <v>2.159239402677831</v>
      </c>
      <c r="F25">
        <v>2.724004909240513</v>
      </c>
      <c r="G25">
        <v>2.784612366899694</v>
      </c>
      <c r="H25">
        <v>2.77624030496998</v>
      </c>
      <c r="I25">
        <v>2.742394081383572</v>
      </c>
      <c r="J25">
        <v>2.701710270548788</v>
      </c>
      <c r="K25">
        <v>2.663626379823569</v>
      </c>
      <c r="L25">
        <v>4.535929910964573</v>
      </c>
      <c r="M25">
        <v>4.698888978498748</v>
      </c>
      <c r="N25">
        <v>20.22453967326634</v>
      </c>
      <c r="O25">
        <v>5.86153828294943</v>
      </c>
    </row>
    <row r="26" spans="1:15">
      <c r="B26" t="s">
        <v>45</v>
      </c>
      <c r="C26">
        <v>0</v>
      </c>
      <c r="D26">
        <v>0.7568302089270261</v>
      </c>
      <c r="E26">
        <v>0.8606661481861296</v>
      </c>
      <c r="F26">
        <v>0.9241721962772694</v>
      </c>
      <c r="G26">
        <v>0.9549394606537799</v>
      </c>
      <c r="H26">
        <v>0.9711863317897154</v>
      </c>
      <c r="I26">
        <v>0.9813272841068782</v>
      </c>
      <c r="J26">
        <v>0.9899745694974447</v>
      </c>
      <c r="K26">
        <v>1</v>
      </c>
      <c r="L26">
        <v>0.9857792663996594</v>
      </c>
      <c r="M26">
        <v>0.9647438372447424</v>
      </c>
      <c r="N26">
        <v>0.2274457565604275</v>
      </c>
      <c r="O26">
        <v>-1.752086896632483e-16</v>
      </c>
    </row>
    <row r="29" spans="1:15">
      <c r="A29" t="s">
        <v>71</v>
      </c>
      <c r="B29" t="s">
        <v>72</v>
      </c>
      <c r="C29">
        <v>13.75085476891762</v>
      </c>
    </row>
    <row r="30" spans="1:15">
      <c r="B30" t="s">
        <v>73</v>
      </c>
      <c r="C30">
        <v>19.56121592812886</v>
      </c>
    </row>
    <row r="31" spans="1:15">
      <c r="B31" t="s">
        <v>74</v>
      </c>
      <c r="C31">
        <v>17.25747067113887</v>
      </c>
    </row>
    <row r="32" spans="1:15">
      <c r="B32" t="s">
        <v>75</v>
      </c>
      <c r="C32">
        <v>7.732617594624274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1299.887829180226</v>
      </c>
    </row>
    <row r="35" spans="1:12">
      <c r="B35" t="s">
        <v>78</v>
      </c>
      <c r="C35">
        <v>0.4979736387381786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17.25747067113887</v>
      </c>
      <c r="E37">
        <v>13.87734377333937</v>
      </c>
      <c r="F37">
        <v>13.1596144645399</v>
      </c>
      <c r="G37">
        <v>11.95226386107296</v>
      </c>
      <c r="H37">
        <v>10.45695310678201</v>
      </c>
      <c r="I37">
        <v>8.77640065493166</v>
      </c>
      <c r="J37">
        <v>6.966058310785779</v>
      </c>
      <c r="K37">
        <v>3.729606046626875</v>
      </c>
      <c r="L37">
        <v>1.77635683940025e-15</v>
      </c>
    </row>
    <row r="38" spans="1:12">
      <c r="B38" t="s">
        <v>43</v>
      </c>
      <c r="C38">
        <v>0</v>
      </c>
      <c r="D38">
        <v>17.42849008607311</v>
      </c>
      <c r="E38">
        <v>2.177516377159759</v>
      </c>
      <c r="F38">
        <v>1.359240967151167</v>
      </c>
      <c r="G38">
        <v>0.9129155371845936</v>
      </c>
      <c r="H38">
        <v>0.633708363801063</v>
      </c>
      <c r="I38">
        <v>0.4429215519839724</v>
      </c>
      <c r="J38">
        <v>0.303823955364255</v>
      </c>
      <c r="K38">
        <v>0.408142238625254</v>
      </c>
      <c r="L38">
        <v>0.1046563352030663</v>
      </c>
    </row>
    <row r="39" spans="1:12">
      <c r="B39" t="s">
        <v>44</v>
      </c>
      <c r="C39">
        <v>0</v>
      </c>
      <c r="D39">
        <v>0.1710194149342409</v>
      </c>
      <c r="E39">
        <v>5.557643274959265</v>
      </c>
      <c r="F39">
        <v>2.076970275950628</v>
      </c>
      <c r="G39">
        <v>2.120266140651538</v>
      </c>
      <c r="H39">
        <v>2.12901911809201</v>
      </c>
      <c r="I39">
        <v>2.123474003834325</v>
      </c>
      <c r="J39">
        <v>2.114166299510136</v>
      </c>
      <c r="K39">
        <v>3.644594502784158</v>
      </c>
      <c r="L39">
        <v>3.83426238182994</v>
      </c>
    </row>
    <row r="40" spans="1:12">
      <c r="B40" t="s">
        <v>45</v>
      </c>
      <c r="C40">
        <v>0</v>
      </c>
      <c r="D40">
        <v>1</v>
      </c>
      <c r="E40">
        <v>0.8041354401110251</v>
      </c>
      <c r="F40">
        <v>0.7625459556218653</v>
      </c>
      <c r="G40">
        <v>0.6925849151846882</v>
      </c>
      <c r="H40">
        <v>0.6059377591335016</v>
      </c>
      <c r="I40">
        <v>0.5085566026549404</v>
      </c>
      <c r="J40">
        <v>0.4036546515727654</v>
      </c>
      <c r="K40">
        <v>0.2161154503866091</v>
      </c>
      <c r="L40">
        <v>1.02932629772392e-16</v>
      </c>
    </row>
    <row r="43" spans="1:12">
      <c r="A43" t="s">
        <v>81</v>
      </c>
      <c r="B43" t="s">
        <v>82</v>
      </c>
      <c r="C43">
        <v>17.91467082362402</v>
      </c>
    </row>
    <row r="44" spans="1:12">
      <c r="B44" t="s">
        <v>83</v>
      </c>
      <c r="C44">
        <v>18.46306298709643</v>
      </c>
    </row>
    <row r="45" spans="1:12">
      <c r="B45" t="s">
        <v>84</v>
      </c>
      <c r="C45">
        <v>25.90362247283813</v>
      </c>
    </row>
    <row r="46" spans="1:12">
      <c r="B46" t="s">
        <v>85</v>
      </c>
      <c r="C46">
        <v>12.8079319794936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2693.134628065079</v>
      </c>
    </row>
    <row r="49" spans="1:12">
      <c r="B49" t="s">
        <v>88</v>
      </c>
      <c r="C49">
        <v>0.4396578161654872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25.90362247283813</v>
      </c>
      <c r="E51">
        <v>20.08971492250693</v>
      </c>
      <c r="F51">
        <v>18.46755190663936</v>
      </c>
      <c r="G51">
        <v>16.42180410667477</v>
      </c>
      <c r="H51">
        <v>14.14254197503072</v>
      </c>
      <c r="I51">
        <v>11.72294873270904</v>
      </c>
      <c r="J51">
        <v>9.210344293529609</v>
      </c>
      <c r="K51">
        <v>4.834680840872169</v>
      </c>
      <c r="L51">
        <v>2.664535259100376e-15</v>
      </c>
    </row>
    <row r="52" spans="1:12">
      <c r="B52" t="s">
        <v>43</v>
      </c>
      <c r="C52">
        <v>0</v>
      </c>
      <c r="D52">
        <v>26.46077943536262</v>
      </c>
      <c r="E52">
        <v>2.177516377159759</v>
      </c>
      <c r="F52">
        <v>1.359240967151167</v>
      </c>
      <c r="G52">
        <v>0.9129155371845936</v>
      </c>
      <c r="H52">
        <v>0.633708363801063</v>
      </c>
      <c r="I52">
        <v>0.4429215519839724</v>
      </c>
      <c r="J52">
        <v>0.303823955364255</v>
      </c>
      <c r="K52">
        <v>0.408142238625254</v>
      </c>
      <c r="L52">
        <v>0.1046563352030663</v>
      </c>
    </row>
    <row r="53" spans="1:12">
      <c r="B53" t="s">
        <v>44</v>
      </c>
      <c r="C53">
        <v>0</v>
      </c>
      <c r="D53">
        <v>0.5571569625244824</v>
      </c>
      <c r="E53">
        <v>7.991423927490963</v>
      </c>
      <c r="F53">
        <v>2.981403983018732</v>
      </c>
      <c r="G53">
        <v>2.958663337149186</v>
      </c>
      <c r="H53">
        <v>2.912970495445113</v>
      </c>
      <c r="I53">
        <v>2.862514794305655</v>
      </c>
      <c r="J53">
        <v>2.81642839454369</v>
      </c>
      <c r="K53">
        <v>4.783805691282693</v>
      </c>
      <c r="L53">
        <v>4.939337176075233</v>
      </c>
    </row>
    <row r="54" spans="1:12">
      <c r="B54" t="s">
        <v>45</v>
      </c>
      <c r="C54">
        <v>0</v>
      </c>
      <c r="D54">
        <v>1</v>
      </c>
      <c r="E54">
        <v>0.7755561965733744</v>
      </c>
      <c r="F54">
        <v>0.7129331785932242</v>
      </c>
      <c r="G54">
        <v>0.6339578228448262</v>
      </c>
      <c r="H54">
        <v>0.5459677305697389</v>
      </c>
      <c r="I54">
        <v>0.4525602063958978</v>
      </c>
      <c r="J54">
        <v>0.3555620185241403</v>
      </c>
      <c r="K54">
        <v>0.186641109595451</v>
      </c>
      <c r="L54">
        <v>1.028634223608817e-16</v>
      </c>
    </row>
    <row r="57" spans="1:12">
      <c r="A57" t="s">
        <v>91</v>
      </c>
      <c r="B57" t="s">
        <v>92</v>
      </c>
      <c r="C57">
        <v>13.95144887078369</v>
      </c>
    </row>
    <row r="58" spans="1:12">
      <c r="B58" t="s">
        <v>93</v>
      </c>
      <c r="C58">
        <v>19.4439812007025</v>
      </c>
    </row>
    <row r="59" spans="1:12">
      <c r="B59" t="s">
        <v>94</v>
      </c>
      <c r="C59">
        <v>17.02980086553655</v>
      </c>
    </row>
    <row r="60" spans="1:12">
      <c r="B60" t="s">
        <v>95</v>
      </c>
      <c r="C60">
        <v>7.103449771684023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988.7609111172703</v>
      </c>
    </row>
    <row r="63" spans="1:12">
      <c r="B63" t="s">
        <v>98</v>
      </c>
      <c r="C63">
        <v>0.4203656425725522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17.02980086553655</v>
      </c>
      <c r="E65">
        <v>11.45153690355161</v>
      </c>
      <c r="F65">
        <v>10.51397987888139</v>
      </c>
      <c r="G65">
        <v>9.270942210166421</v>
      </c>
      <c r="H65">
        <v>7.828210758399263</v>
      </c>
      <c r="I65">
        <v>6.243854145913587</v>
      </c>
      <c r="J65">
        <v>3.373996456300291</v>
      </c>
      <c r="K65">
        <v>3.552713678800501e-15</v>
      </c>
    </row>
    <row r="66" spans="1:11">
      <c r="B66" t="s">
        <v>43</v>
      </c>
      <c r="C66">
        <v>0</v>
      </c>
      <c r="D66">
        <v>17.18806728845555</v>
      </c>
      <c r="E66">
        <v>1.359240967151167</v>
      </c>
      <c r="F66">
        <v>0.9129155371845936</v>
      </c>
      <c r="G66">
        <v>0.633708363801063</v>
      </c>
      <c r="H66">
        <v>0.4429215519839724</v>
      </c>
      <c r="I66">
        <v>0.303823955364255</v>
      </c>
      <c r="J66">
        <v>0.408142238625254</v>
      </c>
      <c r="K66">
        <v>0.1046563352030663</v>
      </c>
    </row>
    <row r="67" spans="1:11">
      <c r="B67" t="s">
        <v>44</v>
      </c>
      <c r="C67">
        <v>0</v>
      </c>
      <c r="D67">
        <v>0.1582664229189962</v>
      </c>
      <c r="E67">
        <v>6.937504929136109</v>
      </c>
      <c r="F67">
        <v>1.850472561854818</v>
      </c>
      <c r="G67">
        <v>1.876746032516031</v>
      </c>
      <c r="H67">
        <v>1.88565300375113</v>
      </c>
      <c r="I67">
        <v>1.888180567849931</v>
      </c>
      <c r="J67">
        <v>3.27799992823855</v>
      </c>
      <c r="K67">
        <v>3.478652791503354</v>
      </c>
    </row>
    <row r="68" spans="1:11">
      <c r="B68" t="s">
        <v>45</v>
      </c>
      <c r="C68">
        <v>0</v>
      </c>
      <c r="D68">
        <v>1</v>
      </c>
      <c r="E68">
        <v>0.6724410340420508</v>
      </c>
      <c r="F68">
        <v>0.617387129884688</v>
      </c>
      <c r="G68">
        <v>0.5443952212575871</v>
      </c>
      <c r="H68">
        <v>0.4596771753356977</v>
      </c>
      <c r="I68">
        <v>0.3666428160384049</v>
      </c>
      <c r="J68">
        <v>0.1981230716049237</v>
      </c>
      <c r="K68">
        <v>2.086174528317696e-16</v>
      </c>
    </row>
    <row r="71" spans="1:11">
      <c r="A71" t="s">
        <v>101</v>
      </c>
      <c r="B71" t="s">
        <v>102</v>
      </c>
      <c r="C71">
        <v>18.11226160007441</v>
      </c>
    </row>
    <row r="72" spans="1:11">
      <c r="B72" t="s">
        <v>103</v>
      </c>
      <c r="C72">
        <v>18.28451787985833</v>
      </c>
    </row>
    <row r="73" spans="1:11">
      <c r="B73" t="s">
        <v>104</v>
      </c>
      <c r="C73">
        <v>25.68725149486849</v>
      </c>
    </row>
    <row r="74" spans="1:11">
      <c r="B74" t="s">
        <v>105</v>
      </c>
      <c r="C74">
        <v>11.98600733149866</v>
      </c>
    </row>
    <row r="75" spans="1:11">
      <c r="B75" t="s">
        <v>106</v>
      </c>
      <c r="C75">
        <v>5629.576048229721</v>
      </c>
    </row>
    <row r="76" spans="1:11">
      <c r="B76" t="s">
        <v>107</v>
      </c>
      <c r="C76">
        <v>2199.846295887063</v>
      </c>
    </row>
    <row r="77" spans="1:11">
      <c r="B77" t="s">
        <v>108</v>
      </c>
      <c r="C77">
        <v>0.3907658901914696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25.68725149486849</v>
      </c>
      <c r="E79">
        <v>16.86110626522147</v>
      </c>
      <c r="F79">
        <v>15.06909912003707</v>
      </c>
      <c r="G79">
        <v>13.0270996326819</v>
      </c>
      <c r="H79">
        <v>10.83117685928215</v>
      </c>
      <c r="I79">
        <v>8.531111828113044</v>
      </c>
      <c r="J79">
        <v>4.500230292797518</v>
      </c>
      <c r="K79">
        <v>6.217248937900877e-15</v>
      </c>
    </row>
    <row r="80" spans="1:11">
      <c r="B80" t="s">
        <v>43</v>
      </c>
      <c r="C80">
        <v>0</v>
      </c>
      <c r="D80">
        <v>26.2051137454936</v>
      </c>
      <c r="E80">
        <v>1.359240967151167</v>
      </c>
      <c r="F80">
        <v>0.9129155371845938</v>
      </c>
      <c r="G80">
        <v>0.633708363801063</v>
      </c>
      <c r="H80">
        <v>0.4429215519839724</v>
      </c>
      <c r="I80">
        <v>0.303823955364255</v>
      </c>
      <c r="J80">
        <v>0.408142238625254</v>
      </c>
      <c r="K80">
        <v>0.1046563352030663</v>
      </c>
    </row>
    <row r="81" spans="1:11">
      <c r="B81" t="s">
        <v>44</v>
      </c>
      <c r="C81">
        <v>0</v>
      </c>
      <c r="D81">
        <v>0.5178622506251085</v>
      </c>
      <c r="E81">
        <v>10.18538619679819</v>
      </c>
      <c r="F81">
        <v>2.70492268236899</v>
      </c>
      <c r="G81">
        <v>2.675707851156236</v>
      </c>
      <c r="H81">
        <v>2.638844325383714</v>
      </c>
      <c r="I81">
        <v>2.603888986533365</v>
      </c>
      <c r="J81">
        <v>4.43902377394078</v>
      </c>
      <c r="K81">
        <v>4.604886628000578</v>
      </c>
    </row>
    <row r="82" spans="1:11">
      <c r="B82" t="s">
        <v>45</v>
      </c>
      <c r="C82">
        <v>0</v>
      </c>
      <c r="D82">
        <v>1</v>
      </c>
      <c r="E82">
        <v>0.6563997813697502</v>
      </c>
      <c r="F82">
        <v>0.5866372711400207</v>
      </c>
      <c r="G82">
        <v>0.5071426047774829</v>
      </c>
      <c r="H82">
        <v>0.421655733056761</v>
      </c>
      <c r="I82">
        <v>0.3321146222988198</v>
      </c>
      <c r="J82">
        <v>0.1751931417690415</v>
      </c>
      <c r="K82">
        <v>2.42036363413302e-16</v>
      </c>
    </row>
    <row r="85" spans="1:11">
      <c r="A85" t="s">
        <v>111</v>
      </c>
      <c r="B85" t="s">
        <v>112</v>
      </c>
      <c r="C85">
        <v>14.58924641237571</v>
      </c>
    </row>
    <row r="86" spans="1:11">
      <c r="B86" t="s">
        <v>113</v>
      </c>
      <c r="C86">
        <v>19.25164139169241</v>
      </c>
    </row>
    <row r="87" spans="1:11">
      <c r="B87" t="s">
        <v>114</v>
      </c>
      <c r="C87">
        <v>16.29838444735779</v>
      </c>
    </row>
    <row r="88" spans="1:11">
      <c r="B88" t="s">
        <v>115</v>
      </c>
      <c r="C88">
        <v>6.668801159173263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779.9968403612861</v>
      </c>
    </row>
    <row r="91" spans="1:11">
      <c r="B91" t="s">
        <v>118</v>
      </c>
      <c r="C91">
        <v>0.3727629619488726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16.29838444735779</v>
      </c>
      <c r="E93">
        <v>9.302027529240272</v>
      </c>
      <c r="F93">
        <v>8.271564680658633</v>
      </c>
      <c r="G93">
        <v>7.02923017651349</v>
      </c>
      <c r="H93">
        <v>5.635297667933654</v>
      </c>
      <c r="I93">
        <v>3.07434639839273</v>
      </c>
      <c r="J93">
        <v>1.77635683940025e-15</v>
      </c>
    </row>
    <row r="94" spans="1:11">
      <c r="B94" t="s">
        <v>43</v>
      </c>
      <c r="C94">
        <v>0</v>
      </c>
      <c r="D94">
        <v>16.44311676049044</v>
      </c>
      <c r="E94">
        <v>0.9129155371845936</v>
      </c>
      <c r="F94">
        <v>0.633708363801063</v>
      </c>
      <c r="G94">
        <v>0.4429215519839724</v>
      </c>
      <c r="H94">
        <v>0.303823955364255</v>
      </c>
      <c r="I94">
        <v>0.408142238625254</v>
      </c>
      <c r="J94">
        <v>0.1046563352030663</v>
      </c>
    </row>
    <row r="95" spans="1:11">
      <c r="B95" t="s">
        <v>44</v>
      </c>
      <c r="C95">
        <v>0</v>
      </c>
      <c r="D95">
        <v>0.1447323131326437</v>
      </c>
      <c r="E95">
        <v>7.909272455302116</v>
      </c>
      <c r="F95">
        <v>1.664171212382701</v>
      </c>
      <c r="G95">
        <v>1.685256056129115</v>
      </c>
      <c r="H95">
        <v>1.697756463944091</v>
      </c>
      <c r="I95">
        <v>2.969093508166178</v>
      </c>
      <c r="J95">
        <v>3.179002733595794</v>
      </c>
    </row>
    <row r="96" spans="1:11">
      <c r="B96" t="s">
        <v>45</v>
      </c>
      <c r="C96">
        <v>0</v>
      </c>
      <c r="D96">
        <v>1</v>
      </c>
      <c r="E96">
        <v>0.5707331029823798</v>
      </c>
      <c r="F96">
        <v>0.5075082568689545</v>
      </c>
      <c r="G96">
        <v>0.431283861245096</v>
      </c>
      <c r="H96">
        <v>0.3457580526545512</v>
      </c>
      <c r="I96">
        <v>0.1886289041912449</v>
      </c>
      <c r="J96">
        <v>1.089897495753466e-16</v>
      </c>
    </row>
    <row r="99" spans="1:10">
      <c r="A99" t="s">
        <v>121</v>
      </c>
      <c r="B99" t="s">
        <v>122</v>
      </c>
      <c r="C99">
        <v>18.71360773766007</v>
      </c>
    </row>
    <row r="100" spans="1:10">
      <c r="B100" t="s">
        <v>123</v>
      </c>
      <c r="C100">
        <v>18.04540842315359</v>
      </c>
    </row>
    <row r="101" spans="1:10">
      <c r="B101" t="s">
        <v>124</v>
      </c>
      <c r="C101">
        <v>24.90482592182741</v>
      </c>
    </row>
    <row r="102" spans="1:10">
      <c r="B102" t="s">
        <v>125</v>
      </c>
      <c r="C102">
        <v>11.40731649221862</v>
      </c>
    </row>
    <row r="103" spans="1:10">
      <c r="B103" t="s">
        <v>126</v>
      </c>
      <c r="C103">
        <v>5126.650573833653</v>
      </c>
    </row>
    <row r="104" spans="1:10">
      <c r="B104" t="s">
        <v>127</v>
      </c>
      <c r="C104">
        <v>1851.158967742224</v>
      </c>
    </row>
    <row r="105" spans="1:10">
      <c r="B105" t="s">
        <v>128</v>
      </c>
      <c r="C105">
        <v>0.361085457470129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24.90482592182741</v>
      </c>
      <c r="E107">
        <v>13.95510792092314</v>
      </c>
      <c r="F107">
        <v>12.1085009990033</v>
      </c>
      <c r="G107">
        <v>10.0967772463376</v>
      </c>
      <c r="H107">
        <v>7.971744489261672</v>
      </c>
      <c r="I107">
        <v>4.224800712235334</v>
      </c>
      <c r="J107">
        <v>0</v>
      </c>
    </row>
    <row r="108" spans="1:10">
      <c r="B108" t="s">
        <v>43</v>
      </c>
      <c r="C108">
        <v>0</v>
      </c>
      <c r="D108">
        <v>25.38441240242172</v>
      </c>
      <c r="E108">
        <v>0.9129155371845936</v>
      </c>
      <c r="F108">
        <v>0.633708363801063</v>
      </c>
      <c r="G108">
        <v>0.4429215519839724</v>
      </c>
      <c r="H108">
        <v>0.303823955364255</v>
      </c>
      <c r="I108">
        <v>0.408142238625254</v>
      </c>
      <c r="J108">
        <v>0.1046563352030663</v>
      </c>
    </row>
    <row r="109" spans="1:10">
      <c r="B109" t="s">
        <v>44</v>
      </c>
      <c r="C109">
        <v>0</v>
      </c>
      <c r="D109">
        <v>0.4795864805943073</v>
      </c>
      <c r="E109">
        <v>11.86263353808886</v>
      </c>
      <c r="F109">
        <v>2.480315285720906</v>
      </c>
      <c r="G109">
        <v>2.454645304649669</v>
      </c>
      <c r="H109">
        <v>2.428856712440183</v>
      </c>
      <c r="I109">
        <v>4.155086015651592</v>
      </c>
      <c r="J109">
        <v>4.3294570474384</v>
      </c>
    </row>
    <row r="110" spans="1:10">
      <c r="B110" t="s">
        <v>45</v>
      </c>
      <c r="C110">
        <v>0</v>
      </c>
      <c r="D110">
        <v>1</v>
      </c>
      <c r="E110">
        <v>0.5603375010420139</v>
      </c>
      <c r="F110">
        <v>0.486190950983159</v>
      </c>
      <c r="G110">
        <v>0.4054144878598991</v>
      </c>
      <c r="H110">
        <v>0.3200883440937836</v>
      </c>
      <c r="I110">
        <v>0.1696378334663476</v>
      </c>
      <c r="J110">
        <v>0</v>
      </c>
    </row>
    <row r="113" spans="1:9">
      <c r="A113" t="s">
        <v>131</v>
      </c>
      <c r="B113" t="s">
        <v>132</v>
      </c>
      <c r="C113">
        <v>15.56200044151218</v>
      </c>
    </row>
    <row r="114" spans="1:9">
      <c r="B114" t="s">
        <v>133</v>
      </c>
      <c r="C114">
        <v>18.98153557752154</v>
      </c>
    </row>
    <row r="115" spans="1:9">
      <c r="B115" t="s">
        <v>134</v>
      </c>
      <c r="C115">
        <v>15.28697281818718</v>
      </c>
    </row>
    <row r="116" spans="1:9">
      <c r="B116" t="s">
        <v>135</v>
      </c>
      <c r="C116">
        <v>6.312840334242859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626.4173820268932</v>
      </c>
    </row>
    <row r="119" spans="1:9">
      <c r="B119" t="s">
        <v>138</v>
      </c>
      <c r="C119">
        <v>0.3419685432447665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15.28697281818718</v>
      </c>
      <c r="E121">
        <v>7.377835046989073</v>
      </c>
      <c r="F121">
        <v>6.314712787764959</v>
      </c>
      <c r="G121">
        <v>5.091073946593714</v>
      </c>
      <c r="H121">
        <v>2.806373456661003</v>
      </c>
      <c r="I121">
        <v>-4.440892098500626e-16</v>
      </c>
    </row>
    <row r="122" spans="1:9">
      <c r="B122" t="s">
        <v>43</v>
      </c>
      <c r="C122">
        <v>0</v>
      </c>
      <c r="D122">
        <v>15.41889194279858</v>
      </c>
      <c r="E122">
        <v>0.633708363801063</v>
      </c>
      <c r="F122">
        <v>0.4429215519839724</v>
      </c>
      <c r="G122">
        <v>0.303823955364255</v>
      </c>
      <c r="H122">
        <v>0.408142238625254</v>
      </c>
      <c r="I122">
        <v>0.1046563352030663</v>
      </c>
    </row>
    <row r="123" spans="1:9">
      <c r="B123" t="s">
        <v>44</v>
      </c>
      <c r="C123">
        <v>0</v>
      </c>
      <c r="D123">
        <v>0.1319191246114</v>
      </c>
      <c r="E123">
        <v>8.542846134999174</v>
      </c>
      <c r="F123">
        <v>1.506043811208087</v>
      </c>
      <c r="G123">
        <v>1.5274627965355</v>
      </c>
      <c r="H123">
        <v>2.692842728557966</v>
      </c>
      <c r="I123">
        <v>2.91102979186407</v>
      </c>
    </row>
    <row r="124" spans="1:9">
      <c r="B124" t="s">
        <v>45</v>
      </c>
      <c r="C124">
        <v>0</v>
      </c>
      <c r="D124">
        <v>1</v>
      </c>
      <c r="E124">
        <v>0.4826223696958191</v>
      </c>
      <c r="F124">
        <v>0.4130780412098485</v>
      </c>
      <c r="G124">
        <v>0.3330334924476854</v>
      </c>
      <c r="H124">
        <v>0.1835794103932866</v>
      </c>
      <c r="I124">
        <v>-2.905017331631033e-17</v>
      </c>
    </row>
    <row r="127" spans="1:9">
      <c r="A127" t="s">
        <v>141</v>
      </c>
      <c r="B127" t="s">
        <v>142</v>
      </c>
      <c r="C127">
        <v>19.5731579667316</v>
      </c>
    </row>
    <row r="128" spans="1:9">
      <c r="B128" t="s">
        <v>143</v>
      </c>
      <c r="C128">
        <v>17.74263566676511</v>
      </c>
    </row>
    <row r="129" spans="1:9">
      <c r="B129" t="s">
        <v>144</v>
      </c>
      <c r="C129">
        <v>23.83601711720414</v>
      </c>
    </row>
    <row r="130" spans="1:9">
      <c r="B130" t="s">
        <v>145</v>
      </c>
      <c r="C130">
        <v>10.92139113432927</v>
      </c>
    </row>
    <row r="131" spans="1:9">
      <c r="B131" t="s">
        <v>146</v>
      </c>
      <c r="C131">
        <v>4618.806670494273</v>
      </c>
    </row>
    <row r="132" spans="1:9">
      <c r="B132" t="s">
        <v>147</v>
      </c>
      <c r="C132">
        <v>1585.131786104096</v>
      </c>
    </row>
    <row r="133" spans="1:9">
      <c r="B133" t="s">
        <v>148</v>
      </c>
      <c r="C133">
        <v>0.3431907631532163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23.83601711720414</v>
      </c>
      <c r="E135">
        <v>11.32797254154639</v>
      </c>
      <c r="F135">
        <v>9.472761733977148</v>
      </c>
      <c r="G135">
        <v>7.496452985292165</v>
      </c>
      <c r="H135">
        <v>3.990769637321475</v>
      </c>
      <c r="I135">
        <v>-2.220446049250313e-15</v>
      </c>
    </row>
    <row r="136" spans="1:9">
      <c r="B136" t="s">
        <v>43</v>
      </c>
      <c r="C136">
        <v>0</v>
      </c>
      <c r="D136">
        <v>24.28196960315905</v>
      </c>
      <c r="E136">
        <v>0.633708363801063</v>
      </c>
      <c r="F136">
        <v>0.4429215519839724</v>
      </c>
      <c r="G136">
        <v>0.303823955364255</v>
      </c>
      <c r="H136">
        <v>0.408142238625254</v>
      </c>
      <c r="I136">
        <v>0.1046563352030663</v>
      </c>
    </row>
    <row r="137" spans="1:9">
      <c r="B137" t="s">
        <v>44</v>
      </c>
      <c r="C137">
        <v>0</v>
      </c>
      <c r="D137">
        <v>0.4459524859549124</v>
      </c>
      <c r="E137">
        <v>13.14175293945881</v>
      </c>
      <c r="F137">
        <v>2.298132359553213</v>
      </c>
      <c r="G137">
        <v>2.280132704049238</v>
      </c>
      <c r="H137">
        <v>3.913825586595943</v>
      </c>
      <c r="I137">
        <v>4.095425972524544</v>
      </c>
    </row>
    <row r="138" spans="1:9">
      <c r="B138" t="s">
        <v>45</v>
      </c>
      <c r="C138">
        <v>0</v>
      </c>
      <c r="D138">
        <v>1</v>
      </c>
      <c r="E138">
        <v>0.4752460314928282</v>
      </c>
      <c r="F138">
        <v>0.3974137829906149</v>
      </c>
      <c r="G138">
        <v>0.3145010740859657</v>
      </c>
      <c r="H138">
        <v>0.1674260266595066</v>
      </c>
      <c r="I138">
        <v>-9.315507864976571e-17</v>
      </c>
    </row>
    <row r="141" spans="1:9">
      <c r="A141" t="s">
        <v>151</v>
      </c>
      <c r="B141" t="s">
        <v>152</v>
      </c>
      <c r="C141">
        <v>16.93393696850053</v>
      </c>
    </row>
    <row r="142" spans="1:9">
      <c r="B142" t="s">
        <v>153</v>
      </c>
      <c r="C142">
        <v>18.61900210499971</v>
      </c>
    </row>
    <row r="143" spans="1:9">
      <c r="B143" t="s">
        <v>154</v>
      </c>
      <c r="C143">
        <v>14.05137101089534</v>
      </c>
    </row>
    <row r="144" spans="1:9">
      <c r="B144" t="s">
        <v>155</v>
      </c>
      <c r="C144">
        <v>6.002683890458975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509.1232118736384</v>
      </c>
    </row>
    <row r="147" spans="1:8">
      <c r="B147" t="s">
        <v>158</v>
      </c>
      <c r="C147">
        <v>0.3241920213941663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14.05137101089534</v>
      </c>
      <c r="E149">
        <v>5.631341179875763</v>
      </c>
      <c r="F149">
        <v>4.570572912805151</v>
      </c>
      <c r="G149">
        <v>2.550081443414484</v>
      </c>
      <c r="H149">
        <v>4.440892098500626e-16</v>
      </c>
    </row>
    <row r="150" spans="1:8">
      <c r="B150" t="s">
        <v>43</v>
      </c>
      <c r="C150">
        <v>0</v>
      </c>
      <c r="D150">
        <v>14.17107702086659</v>
      </c>
      <c r="E150">
        <v>0.4429215519839724</v>
      </c>
      <c r="F150">
        <v>0.303823955364255</v>
      </c>
      <c r="G150">
        <v>0.408142238625254</v>
      </c>
      <c r="H150">
        <v>0.1046563352030663</v>
      </c>
    </row>
    <row r="151" spans="1:8">
      <c r="B151" t="s">
        <v>44</v>
      </c>
      <c r="C151">
        <v>0</v>
      </c>
      <c r="D151">
        <v>0.1197060099712532</v>
      </c>
      <c r="E151">
        <v>8.86295138300355</v>
      </c>
      <c r="F151">
        <v>1.364592222434867</v>
      </c>
      <c r="G151">
        <v>2.428633708015921</v>
      </c>
      <c r="H151">
        <v>2.65473777861755</v>
      </c>
    </row>
    <row r="152" spans="1:8">
      <c r="B152" t="s">
        <v>45</v>
      </c>
      <c r="C152">
        <v>0</v>
      </c>
      <c r="D152">
        <v>1</v>
      </c>
      <c r="E152">
        <v>0.4007680941247127</v>
      </c>
      <c r="F152">
        <v>0.3252759399250905</v>
      </c>
      <c r="G152">
        <v>0.1814827493656788</v>
      </c>
      <c r="H152">
        <v>3.160468893076119e-17</v>
      </c>
    </row>
    <row r="155" spans="1:8">
      <c r="A155" t="s">
        <v>161</v>
      </c>
      <c r="B155" t="s">
        <v>162</v>
      </c>
      <c r="C155">
        <v>20.69433865347032</v>
      </c>
    </row>
    <row r="156" spans="1:8">
      <c r="B156" t="s">
        <v>163</v>
      </c>
      <c r="C156">
        <v>17.36801655361823</v>
      </c>
    </row>
    <row r="157" spans="1:8">
      <c r="B157" t="s">
        <v>164</v>
      </c>
      <c r="C157">
        <v>22.55486232238048</v>
      </c>
    </row>
    <row r="158" spans="1:8">
      <c r="B158" t="s">
        <v>165</v>
      </c>
      <c r="C158">
        <v>10.4853757818765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1375.963054341993</v>
      </c>
    </row>
    <row r="161" spans="1:8">
      <c r="B161" t="s">
        <v>168</v>
      </c>
      <c r="C161">
        <v>0.3349904054502202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22.55486232238048</v>
      </c>
      <c r="E163">
        <v>8.912736915718291</v>
      </c>
      <c r="F163">
        <v>7.069901028076157</v>
      </c>
      <c r="G163">
        <v>3.780737662796058</v>
      </c>
      <c r="H163">
        <v>1.77635683940025e-15</v>
      </c>
    </row>
    <row r="164" spans="1:8">
      <c r="B164" t="s">
        <v>43</v>
      </c>
      <c r="C164">
        <v>0</v>
      </c>
      <c r="D164">
        <v>22.97141007634806</v>
      </c>
      <c r="E164">
        <v>0.4429215519839724</v>
      </c>
      <c r="F164">
        <v>0.303823955364255</v>
      </c>
      <c r="G164">
        <v>0.408142238625254</v>
      </c>
      <c r="H164">
        <v>0.1046563352030663</v>
      </c>
    </row>
    <row r="165" spans="1:8">
      <c r="B165" t="s">
        <v>44</v>
      </c>
      <c r="C165">
        <v>0</v>
      </c>
      <c r="D165">
        <v>0.416547753967581</v>
      </c>
      <c r="E165">
        <v>14.08504695864616</v>
      </c>
      <c r="F165">
        <v>2.146659843006389</v>
      </c>
      <c r="G165">
        <v>3.697305603905353</v>
      </c>
      <c r="H165">
        <v>3.885393997999123</v>
      </c>
    </row>
    <row r="166" spans="1:8">
      <c r="B166" t="s">
        <v>45</v>
      </c>
      <c r="C166">
        <v>0</v>
      </c>
      <c r="D166">
        <v>1</v>
      </c>
      <c r="E166">
        <v>0.39515811661038</v>
      </c>
      <c r="F166">
        <v>0.3134535217739244</v>
      </c>
      <c r="G166">
        <v>0.1676240629961439</v>
      </c>
      <c r="H166">
        <v>7.875715728211861e-17</v>
      </c>
    </row>
    <row r="169" spans="1:8">
      <c r="A169" t="s">
        <v>171</v>
      </c>
      <c r="B169" t="s">
        <v>172</v>
      </c>
      <c r="C169">
        <v>18.90894980612396</v>
      </c>
    </row>
    <row r="170" spans="1:8">
      <c r="B170" t="s">
        <v>173</v>
      </c>
      <c r="C170">
        <v>18.13415046541499</v>
      </c>
    </row>
    <row r="171" spans="1:8">
      <c r="B171" t="s">
        <v>174</v>
      </c>
      <c r="C171">
        <v>12.58309167090353</v>
      </c>
    </row>
    <row r="172" spans="1:8">
      <c r="B172" t="s">
        <v>175</v>
      </c>
      <c r="C172">
        <v>5.734992887151043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418.9948401643911</v>
      </c>
    </row>
    <row r="175" spans="1:8">
      <c r="B175" t="s">
        <v>178</v>
      </c>
      <c r="C175">
        <v>0.3201777996398141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12.58309167090353</v>
      </c>
      <c r="E177">
        <v>4.0337815532036</v>
      </c>
      <c r="F177">
        <v>2.285768158108881</v>
      </c>
      <c r="G177">
        <v>0</v>
      </c>
    </row>
    <row r="178" spans="1:7">
      <c r="B178" t="s">
        <v>43</v>
      </c>
      <c r="C178">
        <v>0</v>
      </c>
      <c r="D178">
        <v>12.69054865767463</v>
      </c>
      <c r="E178">
        <v>0.303823955364255</v>
      </c>
      <c r="F178">
        <v>0.408142238625254</v>
      </c>
      <c r="G178">
        <v>0.1046563352030663</v>
      </c>
    </row>
    <row r="179" spans="1:7">
      <c r="B179" t="s">
        <v>44</v>
      </c>
      <c r="C179">
        <v>0</v>
      </c>
      <c r="D179">
        <v>0.1074569867710961</v>
      </c>
      <c r="E179">
        <v>8.853134073064185</v>
      </c>
      <c r="F179">
        <v>2.156155633719973</v>
      </c>
      <c r="G179">
        <v>2.390424493311947</v>
      </c>
    </row>
    <row r="180" spans="1:7">
      <c r="B180" t="s">
        <v>45</v>
      </c>
      <c r="C180">
        <v>0</v>
      </c>
      <c r="D180">
        <v>1</v>
      </c>
      <c r="E180">
        <v>0.3205715780113961</v>
      </c>
      <c r="F180">
        <v>0.1816539383078937</v>
      </c>
      <c r="G180">
        <v>0</v>
      </c>
    </row>
    <row r="183" spans="1:7">
      <c r="A183" t="s">
        <v>181</v>
      </c>
      <c r="B183" t="s">
        <v>182</v>
      </c>
      <c r="C183">
        <v>22.15750560214544</v>
      </c>
    </row>
    <row r="184" spans="1:7">
      <c r="B184" t="s">
        <v>183</v>
      </c>
      <c r="C184">
        <v>16.90702663662004</v>
      </c>
    </row>
    <row r="185" spans="1:7">
      <c r="B185" t="s">
        <v>184</v>
      </c>
      <c r="C185">
        <v>21.06341340818987</v>
      </c>
    </row>
    <row r="186" spans="1:7">
      <c r="B186" t="s">
        <v>185</v>
      </c>
      <c r="C186">
        <v>10.09123583959928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1210.940886140871</v>
      </c>
    </row>
    <row r="189" spans="1:7">
      <c r="B189" t="s">
        <v>188</v>
      </c>
      <c r="C189">
        <v>0.3369632965817967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21.06341340818987</v>
      </c>
      <c r="E191">
        <v>6.657024284047704</v>
      </c>
      <c r="F191">
        <v>3.57743929241721</v>
      </c>
      <c r="G191">
        <v>-4.440892098500626e-16</v>
      </c>
    </row>
    <row r="192" spans="1:7">
      <c r="B192" t="s">
        <v>43</v>
      </c>
      <c r="C192">
        <v>0</v>
      </c>
      <c r="D192">
        <v>21.4533654206759</v>
      </c>
      <c r="E192">
        <v>0.303823955364255</v>
      </c>
      <c r="F192">
        <v>0.408142238625254</v>
      </c>
      <c r="G192">
        <v>0.1046563352030663</v>
      </c>
    </row>
    <row r="193" spans="1:7">
      <c r="B193" t="s">
        <v>44</v>
      </c>
      <c r="C193">
        <v>0</v>
      </c>
      <c r="D193">
        <v>0.3899520124860297</v>
      </c>
      <c r="E193">
        <v>14.71021307950642</v>
      </c>
      <c r="F193">
        <v>3.487727230255748</v>
      </c>
      <c r="G193">
        <v>3.682095627620277</v>
      </c>
    </row>
    <row r="194" spans="1:7">
      <c r="B194" t="s">
        <v>45</v>
      </c>
      <c r="C194">
        <v>0</v>
      </c>
      <c r="D194">
        <v>1</v>
      </c>
      <c r="E194">
        <v>0.3160467942702641</v>
      </c>
      <c r="F194">
        <v>0.169841384351609</v>
      </c>
      <c r="G194">
        <v>-2.108343986057797e-17</v>
      </c>
    </row>
    <row r="197" spans="1:7">
      <c r="A197" t="s">
        <v>191</v>
      </c>
      <c r="B197" t="s">
        <v>192</v>
      </c>
      <c r="C197">
        <v>21.92399064478518</v>
      </c>
    </row>
    <row r="198" spans="1:7">
      <c r="B198" t="s">
        <v>193</v>
      </c>
      <c r="C198">
        <v>17.46769684546285</v>
      </c>
    </row>
    <row r="199" spans="1:7">
      <c r="B199" t="s">
        <v>194</v>
      </c>
      <c r="C199">
        <v>10.84926743650357</v>
      </c>
    </row>
    <row r="200" spans="1:7">
      <c r="B200" t="s">
        <v>195</v>
      </c>
      <c r="C200">
        <v>5.522511621909174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351.554611260544</v>
      </c>
    </row>
    <row r="203" spans="1:7">
      <c r="B203" t="s">
        <v>198</v>
      </c>
      <c r="C203">
        <v>0.3359078084667859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10.84926743650357</v>
      </c>
      <c r="E205">
        <v>1.992499668552</v>
      </c>
      <c r="F205">
        <v>6.661338147750939e-16</v>
      </c>
    </row>
    <row r="206" spans="1:7">
      <c r="B206" t="s">
        <v>43</v>
      </c>
      <c r="C206">
        <v>0</v>
      </c>
      <c r="D206">
        <v>10.94358181199419</v>
      </c>
      <c r="E206">
        <v>0.408142238625254</v>
      </c>
      <c r="F206">
        <v>0.1046563352030663</v>
      </c>
    </row>
    <row r="207" spans="1:7">
      <c r="B207" t="s">
        <v>44</v>
      </c>
      <c r="C207">
        <v>0</v>
      </c>
      <c r="D207">
        <v>0.09431437549062219</v>
      </c>
      <c r="E207">
        <v>9.264910006576825</v>
      </c>
      <c r="F207">
        <v>2.097156003755066</v>
      </c>
    </row>
    <row r="208" spans="1:7">
      <c r="B208" t="s">
        <v>45</v>
      </c>
      <c r="C208">
        <v>0</v>
      </c>
      <c r="D208">
        <v>1</v>
      </c>
      <c r="E208">
        <v>0.1836529222100298</v>
      </c>
      <c r="F208">
        <v>6.139896713521988e-17</v>
      </c>
    </row>
    <row r="211" spans="1:6">
      <c r="A211" t="s">
        <v>201</v>
      </c>
      <c r="B211" t="s">
        <v>202</v>
      </c>
      <c r="C211">
        <v>24.03878461711308</v>
      </c>
    </row>
    <row r="212" spans="1:6">
      <c r="B212" t="s">
        <v>203</v>
      </c>
      <c r="C212">
        <v>16.32906953988183</v>
      </c>
    </row>
    <row r="213" spans="1:6">
      <c r="B213" t="s">
        <v>204</v>
      </c>
      <c r="C213">
        <v>19.40227928287846</v>
      </c>
    </row>
    <row r="214" spans="1:6">
      <c r="B214" t="s">
        <v>205</v>
      </c>
      <c r="C214">
        <v>9.716167726853495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1083.787695611982</v>
      </c>
    </row>
    <row r="217" spans="1:6">
      <c r="B217" t="s">
        <v>208</v>
      </c>
      <c r="C217">
        <v>0.3520748659490244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19.40227928287846</v>
      </c>
      <c r="E219">
        <v>3.373410111128432</v>
      </c>
      <c r="F219">
        <v>-4.440892098500626e-16</v>
      </c>
    </row>
    <row r="220" spans="1:6">
      <c r="B220" t="s">
        <v>43</v>
      </c>
      <c r="C220">
        <v>0</v>
      </c>
      <c r="D220">
        <v>19.76797746344229</v>
      </c>
      <c r="E220">
        <v>0.408142238625254</v>
      </c>
      <c r="F220">
        <v>0.1046563352030663</v>
      </c>
    </row>
    <row r="221" spans="1:6">
      <c r="B221" t="s">
        <v>44</v>
      </c>
      <c r="C221">
        <v>0</v>
      </c>
      <c r="D221">
        <v>0.3656981805638321</v>
      </c>
      <c r="E221">
        <v>16.43701141037528</v>
      </c>
      <c r="F221">
        <v>3.478066446331499</v>
      </c>
    </row>
    <row r="222" spans="1:6">
      <c r="B222" t="s">
        <v>45</v>
      </c>
      <c r="C222">
        <v>0</v>
      </c>
      <c r="D222">
        <v>1</v>
      </c>
      <c r="E222">
        <v>0.173866691739939</v>
      </c>
      <c r="F222">
        <v>-2.288850724058741e-17</v>
      </c>
    </row>
    <row r="225" spans="1:6">
      <c r="A225" t="s">
        <v>211</v>
      </c>
      <c r="B225" t="s">
        <v>212</v>
      </c>
      <c r="C225">
        <v>25.97415207996786</v>
      </c>
    </row>
    <row r="226" spans="1:6">
      <c r="B226" t="s">
        <v>213</v>
      </c>
      <c r="C226">
        <v>15.21422247703354</v>
      </c>
    </row>
    <row r="227" spans="1:6">
      <c r="B227" t="s">
        <v>214</v>
      </c>
      <c r="C227">
        <v>10.34979898871765</v>
      </c>
    </row>
    <row r="228" spans="1:6">
      <c r="B228" t="s">
        <v>215</v>
      </c>
      <c r="C228">
        <v>13.14565836786348</v>
      </c>
    </row>
    <row r="229" spans="1:6">
      <c r="B229" t="s">
        <v>216</v>
      </c>
      <c r="C229">
        <v>2069.969847561383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9.150223248199335</v>
      </c>
      <c r="E233">
        <v>10.34979898871765</v>
      </c>
      <c r="F233">
        <v>1.77635683940025e-15</v>
      </c>
    </row>
    <row r="234" spans="1:6">
      <c r="B234" t="s">
        <v>43</v>
      </c>
      <c r="C234">
        <v>0</v>
      </c>
      <c r="D234">
        <v>9.233458388577025</v>
      </c>
      <c r="E234">
        <v>10.16398203189812</v>
      </c>
      <c r="F234">
        <v>0.3536736639830481</v>
      </c>
    </row>
    <row r="235" spans="1:6">
      <c r="B235" t="s">
        <v>44</v>
      </c>
      <c r="C235">
        <v>0</v>
      </c>
      <c r="D235">
        <v>0.08323514037768977</v>
      </c>
      <c r="E235">
        <v>8.964406291379811</v>
      </c>
      <c r="F235">
        <v>10.70347265270069</v>
      </c>
    </row>
    <row r="236" spans="1:6">
      <c r="B236" t="s">
        <v>45</v>
      </c>
      <c r="C236">
        <v>0</v>
      </c>
      <c r="D236">
        <v>0.8840967112669558</v>
      </c>
      <c r="E236">
        <v>1</v>
      </c>
      <c r="F236">
        <v>1.716320134658329e-16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23.68805135360389</v>
      </c>
      <c r="C2">
        <v>17.8032651676548</v>
      </c>
      <c r="D2">
        <v>28.73870839610857</v>
      </c>
      <c r="E2">
        <v>23.41759783373194</v>
      </c>
      <c r="F2">
        <v>11981.4464056895</v>
      </c>
      <c r="G2">
        <v>6509.214863537311</v>
      </c>
      <c r="H2">
        <v>0.5432745465894961</v>
      </c>
    </row>
    <row r="3" spans="1:8">
      <c r="A3" t="s">
        <v>68</v>
      </c>
      <c r="B3">
        <v>24.10136777802197</v>
      </c>
      <c r="C3">
        <v>17.82620098951842</v>
      </c>
      <c r="D3">
        <v>25.34630050048338</v>
      </c>
      <c r="E3">
        <v>23.79553967458357</v>
      </c>
      <c r="F3">
        <v>10751.49697906965</v>
      </c>
      <c r="G3">
        <v>6669.568197025798</v>
      </c>
      <c r="H3">
        <v>0.6203385640166852</v>
      </c>
    </row>
    <row r="4" spans="1:8">
      <c r="A4" t="s">
        <v>79</v>
      </c>
      <c r="B4">
        <v>13.75085476891762</v>
      </c>
      <c r="C4">
        <v>19.56121592812886</v>
      </c>
      <c r="D4">
        <v>17.25747067113887</v>
      </c>
      <c r="E4">
        <v>7.732617594624274</v>
      </c>
      <c r="F4">
        <v>2610.354701654545</v>
      </c>
      <c r="G4">
        <v>1299.887829180226</v>
      </c>
      <c r="H4">
        <v>0.4979736387381786</v>
      </c>
    </row>
    <row r="5" spans="1:8">
      <c r="A5" t="s">
        <v>89</v>
      </c>
      <c r="B5">
        <v>17.91467082362402</v>
      </c>
      <c r="C5">
        <v>18.46306298709643</v>
      </c>
      <c r="D5">
        <v>25.90362247283813</v>
      </c>
      <c r="E5">
        <v>12.8079319794936</v>
      </c>
      <c r="F5">
        <v>6125.524280572287</v>
      </c>
      <c r="G5">
        <v>2693.134628065079</v>
      </c>
      <c r="H5">
        <v>0.4396578161654872</v>
      </c>
    </row>
    <row r="6" spans="1:8">
      <c r="A6" t="s">
        <v>99</v>
      </c>
      <c r="B6">
        <v>13.95144887078369</v>
      </c>
      <c r="C6">
        <v>19.4439812007025</v>
      </c>
      <c r="D6">
        <v>17.02980086553655</v>
      </c>
      <c r="E6">
        <v>7.103449771684023</v>
      </c>
      <c r="F6">
        <v>2352.144920946095</v>
      </c>
      <c r="G6">
        <v>988.7609111172703</v>
      </c>
      <c r="H6">
        <v>0.4203656425725522</v>
      </c>
    </row>
    <row r="7" spans="1:8">
      <c r="A7" t="s">
        <v>109</v>
      </c>
      <c r="B7">
        <v>18.11226160007441</v>
      </c>
      <c r="C7">
        <v>18.28451787985833</v>
      </c>
      <c r="D7">
        <v>25.68725149486849</v>
      </c>
      <c r="E7">
        <v>11.98600733149866</v>
      </c>
      <c r="F7">
        <v>5629.576048229721</v>
      </c>
      <c r="G7">
        <v>2199.846295887063</v>
      </c>
      <c r="H7">
        <v>0.3907658901914696</v>
      </c>
    </row>
    <row r="8" spans="1:8">
      <c r="A8" t="s">
        <v>119</v>
      </c>
      <c r="B8">
        <v>14.58924641237571</v>
      </c>
      <c r="C8">
        <v>19.25164139169241</v>
      </c>
      <c r="D8">
        <v>16.29838444735779</v>
      </c>
      <c r="E8">
        <v>6.668801159173263</v>
      </c>
      <c r="F8">
        <v>2092.474092069986</v>
      </c>
      <c r="G8">
        <v>779.9968403612861</v>
      </c>
      <c r="H8">
        <v>0.3727629619488726</v>
      </c>
    </row>
    <row r="9" spans="1:8">
      <c r="A9" t="s">
        <v>129</v>
      </c>
      <c r="B9">
        <v>18.71360773766007</v>
      </c>
      <c r="C9">
        <v>18.04540842315359</v>
      </c>
      <c r="D9">
        <v>24.90482592182741</v>
      </c>
      <c r="E9">
        <v>11.40731649221862</v>
      </c>
      <c r="F9">
        <v>5126.650573833653</v>
      </c>
      <c r="G9">
        <v>1851.158967742224</v>
      </c>
      <c r="H9">
        <v>0.361085457470129</v>
      </c>
    </row>
    <row r="10" spans="1:8">
      <c r="A10" t="s">
        <v>139</v>
      </c>
      <c r="B10">
        <v>15.56200044151218</v>
      </c>
      <c r="C10">
        <v>18.98153557752154</v>
      </c>
      <c r="D10">
        <v>15.28697281818718</v>
      </c>
      <c r="E10">
        <v>6.312840334242859</v>
      </c>
      <c r="F10">
        <v>1831.798258644306</v>
      </c>
      <c r="G10">
        <v>626.4173820268932</v>
      </c>
      <c r="H10">
        <v>0.3419685432447665</v>
      </c>
    </row>
    <row r="11" spans="1:8">
      <c r="A11" t="s">
        <v>149</v>
      </c>
      <c r="B11">
        <v>19.5731579667316</v>
      </c>
      <c r="C11">
        <v>17.74263566676511</v>
      </c>
      <c r="D11">
        <v>23.83601711720414</v>
      </c>
      <c r="E11">
        <v>10.92139113432927</v>
      </c>
      <c r="F11">
        <v>4618.806670494273</v>
      </c>
      <c r="G11">
        <v>1585.131786104096</v>
      </c>
      <c r="H11">
        <v>0.3431907631532163</v>
      </c>
    </row>
    <row r="12" spans="1:8">
      <c r="A12" t="s">
        <v>159</v>
      </c>
      <c r="B12">
        <v>16.93393696850053</v>
      </c>
      <c r="C12">
        <v>18.61900210499971</v>
      </c>
      <c r="D12">
        <v>14.05137101089534</v>
      </c>
      <c r="E12">
        <v>6.002683890458975</v>
      </c>
      <c r="F12">
        <v>1570.437204728814</v>
      </c>
      <c r="G12">
        <v>509.1232118736384</v>
      </c>
      <c r="H12">
        <v>0.3241920213941663</v>
      </c>
    </row>
    <row r="13" spans="1:8">
      <c r="A13" t="s">
        <v>169</v>
      </c>
      <c r="B13">
        <v>20.69433865347032</v>
      </c>
      <c r="C13">
        <v>17.36801655361823</v>
      </c>
      <c r="D13">
        <v>22.55486232238048</v>
      </c>
      <c r="E13">
        <v>10.4853757818765</v>
      </c>
      <c r="F13">
        <v>4107.47004079931</v>
      </c>
      <c r="G13">
        <v>1375.963054341993</v>
      </c>
      <c r="H13">
        <v>0.3349904054502202</v>
      </c>
    </row>
    <row r="14" spans="1:8">
      <c r="A14" t="s">
        <v>179</v>
      </c>
      <c r="B14">
        <v>18.90894980612396</v>
      </c>
      <c r="C14">
        <v>18.13415046541499</v>
      </c>
      <c r="D14">
        <v>12.58309167090353</v>
      </c>
      <c r="E14">
        <v>5.734992887151043</v>
      </c>
      <c r="F14">
        <v>1308.631768460342</v>
      </c>
      <c r="G14">
        <v>418.9948401643911</v>
      </c>
      <c r="H14">
        <v>0.3201777996398141</v>
      </c>
    </row>
    <row r="15" spans="1:8">
      <c r="A15" t="s">
        <v>189</v>
      </c>
      <c r="B15">
        <v>22.15750560214544</v>
      </c>
      <c r="C15">
        <v>16.90702663662004</v>
      </c>
      <c r="D15">
        <v>21.06341340818987</v>
      </c>
      <c r="E15">
        <v>10.09123583959928</v>
      </c>
      <c r="F15">
        <v>3593.687794560497</v>
      </c>
      <c r="G15">
        <v>1210.940886140871</v>
      </c>
      <c r="H15">
        <v>0.3369632965817967</v>
      </c>
    </row>
    <row r="16" spans="1:8">
      <c r="A16" t="s">
        <v>199</v>
      </c>
      <c r="B16">
        <v>21.92399064478518</v>
      </c>
      <c r="C16">
        <v>17.46769684546285</v>
      </c>
      <c r="D16">
        <v>10.84926743650357</v>
      </c>
      <c r="E16">
        <v>5.522511621909174</v>
      </c>
      <c r="F16">
        <v>1046.580646234978</v>
      </c>
      <c r="G16">
        <v>351.554611260544</v>
      </c>
      <c r="H16">
        <v>0.3359078084667859</v>
      </c>
    </row>
    <row r="17" spans="1:8">
      <c r="A17" t="s">
        <v>209</v>
      </c>
      <c r="B17">
        <v>24.03878461711308</v>
      </c>
      <c r="C17">
        <v>16.32906953988183</v>
      </c>
      <c r="D17">
        <v>19.40227928287846</v>
      </c>
      <c r="E17">
        <v>9.716167726853495</v>
      </c>
      <c r="F17">
        <v>3078.287604230457</v>
      </c>
      <c r="G17">
        <v>1083.787695611982</v>
      </c>
      <c r="H17">
        <v>0.3520748659490244</v>
      </c>
    </row>
    <row r="18" spans="1:8">
      <c r="A18" t="s">
        <v>219</v>
      </c>
      <c r="B18">
        <v>25.97415207996786</v>
      </c>
      <c r="C18">
        <v>15.21422247703354</v>
      </c>
      <c r="D18">
        <v>10.34979898871765</v>
      </c>
      <c r="E18">
        <v>13.14565836786348</v>
      </c>
      <c r="F18">
        <v>2069.969847561383</v>
      </c>
      <c r="G18">
        <v>1320.835628493703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2018-11-05T01:26:52Z</dcterms:created>
  <dcterms:modified xsi:type="dcterms:W3CDTF">2018-11-05T01:26:52Z</dcterms:modified>
</cp:coreProperties>
</file>