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<sst xmlns="http://schemas.openxmlformats.org/spreadsheetml/2006/main" count="409" uniqueCount="222">
  <si>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</si>
  <si>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</si>
  <si>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</si>
  <si>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</si>
  <si>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</si>
  <si>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</si>
  <si>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</si>
  <si>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</si>
  <si>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</si>
  <si>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</si>
  <si>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</si>
  <si>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</si>
  <si>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</si>
  <si>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</si>
  <si>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</si>
  <si>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</si>
  <si>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</si>
  <si>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</si>
  <si>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</si>
  <si>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</si>
  <si>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</si>
  <si>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</si>
  <si>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</si>
  <si>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</si>
  <si>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</si>
  <si>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</si>
  <si>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</si>
  <si>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</si>
  <si>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</si>
  <si>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</si>
  <si>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</si>
  <si>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</si>
  <si>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</si>
  <si>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</si>
  <si>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</si>
  <si>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</si>
  <si>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</si>
  <si>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</si>
  <si>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</si>
  <si>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</si>
  <si>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</si>
  <si>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</si>
  <si>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</si>
  <si>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</si>
  <si>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</si>
  <si>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</si>
  <si>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1153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</si>
  <si>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</si>
  <si>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</si>
  <si>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</si>
  <si>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</si>
  <si>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</si>
  <si>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</si>
  <si>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</si>
  <si>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</si>
  <si>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</si>
  <si>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</si>
  <si>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</si>
  <si>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</si>
  <si>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</si>
  <si>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</si>
  <si>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</si>
  <si>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</si>
  <si>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</si>
  <si>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</si>
  <si>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</si>
  <si>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</si>
  <si>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</si>
  <si>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1154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</si>
  <si>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</si>
  <si>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</si>
  <si>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</si>
  <si>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</si>
  <si>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</si>
  <si>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</si>
  <si>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</si>
  <si>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</si>
  <si>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</si>
  <si>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</si>
  <si>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1155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</si>
  <si>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</si>
  <si>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</si>
  <si>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</si>
  <si>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</si>
  <si>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</si>
  <si>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</si>
  <si>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</si>
  <si>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</si>
  <si>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</si>
  <si>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1156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</si>
  <si>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</si>
  <si>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</si>
  <si>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</si>
  <si>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</si>
  <si>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</si>
  <si>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</si>
  <si>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</si>
  <si>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</si>
  <si>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</si>
  <si>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1157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</si>
  <si>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</si>
  <si>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</si>
  <si>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</si>
  <si>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</si>
  <si>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</si>
  <si>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</si>
  <si>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</si>
  <si>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</si>
  <si>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</si>
  <si>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1158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</si>
  <si>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</si>
  <si>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</si>
  <si>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</si>
  <si>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</si>
  <si>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</si>
  <si>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</si>
  <si>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</si>
  <si>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</si>
  <si>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</si>
  <si>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1159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</si>
  <si>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</si>
  <si>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</si>
  <si>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</si>
  <si>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</si>
  <si>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</si>
  <si>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</si>
  <si>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</si>
  <si>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</si>
  <si>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</si>
  <si>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1160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</si>
  <si>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</si>
  <si>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</si>
  <si>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</si>
  <si>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</si>
  <si>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</si>
  <si>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</si>
  <si>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</si>
  <si>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</si>
  <si>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</si>
  <si>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1161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</si>
  <si>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</si>
  <si>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</si>
  <si>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</si>
  <si>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</si>
  <si>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</si>
  <si>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</si>
  <si>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</si>
  <si>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</si>
  <si>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</si>
  <si>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1162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</si>
  <si>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</si>
  <si>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</si>
  <si>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</si>
  <si>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</si>
  <si>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</si>
  <si>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</si>
  <si>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</si>
  <si>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</si>
  <si>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</si>
  <si>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1163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</si>
  <si>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</si>
  <si>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</si>
  <si>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</si>
  <si>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</si>
  <si>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</si>
  <si>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</si>
  <si>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</si>
  <si>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</si>
  <si>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</si>
  <si>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1164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</si>
  <si>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</si>
  <si>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</si>
  <si>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</si>
  <si>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</si>
  <si>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</si>
  <si>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</si>
  <si>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</si>
  <si>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</si>
  <si>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</si>
  <si>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1165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</si>
  <si>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</si>
  <si>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</si>
  <si>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</si>
  <si>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</si>
  <si>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</si>
  <si>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</si>
  <si>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</si>
  <si>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</si>
  <si>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</si>
  <si>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1166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</si>
  <si>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</si>
  <si>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</si>
  <si>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</si>
  <si>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</si>
  <si>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</si>
  <si>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</si>
  <si>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</si>
  <si>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</si>
  <si>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</si>
  <si>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1167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</si>
  <si>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</si>
  <si>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</si>
  <si>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</si>
  <si>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</si>
  <si>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</si>
  <si>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</si>
  <si>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</si>
  <si>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</si>
  <si>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</si>
  <si>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1168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</si>
  <si>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</si>
  <si>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</si>
  <si>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</si>
  <si>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</si>
  <si>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</si>
  <si>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</si>
  <si>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</si>
  <si>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</si>
  <si>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</si>
  <si>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1169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</si>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</sst>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Main!$B$2:$B$593</c:f>
              <c:numCache>
                <c:formatCode>General</c:formatCode>
                <c:ptCount val="592"/>
                <c:pt idx="0">
                  <c:v>9877154.961715879</c:v>
                </c:pt>
                <c:pt idx="1">
                  <c:v>30055170.04496301</c:v>
                </c:pt>
                <c:pt idx="2">
                  <c:v>28029243.40810057</c:v>
                </c:pt>
                <c:pt idx="3">
                  <c:v>26517801.88260411</c:v>
                </c:pt>
                <c:pt idx="4">
                  <c:v>26135686.04357212</c:v>
                </c:pt>
                <c:pt idx="5">
                  <c:v>25437402.81016316</c:v>
                </c:pt>
                <c:pt idx="6">
                  <c:v>25121740.28261746</c:v>
                </c:pt>
                <c:pt idx="7">
                  <c:v>24473512.97208897</c:v>
                </c:pt>
                <c:pt idx="8">
                  <c:v>24183011.33177841</c:v>
                </c:pt>
                <c:pt idx="9">
                  <c:v>23555711.6512641</c:v>
                </c:pt>
                <c:pt idx="10">
                  <c:v>23277458.13601277</c:v>
                </c:pt>
                <c:pt idx="11">
                  <c:v>22662053.55408021</c:v>
                </c:pt>
                <c:pt idx="12">
                  <c:v>22390542.74916311</c:v>
                </c:pt>
                <c:pt idx="13">
                  <c:v>21783197.08339356</c:v>
                </c:pt>
                <c:pt idx="14">
                  <c:v>21515417.62128469</c:v>
                </c:pt>
                <c:pt idx="15">
                  <c:v>20913206.21069719</c:v>
                </c:pt>
                <c:pt idx="16">
                  <c:v>20648075.99890359</c:v>
                </c:pt>
                <c:pt idx="17">
                  <c:v>20051633.70777057</c:v>
                </c:pt>
                <c:pt idx="18">
                  <c:v>19167284.52275011</c:v>
                </c:pt>
                <c:pt idx="19">
                  <c:v>17846135.98248113</c:v>
                </c:pt>
                <c:pt idx="20">
                  <c:v>17219005.14559004</c:v>
                </c:pt>
                <c:pt idx="21">
                  <c:v>16694790.77428091</c:v>
                </c:pt>
                <c:pt idx="22">
                  <c:v>16608309.07394631</c:v>
                </c:pt>
                <c:pt idx="23">
                  <c:v>16605355.93252603</c:v>
                </c:pt>
                <c:pt idx="24">
                  <c:v>16367676.84136416</c:v>
                </c:pt>
                <c:pt idx="25">
                  <c:v>16362821.39512047</c:v>
                </c:pt>
                <c:pt idx="26">
                  <c:v>16134522.91532685</c:v>
                </c:pt>
                <c:pt idx="27">
                  <c:v>16128284.86778457</c:v>
                </c:pt>
                <c:pt idx="28">
                  <c:v>15899217.10310213</c:v>
                </c:pt>
                <c:pt idx="29">
                  <c:v>15891950.77078426</c:v>
                </c:pt>
                <c:pt idx="30">
                  <c:v>15661350.18211123</c:v>
                </c:pt>
                <c:pt idx="31">
                  <c:v>15653316.01104971</c:v>
                </c:pt>
                <c:pt idx="32">
                  <c:v>15422419.20570218</c:v>
                </c:pt>
                <c:pt idx="33">
                  <c:v>15413770.12944565</c:v>
                </c:pt>
                <c:pt idx="34">
                  <c:v>15183825.55475846</c:v>
                </c:pt>
                <c:pt idx="35">
                  <c:v>15201084.84139384</c:v>
                </c:pt>
                <c:pt idx="36">
                  <c:v>14754502.48822215</c:v>
                </c:pt>
                <c:pt idx="37">
                  <c:v>14314781.33296722</c:v>
                </c:pt>
                <c:pt idx="38">
                  <c:v>14017868.7512152</c:v>
                </c:pt>
                <c:pt idx="39">
                  <c:v>13761922.51418002</c:v>
                </c:pt>
                <c:pt idx="40">
                  <c:v>13561552.51150777</c:v>
                </c:pt>
                <c:pt idx="41">
                  <c:v>13518993.79804609</c:v>
                </c:pt>
                <c:pt idx="42">
                  <c:v>13520722.42653076</c:v>
                </c:pt>
                <c:pt idx="43">
                  <c:v>13407383.57147708</c:v>
                </c:pt>
                <c:pt idx="44">
                  <c:v>13410629.2229748</c:v>
                </c:pt>
                <c:pt idx="45">
                  <c:v>13294609.91255574</c:v>
                </c:pt>
                <c:pt idx="46">
                  <c:v>13298388.263454</c:v>
                </c:pt>
                <c:pt idx="47">
                  <c:v>13178792.80195227</c:v>
                </c:pt>
                <c:pt idx="48">
                  <c:v>13132939.63039005</c:v>
                </c:pt>
                <c:pt idx="49">
                  <c:v>13136653.52783651</c:v>
                </c:pt>
                <c:pt idx="50">
                  <c:v>13028963.18301196</c:v>
                </c:pt>
                <c:pt idx="51">
                  <c:v>13032069.79504513</c:v>
                </c:pt>
                <c:pt idx="52">
                  <c:v>12916003.5023411</c:v>
                </c:pt>
                <c:pt idx="53">
                  <c:v>12808426.06808048</c:v>
                </c:pt>
                <c:pt idx="54">
                  <c:v>12743235.68643706</c:v>
                </c:pt>
                <c:pt idx="55">
                  <c:v>12713667.99389232</c:v>
                </c:pt>
                <c:pt idx="56">
                  <c:v>12519755.09729068</c:v>
                </c:pt>
                <c:pt idx="57">
                  <c:v>12376406.59735572</c:v>
                </c:pt>
                <c:pt idx="58">
                  <c:v>12247195.92576968</c:v>
                </c:pt>
                <c:pt idx="59">
                  <c:v>12195830.60583042</c:v>
                </c:pt>
                <c:pt idx="60">
                  <c:v>12161401.55597001</c:v>
                </c:pt>
                <c:pt idx="61">
                  <c:v>12168632.95876691</c:v>
                </c:pt>
                <c:pt idx="62">
                  <c:v>12079457.08993934</c:v>
                </c:pt>
                <c:pt idx="63">
                  <c:v>12057577.86859568</c:v>
                </c:pt>
                <c:pt idx="64">
                  <c:v>12065181.05136137</c:v>
                </c:pt>
                <c:pt idx="65">
                  <c:v>11976572.78117859</c:v>
                </c:pt>
                <c:pt idx="66">
                  <c:v>11895536.96100483</c:v>
                </c:pt>
                <c:pt idx="67">
                  <c:v>11868091.39685806</c:v>
                </c:pt>
                <c:pt idx="68">
                  <c:v>11875060.84379479</c:v>
                </c:pt>
                <c:pt idx="69">
                  <c:v>11797637.31295887</c:v>
                </c:pt>
                <c:pt idx="70">
                  <c:v>11777096.72176919</c:v>
                </c:pt>
                <c:pt idx="71">
                  <c:v>11774013.73652673</c:v>
                </c:pt>
                <c:pt idx="72">
                  <c:v>11691449.56846015</c:v>
                </c:pt>
                <c:pt idx="73">
                  <c:v>11652064.29313795</c:v>
                </c:pt>
                <c:pt idx="74">
                  <c:v>11644679.62306947</c:v>
                </c:pt>
                <c:pt idx="75">
                  <c:v>11548213.83443885</c:v>
                </c:pt>
                <c:pt idx="76">
                  <c:v>11468549.50353885</c:v>
                </c:pt>
                <c:pt idx="77">
                  <c:v>11428212.36147286</c:v>
                </c:pt>
                <c:pt idx="78">
                  <c:v>11391678.12344593</c:v>
                </c:pt>
                <c:pt idx="79">
                  <c:v>11364187.38593784</c:v>
                </c:pt>
                <c:pt idx="80">
                  <c:v>11363897.71043445</c:v>
                </c:pt>
                <c:pt idx="81">
                  <c:v>11310490.75378273</c:v>
                </c:pt>
                <c:pt idx="82">
                  <c:v>11290148.71288682</c:v>
                </c:pt>
                <c:pt idx="83">
                  <c:v>11289398.47143265</c:v>
                </c:pt>
                <c:pt idx="84">
                  <c:v>11223203.02792093</c:v>
                </c:pt>
                <c:pt idx="85">
                  <c:v>11192706.63646214</c:v>
                </c:pt>
                <c:pt idx="86">
                  <c:v>11172506.39408657</c:v>
                </c:pt>
                <c:pt idx="87">
                  <c:v>11171952.82845862</c:v>
                </c:pt>
                <c:pt idx="88">
                  <c:v>11127859.52241194</c:v>
                </c:pt>
                <c:pt idx="89">
                  <c:v>11114026.5233811</c:v>
                </c:pt>
                <c:pt idx="90">
                  <c:v>11114327.60531595</c:v>
                </c:pt>
                <c:pt idx="91">
                  <c:v>11069950.51914444</c:v>
                </c:pt>
                <c:pt idx="92">
                  <c:v>11032478.6540448</c:v>
                </c:pt>
                <c:pt idx="93">
                  <c:v>10985344.17878999</c:v>
                </c:pt>
                <c:pt idx="94">
                  <c:v>10940803.92647577</c:v>
                </c:pt>
                <c:pt idx="95">
                  <c:v>10918338.60689141</c:v>
                </c:pt>
                <c:pt idx="96">
                  <c:v>10896529.21594247</c:v>
                </c:pt>
                <c:pt idx="97">
                  <c:v>10880345.96367684</c:v>
                </c:pt>
                <c:pt idx="98">
                  <c:v>10880657.38321896</c:v>
                </c:pt>
                <c:pt idx="99">
                  <c:v>10848087.16265164</c:v>
                </c:pt>
                <c:pt idx="100">
                  <c:v>10836701.01222595</c:v>
                </c:pt>
                <c:pt idx="101">
                  <c:v>10837065.70766546</c:v>
                </c:pt>
                <c:pt idx="102">
                  <c:v>10797724.41132437</c:v>
                </c:pt>
                <c:pt idx="103">
                  <c:v>10783415.15570428</c:v>
                </c:pt>
                <c:pt idx="104">
                  <c:v>10764493.85710507</c:v>
                </c:pt>
                <c:pt idx="105">
                  <c:v>10751807.07231707</c:v>
                </c:pt>
                <c:pt idx="106">
                  <c:v>10751709.3463974</c:v>
                </c:pt>
                <c:pt idx="107">
                  <c:v>10727049.18219771</c:v>
                </c:pt>
                <c:pt idx="108">
                  <c:v>10712849.36744848</c:v>
                </c:pt>
                <c:pt idx="109">
                  <c:v>10690611.12132918</c:v>
                </c:pt>
                <c:pt idx="110">
                  <c:v>10670969.75366728</c:v>
                </c:pt>
                <c:pt idx="111">
                  <c:v>10645636.63753543</c:v>
                </c:pt>
                <c:pt idx="112">
                  <c:v>10619980.01795047</c:v>
                </c:pt>
                <c:pt idx="113">
                  <c:v>10606410.87903761</c:v>
                </c:pt>
                <c:pt idx="114">
                  <c:v>10593767.31075144</c:v>
                </c:pt>
                <c:pt idx="115">
                  <c:v>10584750.40671931</c:v>
                </c:pt>
                <c:pt idx="116">
                  <c:v>10585455.17526304</c:v>
                </c:pt>
                <c:pt idx="117">
                  <c:v>10566954.59011552</c:v>
                </c:pt>
                <c:pt idx="118">
                  <c:v>10553565.77404137</c:v>
                </c:pt>
                <c:pt idx="119">
                  <c:v>10541120.0861879</c:v>
                </c:pt>
                <c:pt idx="120">
                  <c:v>10521268.82380871</c:v>
                </c:pt>
                <c:pt idx="121">
                  <c:v>10513770.92220136</c:v>
                </c:pt>
                <c:pt idx="122">
                  <c:v>10514018.79687637</c:v>
                </c:pt>
                <c:pt idx="123">
                  <c:v>10500447.60741264</c:v>
                </c:pt>
                <c:pt idx="124">
                  <c:v>10492955.84393352</c:v>
                </c:pt>
                <c:pt idx="125">
                  <c:v>10493095.15064089</c:v>
                </c:pt>
                <c:pt idx="126">
                  <c:v>10479211.69068038</c:v>
                </c:pt>
                <c:pt idx="127">
                  <c:v>10467217.71893828</c:v>
                </c:pt>
                <c:pt idx="128">
                  <c:v>10456137.6218755</c:v>
                </c:pt>
                <c:pt idx="129">
                  <c:v>10442128.79749671</c:v>
                </c:pt>
                <c:pt idx="130">
                  <c:v>10427787.12011984</c:v>
                </c:pt>
                <c:pt idx="131">
                  <c:v>10419774.03238008</c:v>
                </c:pt>
                <c:pt idx="132">
                  <c:v>10412549.54614367</c:v>
                </c:pt>
                <c:pt idx="133">
                  <c:v>10407401.44760155</c:v>
                </c:pt>
                <c:pt idx="134">
                  <c:v>10407649.33094438</c:v>
                </c:pt>
                <c:pt idx="135">
                  <c:v>10397351.72177139</c:v>
                </c:pt>
                <c:pt idx="136">
                  <c:v>10389850.69962665</c:v>
                </c:pt>
                <c:pt idx="137">
                  <c:v>10382810.22245609</c:v>
                </c:pt>
                <c:pt idx="138">
                  <c:v>10371556.29755912</c:v>
                </c:pt>
                <c:pt idx="139">
                  <c:v>10369015.51896413</c:v>
                </c:pt>
                <c:pt idx="140">
                  <c:v>10369169.38120388</c:v>
                </c:pt>
                <c:pt idx="141">
                  <c:v>10365263.0441209</c:v>
                </c:pt>
                <c:pt idx="142">
                  <c:v>10365266.20668486</c:v>
                </c:pt>
                <c:pt idx="143">
                  <c:v>10357220.64632364</c:v>
                </c:pt>
                <c:pt idx="144">
                  <c:v>10353189.5750789</c:v>
                </c:pt>
                <c:pt idx="145">
                  <c:v>10353036.52512269</c:v>
                </c:pt>
                <c:pt idx="146">
                  <c:v>10344838.66926129</c:v>
                </c:pt>
                <c:pt idx="147">
                  <c:v>10339558.20434046</c:v>
                </c:pt>
                <c:pt idx="148">
                  <c:v>10332683.47808632</c:v>
                </c:pt>
                <c:pt idx="149">
                  <c:v>10324718.51389638</c:v>
                </c:pt>
                <c:pt idx="150">
                  <c:v>10320132.42210341</c:v>
                </c:pt>
                <c:pt idx="151">
                  <c:v>10316120.39215326</c:v>
                </c:pt>
                <c:pt idx="152">
                  <c:v>10312629.16252243</c:v>
                </c:pt>
                <c:pt idx="153">
                  <c:v>10307770.40537275</c:v>
                </c:pt>
                <c:pt idx="154">
                  <c:v>10303899.05945691</c:v>
                </c:pt>
                <c:pt idx="155">
                  <c:v>10300413.93307745</c:v>
                </c:pt>
                <c:pt idx="156">
                  <c:v>10294819.70400749</c:v>
                </c:pt>
                <c:pt idx="157">
                  <c:v>10293302.88125165</c:v>
                </c:pt>
                <c:pt idx="158">
                  <c:v>10293402.24864418</c:v>
                </c:pt>
                <c:pt idx="159">
                  <c:v>10292182.01026658</c:v>
                </c:pt>
                <c:pt idx="160">
                  <c:v>10292347.2714726</c:v>
                </c:pt>
                <c:pt idx="161">
                  <c:v>10290146.74255423</c:v>
                </c:pt>
                <c:pt idx="162">
                  <c:v>10290037.03757249</c:v>
                </c:pt>
                <c:pt idx="163">
                  <c:v>10285905.56460135</c:v>
                </c:pt>
                <c:pt idx="164">
                  <c:v>10282434.73269469</c:v>
                </c:pt>
                <c:pt idx="165">
                  <c:v>10279763.10578725</c:v>
                </c:pt>
                <c:pt idx="166">
                  <c:v>10276449.11975073</c:v>
                </c:pt>
                <c:pt idx="167">
                  <c:v>10272816.87293924</c:v>
                </c:pt>
                <c:pt idx="168">
                  <c:v>10270598.3663478</c:v>
                </c:pt>
                <c:pt idx="169">
                  <c:v>10268809.92385959</c:v>
                </c:pt>
                <c:pt idx="170">
                  <c:v>10267158.97956653</c:v>
                </c:pt>
                <c:pt idx="171">
                  <c:v>10265041.55092361</c:v>
                </c:pt>
                <c:pt idx="172">
                  <c:v>10263445.38034973</c:v>
                </c:pt>
                <c:pt idx="173">
                  <c:v>10262053.26569617</c:v>
                </c:pt>
                <c:pt idx="174">
                  <c:v>10259616.49230513</c:v>
                </c:pt>
                <c:pt idx="175">
                  <c:v>10258600.23742247</c:v>
                </c:pt>
                <c:pt idx="176">
                  <c:v>10258695.18923727</c:v>
                </c:pt>
                <c:pt idx="177">
                  <c:v>10257934.5246508</c:v>
                </c:pt>
                <c:pt idx="178">
                  <c:v>10257962.72123306</c:v>
                </c:pt>
                <c:pt idx="179">
                  <c:v>10257341.67164524</c:v>
                </c:pt>
                <c:pt idx="180">
                  <c:v>10257381.70825096</c:v>
                </c:pt>
                <c:pt idx="181">
                  <c:v>10255876.49193555</c:v>
                </c:pt>
                <c:pt idx="182">
                  <c:v>10254818.62493258</c:v>
                </c:pt>
                <c:pt idx="183">
                  <c:v>10254213.35097025</c:v>
                </c:pt>
                <c:pt idx="184">
                  <c:v>10254373.46469399</c:v>
                </c:pt>
                <c:pt idx="185">
                  <c:v>10252726.7331861</c:v>
                </c:pt>
                <c:pt idx="186">
                  <c:v>10251913.52691834</c:v>
                </c:pt>
                <c:pt idx="187">
                  <c:v>10251303.9104188</c:v>
                </c:pt>
                <c:pt idx="188">
                  <c:v>10250837.0654061</c:v>
                </c:pt>
                <c:pt idx="189">
                  <c:v>10250866.462156</c:v>
                </c:pt>
                <c:pt idx="190">
                  <c:v>10250018.08119912</c:v>
                </c:pt>
                <c:pt idx="191">
                  <c:v>10249640.66415398</c:v>
                </c:pt>
                <c:pt idx="192">
                  <c:v>10249558.26321955</c:v>
                </c:pt>
                <c:pt idx="193">
                  <c:v>10248935.75973907</c:v>
                </c:pt>
                <c:pt idx="194">
                  <c:v>10249220.8301363</c:v>
                </c:pt>
                <c:pt idx="195">
                  <c:v>10248996.9745596</c:v>
                </c:pt>
                <c:pt idx="196">
                  <c:v>10248878.42194854</c:v>
                </c:pt>
                <c:pt idx="197">
                  <c:v>10248951.70287137</c:v>
                </c:pt>
                <c:pt idx="198">
                  <c:v>10248813.37212567</c:v>
                </c:pt>
                <c:pt idx="199">
                  <c:v>10248782.81577482</c:v>
                </c:pt>
                <c:pt idx="200">
                  <c:v>10248310.99983533</c:v>
                </c:pt>
                <c:pt idx="201">
                  <c:v>10248026.51396702</c:v>
                </c:pt>
                <c:pt idx="202">
                  <c:v>10247984.75450986</c:v>
                </c:pt>
                <c:pt idx="203">
                  <c:v>10247828.04402287</c:v>
                </c:pt>
                <c:pt idx="204">
                  <c:v>10247853.11403886</c:v>
                </c:pt>
                <c:pt idx="205">
                  <c:v>10247621.1820252</c:v>
                </c:pt>
                <c:pt idx="206">
                  <c:v>10247656.93879264</c:v>
                </c:pt>
                <c:pt idx="207">
                  <c:v>10247755.64190519</c:v>
                </c:pt>
                <c:pt idx="208">
                  <c:v>10247681.72125538</c:v>
                </c:pt>
                <c:pt idx="209">
                  <c:v>10247603.44442813</c:v>
                </c:pt>
                <c:pt idx="210">
                  <c:v>10247663.50802608</c:v>
                </c:pt>
                <c:pt idx="211">
                  <c:v>10247780.0847844</c:v>
                </c:pt>
                <c:pt idx="212">
                  <c:v>10247613.28302079</c:v>
                </c:pt>
                <c:pt idx="213">
                  <c:v>10247718.05455734</c:v>
                </c:pt>
                <c:pt idx="214">
                  <c:v>10247665.6661787</c:v>
                </c:pt>
                <c:pt idx="215">
                  <c:v>10247619.02691341</c:v>
                </c:pt>
                <c:pt idx="216">
                  <c:v>10247681.4869625</c:v>
                </c:pt>
                <c:pt idx="217">
                  <c:v>10247590.74155135</c:v>
                </c:pt>
                <c:pt idx="218">
                  <c:v>10247615.2293697</c:v>
                </c:pt>
                <c:pt idx="219">
                  <c:v>10247613.31599191</c:v>
                </c:pt>
                <c:pt idx="220">
                  <c:v>10247768.87168595</c:v>
                </c:pt>
                <c:pt idx="221">
                  <c:v>10247554.1903982</c:v>
                </c:pt>
                <c:pt idx="222">
                  <c:v>10247616.60389693</c:v>
                </c:pt>
                <c:pt idx="223">
                  <c:v>10247537.49398387</c:v>
                </c:pt>
                <c:pt idx="224">
                  <c:v>10247631.56827608</c:v>
                </c:pt>
                <c:pt idx="225">
                  <c:v>10247503.78964254</c:v>
                </c:pt>
                <c:pt idx="226">
                  <c:v>10247497.52712925</c:v>
                </c:pt>
                <c:pt idx="227">
                  <c:v>10247510.36345191</c:v>
                </c:pt>
                <c:pt idx="228">
                  <c:v>10247519.21467619</c:v>
                </c:pt>
                <c:pt idx="229">
                  <c:v>10247628.6488063</c:v>
                </c:pt>
                <c:pt idx="230">
                  <c:v>10247515.6342904</c:v>
                </c:pt>
                <c:pt idx="231">
                  <c:v>10247575.12008921</c:v>
                </c:pt>
                <c:pt idx="232">
                  <c:v>10247557.10690977</c:v>
                </c:pt>
                <c:pt idx="233">
                  <c:v>10247454.53588986</c:v>
                </c:pt>
                <c:pt idx="234">
                  <c:v>10247470.84179807</c:v>
                </c:pt>
                <c:pt idx="235">
                  <c:v>10247423.45081815</c:v>
                </c:pt>
                <c:pt idx="236">
                  <c:v>10247409.94252205</c:v>
                </c:pt>
                <c:pt idx="237">
                  <c:v>10247466.932188</c:v>
                </c:pt>
                <c:pt idx="238">
                  <c:v>10247355.74443997</c:v>
                </c:pt>
                <c:pt idx="239">
                  <c:v>10247308.86627105</c:v>
                </c:pt>
                <c:pt idx="240">
                  <c:v>10247329.50526757</c:v>
                </c:pt>
                <c:pt idx="241">
                  <c:v>10247328.85380016</c:v>
                </c:pt>
                <c:pt idx="242">
                  <c:v>10247347.00536863</c:v>
                </c:pt>
                <c:pt idx="243">
                  <c:v>10247266.71927565</c:v>
                </c:pt>
                <c:pt idx="244">
                  <c:v>10247257.28398767</c:v>
                </c:pt>
                <c:pt idx="245">
                  <c:v>10247258.48745476</c:v>
                </c:pt>
                <c:pt idx="246">
                  <c:v>10247273.75154784</c:v>
                </c:pt>
                <c:pt idx="247">
                  <c:v>10247263.79861924</c:v>
                </c:pt>
                <c:pt idx="248">
                  <c:v>10247269.1271597</c:v>
                </c:pt>
                <c:pt idx="249">
                  <c:v>10247255.36831627</c:v>
                </c:pt>
                <c:pt idx="250">
                  <c:v>10247294.12485594</c:v>
                </c:pt>
                <c:pt idx="251">
                  <c:v>10247276.63866601</c:v>
                </c:pt>
                <c:pt idx="252">
                  <c:v>10247230.12696637</c:v>
                </c:pt>
                <c:pt idx="253">
                  <c:v>10247233.59876308</c:v>
                </c:pt>
                <c:pt idx="254">
                  <c:v>10247269.8527195</c:v>
                </c:pt>
                <c:pt idx="255">
                  <c:v>10247248.62597043</c:v>
                </c:pt>
                <c:pt idx="256">
                  <c:v>10247268.03075991</c:v>
                </c:pt>
                <c:pt idx="257">
                  <c:v>10247258.3352588</c:v>
                </c:pt>
                <c:pt idx="258">
                  <c:v>10247255.67652902</c:v>
                </c:pt>
                <c:pt idx="259">
                  <c:v>10247250.11457192</c:v>
                </c:pt>
                <c:pt idx="260">
                  <c:v>10247234.13965345</c:v>
                </c:pt>
                <c:pt idx="261">
                  <c:v>10247239.72958068</c:v>
                </c:pt>
                <c:pt idx="262">
                  <c:v>10247239.77713183</c:v>
                </c:pt>
                <c:pt idx="263">
                  <c:v>10247235.25714275</c:v>
                </c:pt>
                <c:pt idx="264">
                  <c:v>10247235.23351637</c:v>
                </c:pt>
                <c:pt idx="265">
                  <c:v>10247233.89758227</c:v>
                </c:pt>
                <c:pt idx="266">
                  <c:v>10247236.00203778</c:v>
                </c:pt>
                <c:pt idx="267">
                  <c:v>10247238.73759744</c:v>
                </c:pt>
                <c:pt idx="268">
                  <c:v>10247241.22993247</c:v>
                </c:pt>
                <c:pt idx="269">
                  <c:v>10247228.33744561</c:v>
                </c:pt>
                <c:pt idx="270">
                  <c:v>10247225.95922896</c:v>
                </c:pt>
                <c:pt idx="271">
                  <c:v>10247228.17767351</c:v>
                </c:pt>
                <c:pt idx="272">
                  <c:v>10247218.76476802</c:v>
                </c:pt>
                <c:pt idx="273">
                  <c:v>10247214.41121975</c:v>
                </c:pt>
                <c:pt idx="274">
                  <c:v>10247211.04627156</c:v>
                </c:pt>
                <c:pt idx="275">
                  <c:v>10247208.3119486</c:v>
                </c:pt>
                <c:pt idx="276">
                  <c:v>10247209.56386228</c:v>
                </c:pt>
                <c:pt idx="277">
                  <c:v>10247205.52986322</c:v>
                </c:pt>
                <c:pt idx="278">
                  <c:v>10247204.90647827</c:v>
                </c:pt>
                <c:pt idx="279">
                  <c:v>10247206.54174452</c:v>
                </c:pt>
                <c:pt idx="280">
                  <c:v>10247200.8984652</c:v>
                </c:pt>
                <c:pt idx="281">
                  <c:v>10247202.71800725</c:v>
                </c:pt>
                <c:pt idx="282">
                  <c:v>10247199.26613868</c:v>
                </c:pt>
                <c:pt idx="283">
                  <c:v>10247198.2543011</c:v>
                </c:pt>
                <c:pt idx="284">
                  <c:v>10247198.82850423</c:v>
                </c:pt>
                <c:pt idx="285">
                  <c:v>10247200.59800689</c:v>
                </c:pt>
                <c:pt idx="286">
                  <c:v>10247200.92670097</c:v>
                </c:pt>
                <c:pt idx="287">
                  <c:v>10247201.49461499</c:v>
                </c:pt>
                <c:pt idx="288">
                  <c:v>10247198.44161651</c:v>
                </c:pt>
                <c:pt idx="289">
                  <c:v>10247198.51470732</c:v>
                </c:pt>
                <c:pt idx="290">
                  <c:v>10247199.76362699</c:v>
                </c:pt>
                <c:pt idx="291">
                  <c:v>10247197.71683194</c:v>
                </c:pt>
                <c:pt idx="292">
                  <c:v>10247198.79290915</c:v>
                </c:pt>
                <c:pt idx="293">
                  <c:v>10247200.32747258</c:v>
                </c:pt>
                <c:pt idx="294">
                  <c:v>10247198.74384576</c:v>
                </c:pt>
                <c:pt idx="295">
                  <c:v>10247199.41721818</c:v>
                </c:pt>
                <c:pt idx="296">
                  <c:v>10247198.6723668</c:v>
                </c:pt>
                <c:pt idx="297">
                  <c:v>10247197.82876324</c:v>
                </c:pt>
                <c:pt idx="298">
                  <c:v>10247197.82075237</c:v>
                </c:pt>
                <c:pt idx="299">
                  <c:v>10247199.37242494</c:v>
                </c:pt>
                <c:pt idx="300">
                  <c:v>10247197.28985219</c:v>
                </c:pt>
                <c:pt idx="301">
                  <c:v>10247197.36412935</c:v>
                </c:pt>
                <c:pt idx="302">
                  <c:v>10247197.70841079</c:v>
                </c:pt>
                <c:pt idx="303">
                  <c:v>10247196.88563313</c:v>
                </c:pt>
                <c:pt idx="304">
                  <c:v>10247196.64244612</c:v>
                </c:pt>
                <c:pt idx="305">
                  <c:v>10247197.29338209</c:v>
                </c:pt>
                <c:pt idx="306">
                  <c:v>10247197.79563386</c:v>
                </c:pt>
                <c:pt idx="307">
                  <c:v>10247196.84320355</c:v>
                </c:pt>
                <c:pt idx="308">
                  <c:v>10247197.11187059</c:v>
                </c:pt>
                <c:pt idx="309">
                  <c:v>10247196.39209337</c:v>
                </c:pt>
                <c:pt idx="310">
                  <c:v>10247196.17538397</c:v>
                </c:pt>
                <c:pt idx="311">
                  <c:v>10247196.02066159</c:v>
                </c:pt>
                <c:pt idx="312">
                  <c:v>10247194.85119104</c:v>
                </c:pt>
                <c:pt idx="313">
                  <c:v>10247195.41492628</c:v>
                </c:pt>
                <c:pt idx="314">
                  <c:v>10247195.4667499</c:v>
                </c:pt>
                <c:pt idx="315">
                  <c:v>10247194.68611532</c:v>
                </c:pt>
                <c:pt idx="316">
                  <c:v>10247195.02037384</c:v>
                </c:pt>
                <c:pt idx="317">
                  <c:v>10247194.71294214</c:v>
                </c:pt>
                <c:pt idx="318">
                  <c:v>10247194.92132124</c:v>
                </c:pt>
                <c:pt idx="319">
                  <c:v>10247194.52157758</c:v>
                </c:pt>
                <c:pt idx="320">
                  <c:v>10247194.50334348</c:v>
                </c:pt>
                <c:pt idx="321">
                  <c:v>10247194.85475052</c:v>
                </c:pt>
                <c:pt idx="322">
                  <c:v>10247194.89358081</c:v>
                </c:pt>
                <c:pt idx="323">
                  <c:v>10247194.41392925</c:v>
                </c:pt>
                <c:pt idx="324">
                  <c:v>10247194.8342103</c:v>
                </c:pt>
                <c:pt idx="325">
                  <c:v>10247194.56997081</c:v>
                </c:pt>
                <c:pt idx="326">
                  <c:v>10247194.34510469</c:v>
                </c:pt>
                <c:pt idx="327">
                  <c:v>10247194.88697971</c:v>
                </c:pt>
                <c:pt idx="328">
                  <c:v>10247194.71883366</c:v>
                </c:pt>
                <c:pt idx="329">
                  <c:v>10247194.56442737</c:v>
                </c:pt>
                <c:pt idx="330">
                  <c:v>10247194.68103127</c:v>
                </c:pt>
                <c:pt idx="331">
                  <c:v>10247194.41916779</c:v>
                </c:pt>
                <c:pt idx="332">
                  <c:v>10247194.5080703</c:v>
                </c:pt>
                <c:pt idx="333">
                  <c:v>10247194.71278962</c:v>
                </c:pt>
                <c:pt idx="334">
                  <c:v>10247194.23501115</c:v>
                </c:pt>
                <c:pt idx="335">
                  <c:v>10247194.21343889</c:v>
                </c:pt>
                <c:pt idx="336">
                  <c:v>10247194.74222158</c:v>
                </c:pt>
                <c:pt idx="337">
                  <c:v>10247194.28438784</c:v>
                </c:pt>
                <c:pt idx="338">
                  <c:v>10247194.10942263</c:v>
                </c:pt>
                <c:pt idx="339">
                  <c:v>10247194.20408783</c:v>
                </c:pt>
                <c:pt idx="340">
                  <c:v>10247194.13529868</c:v>
                </c:pt>
                <c:pt idx="341">
                  <c:v>10247194.18284877</c:v>
                </c:pt>
                <c:pt idx="342">
                  <c:v>10247193.90610955</c:v>
                </c:pt>
                <c:pt idx="343">
                  <c:v>10247193.90919502</c:v>
                </c:pt>
                <c:pt idx="344">
                  <c:v>10247193.76467036</c:v>
                </c:pt>
                <c:pt idx="345">
                  <c:v>10247193.73534038</c:v>
                </c:pt>
                <c:pt idx="346">
                  <c:v>10247193.64126243</c:v>
                </c:pt>
                <c:pt idx="347">
                  <c:v>10247193.81913882</c:v>
                </c:pt>
                <c:pt idx="348">
                  <c:v>10247193.65853727</c:v>
                </c:pt>
                <c:pt idx="349">
                  <c:v>10247193.69007868</c:v>
                </c:pt>
                <c:pt idx="350">
                  <c:v>10247193.72875453</c:v>
                </c:pt>
                <c:pt idx="351">
                  <c:v>10247193.57891268</c:v>
                </c:pt>
                <c:pt idx="352">
                  <c:v>10247193.68195326</c:v>
                </c:pt>
                <c:pt idx="353">
                  <c:v>10247193.72583051</c:v>
                </c:pt>
                <c:pt idx="354">
                  <c:v>10247193.64781131</c:v>
                </c:pt>
                <c:pt idx="355">
                  <c:v>10247193.60299296</c:v>
                </c:pt>
                <c:pt idx="356">
                  <c:v>10247193.65370144</c:v>
                </c:pt>
                <c:pt idx="357">
                  <c:v>10247193.63758438</c:v>
                </c:pt>
                <c:pt idx="358">
                  <c:v>10247193.64152027</c:v>
                </c:pt>
                <c:pt idx="359">
                  <c:v>10247193.63097961</c:v>
                </c:pt>
                <c:pt idx="360">
                  <c:v>10247193.58440988</c:v>
                </c:pt>
                <c:pt idx="361">
                  <c:v>10247193.6814818</c:v>
                </c:pt>
                <c:pt idx="362">
                  <c:v>10247193.6296295</c:v>
                </c:pt>
                <c:pt idx="363">
                  <c:v>10247193.59016618</c:v>
                </c:pt>
                <c:pt idx="364">
                  <c:v>10247193.54234651</c:v>
                </c:pt>
                <c:pt idx="365">
                  <c:v>10247193.56504763</c:v>
                </c:pt>
                <c:pt idx="366">
                  <c:v>10247193.55058162</c:v>
                </c:pt>
                <c:pt idx="367">
                  <c:v>10247193.54938212</c:v>
                </c:pt>
                <c:pt idx="368">
                  <c:v>10247193.59900743</c:v>
                </c:pt>
                <c:pt idx="369">
                  <c:v>10247193.5201707</c:v>
                </c:pt>
                <c:pt idx="370">
                  <c:v>10247193.52195775</c:v>
                </c:pt>
                <c:pt idx="371">
                  <c:v>10247193.55517301</c:v>
                </c:pt>
                <c:pt idx="372">
                  <c:v>10247193.50396212</c:v>
                </c:pt>
                <c:pt idx="373">
                  <c:v>10247193.53489581</c:v>
                </c:pt>
                <c:pt idx="374">
                  <c:v>10247193.47927044</c:v>
                </c:pt>
                <c:pt idx="375">
                  <c:v>10247193.48614732</c:v>
                </c:pt>
                <c:pt idx="376">
                  <c:v>10247193.54232471</c:v>
                </c:pt>
                <c:pt idx="377">
                  <c:v>10247193.48671216</c:v>
                </c:pt>
                <c:pt idx="378">
                  <c:v>10247193.49670554</c:v>
                </c:pt>
                <c:pt idx="379">
                  <c:v>10247193.50075991</c:v>
                </c:pt>
                <c:pt idx="380">
                  <c:v>10247193.48143745</c:v>
                </c:pt>
                <c:pt idx="381">
                  <c:v>10247193.49246052</c:v>
                </c:pt>
                <c:pt idx="382">
                  <c:v>10247193.54237928</c:v>
                </c:pt>
                <c:pt idx="383">
                  <c:v>10247193.48401991</c:v>
                </c:pt>
                <c:pt idx="384">
                  <c:v>10247193.46974542</c:v>
                </c:pt>
                <c:pt idx="385">
                  <c:v>10247193.45612996</c:v>
                </c:pt>
                <c:pt idx="386">
                  <c:v>10247193.46642042</c:v>
                </c:pt>
                <c:pt idx="387">
                  <c:v>10247193.46495872</c:v>
                </c:pt>
                <c:pt idx="388">
                  <c:v>10247193.45955886</c:v>
                </c:pt>
                <c:pt idx="389">
                  <c:v>10247193.46961995</c:v>
                </c:pt>
                <c:pt idx="390">
                  <c:v>10247193.4510283</c:v>
                </c:pt>
                <c:pt idx="391">
                  <c:v>10247193.46225304</c:v>
                </c:pt>
                <c:pt idx="392">
                  <c:v>10247193.45521749</c:v>
                </c:pt>
                <c:pt idx="393">
                  <c:v>10247193.44960063</c:v>
                </c:pt>
                <c:pt idx="394">
                  <c:v>10247193.4576254</c:v>
                </c:pt>
                <c:pt idx="395">
                  <c:v>10247193.44211092</c:v>
                </c:pt>
                <c:pt idx="396">
                  <c:v>10247193.45167548</c:v>
                </c:pt>
                <c:pt idx="397">
                  <c:v>10247193.44862522</c:v>
                </c:pt>
                <c:pt idx="398">
                  <c:v>10247193.44209945</c:v>
                </c:pt>
                <c:pt idx="399">
                  <c:v>10247193.43911901</c:v>
                </c:pt>
                <c:pt idx="400">
                  <c:v>10247193.44318196</c:v>
                </c:pt>
                <c:pt idx="401">
                  <c:v>10247193.43763577</c:v>
                </c:pt>
                <c:pt idx="402">
                  <c:v>10247193.4352156</c:v>
                </c:pt>
                <c:pt idx="403">
                  <c:v>10247193.43231477</c:v>
                </c:pt>
                <c:pt idx="404">
                  <c:v>10247193.43453942</c:v>
                </c:pt>
                <c:pt idx="405">
                  <c:v>10247193.44291859</c:v>
                </c:pt>
                <c:pt idx="406">
                  <c:v>10247193.42734328</c:v>
                </c:pt>
                <c:pt idx="407">
                  <c:v>10247193.4300001</c:v>
                </c:pt>
                <c:pt idx="408">
                  <c:v>10247193.42810707</c:v>
                </c:pt>
                <c:pt idx="409">
                  <c:v>10247193.43346523</c:v>
                </c:pt>
                <c:pt idx="410">
                  <c:v>10247193.43210011</c:v>
                </c:pt>
                <c:pt idx="411">
                  <c:v>10247193.43106619</c:v>
                </c:pt>
                <c:pt idx="412">
                  <c:v>10247193.42969547</c:v>
                </c:pt>
                <c:pt idx="413">
                  <c:v>10247193.43623116</c:v>
                </c:pt>
                <c:pt idx="414">
                  <c:v>10247193.42692501</c:v>
                </c:pt>
                <c:pt idx="415">
                  <c:v>10247193.44029868</c:v>
                </c:pt>
                <c:pt idx="416">
                  <c:v>10247193.42983621</c:v>
                </c:pt>
                <c:pt idx="417">
                  <c:v>10247193.43678251</c:v>
                </c:pt>
                <c:pt idx="418">
                  <c:v>10247193.43143404</c:v>
                </c:pt>
                <c:pt idx="419">
                  <c:v>10247193.42846992</c:v>
                </c:pt>
                <c:pt idx="420">
                  <c:v>10247193.42271373</c:v>
                </c:pt>
                <c:pt idx="421">
                  <c:v>10247193.42216824</c:v>
                </c:pt>
                <c:pt idx="422">
                  <c:v>10247193.4209502</c:v>
                </c:pt>
                <c:pt idx="423">
                  <c:v>10247193.42095288</c:v>
                </c:pt>
                <c:pt idx="424">
                  <c:v>10247193.42141239</c:v>
                </c:pt>
                <c:pt idx="425">
                  <c:v>10247193.42128579</c:v>
                </c:pt>
                <c:pt idx="426">
                  <c:v>10247193.41982518</c:v>
                </c:pt>
                <c:pt idx="427">
                  <c:v>10247193.42249325</c:v>
                </c:pt>
                <c:pt idx="428">
                  <c:v>10247193.42010855</c:v>
                </c:pt>
                <c:pt idx="429">
                  <c:v>10247193.41982321</c:v>
                </c:pt>
                <c:pt idx="430">
                  <c:v>10247193.41857497</c:v>
                </c:pt>
                <c:pt idx="431">
                  <c:v>10247193.4188306</c:v>
                </c:pt>
                <c:pt idx="432">
                  <c:v>10247193.42232326</c:v>
                </c:pt>
                <c:pt idx="433">
                  <c:v>10247193.41963224</c:v>
                </c:pt>
                <c:pt idx="434">
                  <c:v>10247193.41857525</c:v>
                </c:pt>
                <c:pt idx="435">
                  <c:v>10247193.41936003</c:v>
                </c:pt>
                <c:pt idx="436">
                  <c:v>10247193.41968043</c:v>
                </c:pt>
                <c:pt idx="437">
                  <c:v>10247193.42026402</c:v>
                </c:pt>
                <c:pt idx="438">
                  <c:v>10247193.42087071</c:v>
                </c:pt>
                <c:pt idx="439">
                  <c:v>10247193.41764226</c:v>
                </c:pt>
                <c:pt idx="440">
                  <c:v>10247193.4189476</c:v>
                </c:pt>
                <c:pt idx="441">
                  <c:v>10247193.41761007</c:v>
                </c:pt>
                <c:pt idx="442">
                  <c:v>10247193.41893371</c:v>
                </c:pt>
                <c:pt idx="443">
                  <c:v>10247193.41776235</c:v>
                </c:pt>
                <c:pt idx="444">
                  <c:v>10247193.41757013</c:v>
                </c:pt>
                <c:pt idx="445">
                  <c:v>10247193.41659847</c:v>
                </c:pt>
                <c:pt idx="446">
                  <c:v>10247193.41676534</c:v>
                </c:pt>
                <c:pt idx="447">
                  <c:v>10247193.41702486</c:v>
                </c:pt>
                <c:pt idx="448">
                  <c:v>10247193.41658431</c:v>
                </c:pt>
                <c:pt idx="449">
                  <c:v>10247193.41650487</c:v>
                </c:pt>
                <c:pt idx="450">
                  <c:v>10247193.41688717</c:v>
                </c:pt>
                <c:pt idx="451">
                  <c:v>10247193.41659702</c:v>
                </c:pt>
                <c:pt idx="452">
                  <c:v>10247193.41611611</c:v>
                </c:pt>
                <c:pt idx="453">
                  <c:v>10247193.41632055</c:v>
                </c:pt>
                <c:pt idx="454">
                  <c:v>10247193.41638927</c:v>
                </c:pt>
                <c:pt idx="455">
                  <c:v>10247193.41585538</c:v>
                </c:pt>
                <c:pt idx="456">
                  <c:v>10247193.41596418</c:v>
                </c:pt>
                <c:pt idx="457">
                  <c:v>10247193.41673084</c:v>
                </c:pt>
                <c:pt idx="458">
                  <c:v>10247193.41616419</c:v>
                </c:pt>
                <c:pt idx="459">
                  <c:v>10247193.41628422</c:v>
                </c:pt>
                <c:pt idx="460">
                  <c:v>10247193.41616488</c:v>
                </c:pt>
                <c:pt idx="461">
                  <c:v>10247193.4164834</c:v>
                </c:pt>
                <c:pt idx="462">
                  <c:v>10247193.41630098</c:v>
                </c:pt>
                <c:pt idx="463">
                  <c:v>10247193.41617109</c:v>
                </c:pt>
                <c:pt idx="464">
                  <c:v>10247193.41574753</c:v>
                </c:pt>
                <c:pt idx="465">
                  <c:v>10247193.41605566</c:v>
                </c:pt>
                <c:pt idx="466">
                  <c:v>10247193.41568471</c:v>
                </c:pt>
                <c:pt idx="467">
                  <c:v>10247193.41646212</c:v>
                </c:pt>
                <c:pt idx="468">
                  <c:v>10247193.41570315</c:v>
                </c:pt>
                <c:pt idx="469">
                  <c:v>10247193.41579067</c:v>
                </c:pt>
                <c:pt idx="470">
                  <c:v>10247193.41576035</c:v>
                </c:pt>
                <c:pt idx="471">
                  <c:v>10247193.41585784</c:v>
                </c:pt>
                <c:pt idx="472">
                  <c:v>10247193.41570611</c:v>
                </c:pt>
                <c:pt idx="473">
                  <c:v>10247193.41590312</c:v>
                </c:pt>
                <c:pt idx="474">
                  <c:v>10247193.41568913</c:v>
                </c:pt>
                <c:pt idx="475">
                  <c:v>10247193.41580942</c:v>
                </c:pt>
                <c:pt idx="476">
                  <c:v>10247193.41557098</c:v>
                </c:pt>
                <c:pt idx="477">
                  <c:v>10247193.41563339</c:v>
                </c:pt>
                <c:pt idx="478">
                  <c:v>10247193.41539538</c:v>
                </c:pt>
                <c:pt idx="479">
                  <c:v>10247193.41536856</c:v>
                </c:pt>
                <c:pt idx="480">
                  <c:v>10247193.41521852</c:v>
                </c:pt>
                <c:pt idx="481">
                  <c:v>10247193.41539387</c:v>
                </c:pt>
                <c:pt idx="482">
                  <c:v>10247193.41524975</c:v>
                </c:pt>
                <c:pt idx="483">
                  <c:v>10247193.4152468</c:v>
                </c:pt>
                <c:pt idx="484">
                  <c:v>10247193.41527225</c:v>
                </c:pt>
                <c:pt idx="485">
                  <c:v>10247193.41520115</c:v>
                </c:pt>
                <c:pt idx="486">
                  <c:v>10247193.41515065</c:v>
                </c:pt>
                <c:pt idx="487">
                  <c:v>10247193.41535181</c:v>
                </c:pt>
                <c:pt idx="488">
                  <c:v>10247193.41522044</c:v>
                </c:pt>
                <c:pt idx="489">
                  <c:v>10247193.41532895</c:v>
                </c:pt>
                <c:pt idx="490">
                  <c:v>10247193.41518646</c:v>
                </c:pt>
                <c:pt idx="491">
                  <c:v>10247193.41530638</c:v>
                </c:pt>
                <c:pt idx="492">
                  <c:v>10247193.41522435</c:v>
                </c:pt>
                <c:pt idx="493">
                  <c:v>10247193.41529649</c:v>
                </c:pt>
                <c:pt idx="494">
                  <c:v>10247193.41519639</c:v>
                </c:pt>
                <c:pt idx="495">
                  <c:v>10247193.41517445</c:v>
                </c:pt>
                <c:pt idx="496">
                  <c:v>10247193.41517267</c:v>
                </c:pt>
                <c:pt idx="497">
                  <c:v>10247193.41524277</c:v>
                </c:pt>
                <c:pt idx="498">
                  <c:v>10247193.41518231</c:v>
                </c:pt>
                <c:pt idx="499">
                  <c:v>10247193.415158</c:v>
                </c:pt>
                <c:pt idx="500">
                  <c:v>10247193.41515761</c:v>
                </c:pt>
                <c:pt idx="501">
                  <c:v>10247193.41519245</c:v>
                </c:pt>
                <c:pt idx="502">
                  <c:v>10247193.41516481</c:v>
                </c:pt>
                <c:pt idx="503">
                  <c:v>10247193.4151205</c:v>
                </c:pt>
                <c:pt idx="504">
                  <c:v>10247193.41512273</c:v>
                </c:pt>
                <c:pt idx="505">
                  <c:v>10247193.41512022</c:v>
                </c:pt>
                <c:pt idx="506">
                  <c:v>10247193.41511418</c:v>
                </c:pt>
                <c:pt idx="507">
                  <c:v>10247193.41512035</c:v>
                </c:pt>
                <c:pt idx="508">
                  <c:v>10247193.4151032</c:v>
                </c:pt>
                <c:pt idx="509">
                  <c:v>10247193.41509241</c:v>
                </c:pt>
                <c:pt idx="510">
                  <c:v>10247193.41508891</c:v>
                </c:pt>
                <c:pt idx="511">
                  <c:v>10247193.41509967</c:v>
                </c:pt>
                <c:pt idx="512">
                  <c:v>10247193.41508491</c:v>
                </c:pt>
                <c:pt idx="513">
                  <c:v>10247193.41508229</c:v>
                </c:pt>
                <c:pt idx="514">
                  <c:v>10247193.41508527</c:v>
                </c:pt>
                <c:pt idx="515">
                  <c:v>10247193.41508136</c:v>
                </c:pt>
                <c:pt idx="516">
                  <c:v>10247193.41507163</c:v>
                </c:pt>
                <c:pt idx="517">
                  <c:v>10247193.41508023</c:v>
                </c:pt>
                <c:pt idx="518">
                  <c:v>10247193.41506289</c:v>
                </c:pt>
                <c:pt idx="519">
                  <c:v>10247193.41506649</c:v>
                </c:pt>
                <c:pt idx="520">
                  <c:v>10247193.41506506</c:v>
                </c:pt>
                <c:pt idx="521">
                  <c:v>10247193.41506875</c:v>
                </c:pt>
                <c:pt idx="522">
                  <c:v>10247193.41505786</c:v>
                </c:pt>
                <c:pt idx="523">
                  <c:v>10247193.41506313</c:v>
                </c:pt>
                <c:pt idx="524">
                  <c:v>10247193.41506464</c:v>
                </c:pt>
                <c:pt idx="525">
                  <c:v>10247193.41506166</c:v>
                </c:pt>
                <c:pt idx="526">
                  <c:v>10247193.41505641</c:v>
                </c:pt>
                <c:pt idx="527">
                  <c:v>10247193.41506172</c:v>
                </c:pt>
                <c:pt idx="528">
                  <c:v>10247193.4150679</c:v>
                </c:pt>
                <c:pt idx="529">
                  <c:v>10247193.41505987</c:v>
                </c:pt>
                <c:pt idx="530">
                  <c:v>10247193.41505616</c:v>
                </c:pt>
                <c:pt idx="531">
                  <c:v>10247193.41506243</c:v>
                </c:pt>
                <c:pt idx="532">
                  <c:v>10247193.4150612</c:v>
                </c:pt>
                <c:pt idx="533">
                  <c:v>10247193.4150554</c:v>
                </c:pt>
                <c:pt idx="534">
                  <c:v>10247193.41506125</c:v>
                </c:pt>
                <c:pt idx="535">
                  <c:v>10247193.4150596</c:v>
                </c:pt>
                <c:pt idx="536">
                  <c:v>10247193.41506193</c:v>
                </c:pt>
                <c:pt idx="537">
                  <c:v>10247193.41505972</c:v>
                </c:pt>
                <c:pt idx="538">
                  <c:v>10247193.41505822</c:v>
                </c:pt>
                <c:pt idx="539">
                  <c:v>10247193.41505857</c:v>
                </c:pt>
                <c:pt idx="540">
                  <c:v>10247193.41506662</c:v>
                </c:pt>
                <c:pt idx="541">
                  <c:v>10247193.41505521</c:v>
                </c:pt>
                <c:pt idx="542">
                  <c:v>10247193.4150587</c:v>
                </c:pt>
                <c:pt idx="543">
                  <c:v>10247193.41505538</c:v>
                </c:pt>
                <c:pt idx="544">
                  <c:v>10247193.41506297</c:v>
                </c:pt>
                <c:pt idx="545">
                  <c:v>10247193.41505541</c:v>
                </c:pt>
                <c:pt idx="546">
                  <c:v>10247193.41505722</c:v>
                </c:pt>
                <c:pt idx="547">
                  <c:v>10247193.41505503</c:v>
                </c:pt>
                <c:pt idx="548">
                  <c:v>10247193.41505412</c:v>
                </c:pt>
                <c:pt idx="549">
                  <c:v>10247193.41505514</c:v>
                </c:pt>
                <c:pt idx="550">
                  <c:v>10247193.4150531</c:v>
                </c:pt>
                <c:pt idx="551">
                  <c:v>10247193.4150531</c:v>
                </c:pt>
                <c:pt idx="552">
                  <c:v>10247193.41505438</c:v>
                </c:pt>
                <c:pt idx="553">
                  <c:v>10247193.41505138</c:v>
                </c:pt>
                <c:pt idx="554">
                  <c:v>10247193.41505086</c:v>
                </c:pt>
                <c:pt idx="555">
                  <c:v>10247193.41504971</c:v>
                </c:pt>
                <c:pt idx="556">
                  <c:v>10247193.41504908</c:v>
                </c:pt>
                <c:pt idx="557">
                  <c:v>10247193.41504893</c:v>
                </c:pt>
                <c:pt idx="558">
                  <c:v>10247193.41504956</c:v>
                </c:pt>
                <c:pt idx="559">
                  <c:v>10247193.41505213</c:v>
                </c:pt>
                <c:pt idx="560">
                  <c:v>10247193.4150502</c:v>
                </c:pt>
                <c:pt idx="561">
                  <c:v>10247193.4150489</c:v>
                </c:pt>
                <c:pt idx="562">
                  <c:v>10247193.41505048</c:v>
                </c:pt>
                <c:pt idx="563">
                  <c:v>10247193.41504868</c:v>
                </c:pt>
                <c:pt idx="564">
                  <c:v>10247193.41504993</c:v>
                </c:pt>
                <c:pt idx="565">
                  <c:v>10247193.41504663</c:v>
                </c:pt>
                <c:pt idx="566">
                  <c:v>10247193.41504812</c:v>
                </c:pt>
                <c:pt idx="567">
                  <c:v>10247193.41504744</c:v>
                </c:pt>
                <c:pt idx="568">
                  <c:v>10247193.41504747</c:v>
                </c:pt>
                <c:pt idx="569">
                  <c:v>10247193.41504626</c:v>
                </c:pt>
                <c:pt idx="570">
                  <c:v>10247193.41504701</c:v>
                </c:pt>
                <c:pt idx="571">
                  <c:v>10247193.41504597</c:v>
                </c:pt>
                <c:pt idx="572">
                  <c:v>10247193.41504609</c:v>
                </c:pt>
                <c:pt idx="573">
                  <c:v>10247193.41504534</c:v>
                </c:pt>
                <c:pt idx="574">
                  <c:v>10247193.41504546</c:v>
                </c:pt>
                <c:pt idx="575">
                  <c:v>10247193.41504478</c:v>
                </c:pt>
                <c:pt idx="576">
                  <c:v>10247193.4150458</c:v>
                </c:pt>
                <c:pt idx="577">
                  <c:v>10247193.41504555</c:v>
                </c:pt>
                <c:pt idx="578">
                  <c:v>10247193.41504493</c:v>
                </c:pt>
                <c:pt idx="579">
                  <c:v>10247193.41504598</c:v>
                </c:pt>
                <c:pt idx="580">
                  <c:v>10247193.4150454</c:v>
                </c:pt>
                <c:pt idx="581">
                  <c:v>10247193.41504743</c:v>
                </c:pt>
                <c:pt idx="582">
                  <c:v>10247193.41504515</c:v>
                </c:pt>
                <c:pt idx="583">
                  <c:v>10247193.41504669</c:v>
                </c:pt>
                <c:pt idx="584">
                  <c:v>10247193.41504476</c:v>
                </c:pt>
                <c:pt idx="585">
                  <c:v>10247193.41504535</c:v>
                </c:pt>
                <c:pt idx="586">
                  <c:v>10247193.41504583</c:v>
                </c:pt>
                <c:pt idx="587">
                  <c:v>10247193.41504569</c:v>
                </c:pt>
                <c:pt idx="588">
                  <c:v>10247193.41504462</c:v>
                </c:pt>
                <c:pt idx="589">
                  <c:v>10247193.41504606</c:v>
                </c:pt>
                <c:pt idx="590">
                  <c:v>10247193.4150447</c:v>
                </c:pt>
                <c:pt idx="591">
                  <c:v>10247193.41504561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Main!$C$2:$C$593</c:f>
              <c:numCache>
                <c:formatCode>General</c:formatCode>
                <c:ptCount val="592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493458.4287549208</c:v>
                </c:pt>
                <c:pt idx="20">
                  <c:v>500330.2227143404</c:v>
                </c:pt>
                <c:pt idx="21">
                  <c:v>508606.8099999053</c:v>
                </c:pt>
                <c:pt idx="22">
                  <c:v>509131.6845939023</c:v>
                </c:pt>
                <c:pt idx="23">
                  <c:v>509841.8126109669</c:v>
                </c:pt>
                <c:pt idx="24">
                  <c:v>513117.3768741816</c:v>
                </c:pt>
                <c:pt idx="25">
                  <c:v>513723.8097129313</c:v>
                </c:pt>
                <c:pt idx="26">
                  <c:v>516978.6716925164</c:v>
                </c:pt>
                <c:pt idx="27">
                  <c:v>517485.856512464</c:v>
                </c:pt>
                <c:pt idx="28">
                  <c:v>521141.4395445244</c:v>
                </c:pt>
                <c:pt idx="29">
                  <c:v>521544.5303100614</c:v>
                </c:pt>
                <c:pt idx="30">
                  <c:v>525785.6102986414</c:v>
                </c:pt>
                <c:pt idx="31">
                  <c:v>526080.5260238694</c:v>
                </c:pt>
                <c:pt idx="32">
                  <c:v>531021.026616301</c:v>
                </c:pt>
                <c:pt idx="33">
                  <c:v>531207.6974597749</c:v>
                </c:pt>
                <c:pt idx="34">
                  <c:v>536937.0088137867</c:v>
                </c:pt>
                <c:pt idx="35">
                  <c:v>536869.7231988225</c:v>
                </c:pt>
                <c:pt idx="36">
                  <c:v>547712.4254055343</c:v>
                </c:pt>
                <c:pt idx="37">
                  <c:v>560734.0652017877</c:v>
                </c:pt>
                <c:pt idx="38">
                  <c:v>572236.2109704888</c:v>
                </c:pt>
                <c:pt idx="39">
                  <c:v>583826.5327267048</c:v>
                </c:pt>
                <c:pt idx="40">
                  <c:v>591329.5735915633</c:v>
                </c:pt>
                <c:pt idx="41">
                  <c:v>594265.0814183069</c:v>
                </c:pt>
                <c:pt idx="42">
                  <c:v>594906.5094065983</c:v>
                </c:pt>
                <c:pt idx="43">
                  <c:v>601072.6691980695</c:v>
                </c:pt>
                <c:pt idx="44">
                  <c:v>601594.0604390043</c:v>
                </c:pt>
                <c:pt idx="45">
                  <c:v>607774.1672844894</c:v>
                </c:pt>
                <c:pt idx="46">
                  <c:v>608169.9905883952</c:v>
                </c:pt>
                <c:pt idx="47">
                  <c:v>614453.5678192409</c:v>
                </c:pt>
                <c:pt idx="48">
                  <c:v>617622.0565168652</c:v>
                </c:pt>
                <c:pt idx="49">
                  <c:v>617751.4859319837</c:v>
                </c:pt>
                <c:pt idx="50">
                  <c:v>623536.0161449935</c:v>
                </c:pt>
                <c:pt idx="51">
                  <c:v>623526.1437404496</c:v>
                </c:pt>
                <c:pt idx="52">
                  <c:v>629818.050059758</c:v>
                </c:pt>
                <c:pt idx="53">
                  <c:v>635615.7715215684</c:v>
                </c:pt>
                <c:pt idx="54">
                  <c:v>640595.0683600135</c:v>
                </c:pt>
                <c:pt idx="55">
                  <c:v>642744.2469486613</c:v>
                </c:pt>
                <c:pt idx="56">
                  <c:v>657610.6587491479</c:v>
                </c:pt>
                <c:pt idx="57">
                  <c:v>669882.7386144414</c:v>
                </c:pt>
                <c:pt idx="58">
                  <c:v>683778.9645505915</c:v>
                </c:pt>
                <c:pt idx="59">
                  <c:v>689475.3835391714</c:v>
                </c:pt>
                <c:pt idx="60">
                  <c:v>692109.5118586242</c:v>
                </c:pt>
                <c:pt idx="61">
                  <c:v>691409.2261710184</c:v>
                </c:pt>
                <c:pt idx="62">
                  <c:v>699753.4317909244</c:v>
                </c:pt>
                <c:pt idx="63">
                  <c:v>702376.2549712779</c:v>
                </c:pt>
                <c:pt idx="64">
                  <c:v>701831.609804749</c:v>
                </c:pt>
                <c:pt idx="65">
                  <c:v>710667.7896959035</c:v>
                </c:pt>
                <c:pt idx="66">
                  <c:v>719748.2796113886</c:v>
                </c:pt>
                <c:pt idx="67">
                  <c:v>723227.942083957</c:v>
                </c:pt>
                <c:pt idx="68">
                  <c:v>722937.6201904613</c:v>
                </c:pt>
                <c:pt idx="69">
                  <c:v>731868.8936209867</c:v>
                </c:pt>
                <c:pt idx="70">
                  <c:v>736146.8773553118</c:v>
                </c:pt>
                <c:pt idx="71">
                  <c:v>736116.3540618815</c:v>
                </c:pt>
                <c:pt idx="72">
                  <c:v>747804.3001081934</c:v>
                </c:pt>
                <c:pt idx="73">
                  <c:v>753519.8364710162</c:v>
                </c:pt>
                <c:pt idx="74">
                  <c:v>754397.3049622964</c:v>
                </c:pt>
                <c:pt idx="75">
                  <c:v>769762.215663903</c:v>
                </c:pt>
                <c:pt idx="76">
                  <c:v>781773.1390299163</c:v>
                </c:pt>
                <c:pt idx="77">
                  <c:v>790228.9068835907</c:v>
                </c:pt>
                <c:pt idx="78">
                  <c:v>797055.9713270471</c:v>
                </c:pt>
                <c:pt idx="79">
                  <c:v>803009.4840413737</c:v>
                </c:pt>
                <c:pt idx="80">
                  <c:v>803032.3369319283</c:v>
                </c:pt>
                <c:pt idx="81">
                  <c:v>813692.7130655958</c:v>
                </c:pt>
                <c:pt idx="82">
                  <c:v>818466.6114383248</c:v>
                </c:pt>
                <c:pt idx="83">
                  <c:v>818872.3609063758</c:v>
                </c:pt>
                <c:pt idx="84">
                  <c:v>833271.1521459511</c:v>
                </c:pt>
                <c:pt idx="85">
                  <c:v>840283.0893986289</c:v>
                </c:pt>
                <c:pt idx="86">
                  <c:v>844555.4055993569</c:v>
                </c:pt>
                <c:pt idx="87">
                  <c:v>845118.7103636392</c:v>
                </c:pt>
                <c:pt idx="88">
                  <c:v>855914.2857215228</c:v>
                </c:pt>
                <c:pt idx="89">
                  <c:v>858900.9461132064</c:v>
                </c:pt>
                <c:pt idx="90">
                  <c:v>858191.70175625</c:v>
                </c:pt>
                <c:pt idx="91">
                  <c:v>869207.6476520409</c:v>
                </c:pt>
                <c:pt idx="92">
                  <c:v>878455.7879080641</c:v>
                </c:pt>
                <c:pt idx="93">
                  <c:v>891426.8709330767</c:v>
                </c:pt>
                <c:pt idx="94">
                  <c:v>906548.041838275</c:v>
                </c:pt>
                <c:pt idx="95">
                  <c:v>913079.1733966707</c:v>
                </c:pt>
                <c:pt idx="96">
                  <c:v>920223.2797580666</c:v>
                </c:pt>
                <c:pt idx="97">
                  <c:v>924951.663220223</c:v>
                </c:pt>
                <c:pt idx="98">
                  <c:v>924923.7120801302</c:v>
                </c:pt>
                <c:pt idx="99">
                  <c:v>935584.5386190095</c:v>
                </c:pt>
                <c:pt idx="100">
                  <c:v>939363.2481839841</c:v>
                </c:pt>
                <c:pt idx="101">
                  <c:v>939608.1928872411</c:v>
                </c:pt>
                <c:pt idx="102">
                  <c:v>953582.2786515635</c:v>
                </c:pt>
                <c:pt idx="103">
                  <c:v>960233.4412995079</c:v>
                </c:pt>
                <c:pt idx="104">
                  <c:v>968126.3929835275</c:v>
                </c:pt>
                <c:pt idx="105">
                  <c:v>973846.3302705069</c:v>
                </c:pt>
                <c:pt idx="106">
                  <c:v>973580.0588455461</c:v>
                </c:pt>
                <c:pt idx="107">
                  <c:v>983512.1784454724</c:v>
                </c:pt>
                <c:pt idx="108">
                  <c:v>991734.6468853258</c:v>
                </c:pt>
                <c:pt idx="109">
                  <c:v>1002031.099824548</c:v>
                </c:pt>
                <c:pt idx="110">
                  <c:v>1012660.47763541</c:v>
                </c:pt>
                <c:pt idx="111">
                  <c:v>1025910.677288246</c:v>
                </c:pt>
                <c:pt idx="112">
                  <c:v>1037379.659676739</c:v>
                </c:pt>
                <c:pt idx="113">
                  <c:v>1045190.003152959</c:v>
                </c:pt>
                <c:pt idx="114">
                  <c:v>1052243.525971678</c:v>
                </c:pt>
                <c:pt idx="115">
                  <c:v>1058224.735068435</c:v>
                </c:pt>
                <c:pt idx="116">
                  <c:v>1058147.86976501</c:v>
                </c:pt>
                <c:pt idx="117">
                  <c:v>1069507.217687868</c:v>
                </c:pt>
                <c:pt idx="118">
                  <c:v>1078496.670546904</c:v>
                </c:pt>
                <c:pt idx="119">
                  <c:v>1086752.735315135</c:v>
                </c:pt>
                <c:pt idx="120">
                  <c:v>1100743.695518194</c:v>
                </c:pt>
                <c:pt idx="121">
                  <c:v>1105966.831391026</c:v>
                </c:pt>
                <c:pt idx="122">
                  <c:v>1105674.429771517</c:v>
                </c:pt>
                <c:pt idx="123">
                  <c:v>1114591.92236183</c:v>
                </c:pt>
                <c:pt idx="124">
                  <c:v>1119523.189850462</c:v>
                </c:pt>
                <c:pt idx="125">
                  <c:v>1120767.673791125</c:v>
                </c:pt>
                <c:pt idx="126">
                  <c:v>1129696.835073543</c:v>
                </c:pt>
                <c:pt idx="127">
                  <c:v>1139121.618927088</c:v>
                </c:pt>
                <c:pt idx="128">
                  <c:v>1146447.390627689</c:v>
                </c:pt>
                <c:pt idx="129">
                  <c:v>1157709.39708191</c:v>
                </c:pt>
                <c:pt idx="130">
                  <c:v>1172990.861551273</c:v>
                </c:pt>
                <c:pt idx="131">
                  <c:v>1180296.610044494</c:v>
                </c:pt>
                <c:pt idx="132">
                  <c:v>1187649.256861126</c:v>
                </c:pt>
                <c:pt idx="133">
                  <c:v>1192082.335821701</c:v>
                </c:pt>
                <c:pt idx="134">
                  <c:v>1191717.795776207</c:v>
                </c:pt>
                <c:pt idx="135">
                  <c:v>1202015.372602215</c:v>
                </c:pt>
                <c:pt idx="136">
                  <c:v>1209823.289668665</c:v>
                </c:pt>
                <c:pt idx="137">
                  <c:v>1217543.842919396</c:v>
                </c:pt>
                <c:pt idx="138">
                  <c:v>1230116.13465544</c:v>
                </c:pt>
                <c:pt idx="139">
                  <c:v>1233234.158739284</c:v>
                </c:pt>
                <c:pt idx="140">
                  <c:v>1233355.895250551</c:v>
                </c:pt>
                <c:pt idx="141">
                  <c:v>1238687.006521659</c:v>
                </c:pt>
                <c:pt idx="142">
                  <c:v>1238722.589469883</c:v>
                </c:pt>
                <c:pt idx="143">
                  <c:v>1249966.28815728</c:v>
                </c:pt>
                <c:pt idx="144">
                  <c:v>1253626.585655797</c:v>
                </c:pt>
                <c:pt idx="145">
                  <c:v>1254353.735910724</c:v>
                </c:pt>
                <c:pt idx="146">
                  <c:v>1266711.238183884</c:v>
                </c:pt>
                <c:pt idx="147">
                  <c:v>1277020.979554483</c:v>
                </c:pt>
                <c:pt idx="148">
                  <c:v>1289353.996293065</c:v>
                </c:pt>
                <c:pt idx="149">
                  <c:v>1299892.902461974</c:v>
                </c:pt>
                <c:pt idx="150">
                  <c:v>1308021.897689111</c:v>
                </c:pt>
                <c:pt idx="151">
                  <c:v>1314937.828462895</c:v>
                </c:pt>
                <c:pt idx="152">
                  <c:v>1322568.747185957</c:v>
                </c:pt>
                <c:pt idx="153">
                  <c:v>1332286.39880306</c:v>
                </c:pt>
                <c:pt idx="154">
                  <c:v>1340506.544022479</c:v>
                </c:pt>
                <c:pt idx="155">
                  <c:v>1348193.827429646</c:v>
                </c:pt>
                <c:pt idx="156">
                  <c:v>1362064.816192716</c:v>
                </c:pt>
                <c:pt idx="157">
                  <c:v>1366898.268897378</c:v>
                </c:pt>
                <c:pt idx="158">
                  <c:v>1366589.152495664</c:v>
                </c:pt>
                <c:pt idx="159">
                  <c:v>1370047.615014506</c:v>
                </c:pt>
                <c:pt idx="160">
                  <c:v>1370009.960016814</c:v>
                </c:pt>
                <c:pt idx="161">
                  <c:v>1373785.746593888</c:v>
                </c:pt>
                <c:pt idx="162">
                  <c:v>1372817.793279505</c:v>
                </c:pt>
                <c:pt idx="163">
                  <c:v>1383142.475209392</c:v>
                </c:pt>
                <c:pt idx="164">
                  <c:v>1391282.482709501</c:v>
                </c:pt>
                <c:pt idx="165">
                  <c:v>1395344.179861009</c:v>
                </c:pt>
                <c:pt idx="166">
                  <c:v>1402825.679171364</c:v>
                </c:pt>
                <c:pt idx="167">
                  <c:v>1417852.688372135</c:v>
                </c:pt>
                <c:pt idx="168">
                  <c:v>1425271.445288522</c:v>
                </c:pt>
                <c:pt idx="169">
                  <c:v>1432406.739657126</c:v>
                </c:pt>
                <c:pt idx="170">
                  <c:v>1437247.610003752</c:v>
                </c:pt>
                <c:pt idx="171">
                  <c:v>1445572.68662989</c:v>
                </c:pt>
                <c:pt idx="172">
                  <c:v>1452167.21814838</c:v>
                </c:pt>
                <c:pt idx="173">
                  <c:v>1458132.302761577</c:v>
                </c:pt>
                <c:pt idx="174">
                  <c:v>1468213.713751852</c:v>
                </c:pt>
                <c:pt idx="175">
                  <c:v>1470672.159784864</c:v>
                </c:pt>
                <c:pt idx="176">
                  <c:v>1470665.815007837</c:v>
                </c:pt>
                <c:pt idx="177">
                  <c:v>1472760.687699336</c:v>
                </c:pt>
                <c:pt idx="178">
                  <c:v>1472351.741684965</c:v>
                </c:pt>
                <c:pt idx="179">
                  <c:v>1475054.171737689</c:v>
                </c:pt>
                <c:pt idx="180">
                  <c:v>1475406.391366401</c:v>
                </c:pt>
                <c:pt idx="181">
                  <c:v>1485648.951977085</c:v>
                </c:pt>
                <c:pt idx="182">
                  <c:v>1494750.775895788</c:v>
                </c:pt>
                <c:pt idx="183">
                  <c:v>1504144.810794364</c:v>
                </c:pt>
                <c:pt idx="184">
                  <c:v>1507193.403018232</c:v>
                </c:pt>
                <c:pt idx="185">
                  <c:v>1512220.8063165</c:v>
                </c:pt>
                <c:pt idx="186">
                  <c:v>1517748.390822795</c:v>
                </c:pt>
                <c:pt idx="187">
                  <c:v>1521477.529057532</c:v>
                </c:pt>
                <c:pt idx="188">
                  <c:v>1526999.172477594</c:v>
                </c:pt>
                <c:pt idx="189">
                  <c:v>1527141.275861371</c:v>
                </c:pt>
                <c:pt idx="190">
                  <c:v>1533722.21650399</c:v>
                </c:pt>
                <c:pt idx="191">
                  <c:v>1537738.934014315</c:v>
                </c:pt>
                <c:pt idx="192">
                  <c:v>1536869.896529466</c:v>
                </c:pt>
                <c:pt idx="193">
                  <c:v>1547895.524081419</c:v>
                </c:pt>
                <c:pt idx="194">
                  <c:v>1550919.010420812</c:v>
                </c:pt>
                <c:pt idx="195">
                  <c:v>1546886.674251491</c:v>
                </c:pt>
                <c:pt idx="196">
                  <c:v>1547436.227748165</c:v>
                </c:pt>
                <c:pt idx="197">
                  <c:v>1547755.614207466</c:v>
                </c:pt>
                <c:pt idx="198">
                  <c:v>1551223.586770426</c:v>
                </c:pt>
                <c:pt idx="199">
                  <c:v>1551672.466155603</c:v>
                </c:pt>
                <c:pt idx="200">
                  <c:v>1555787.614504511</c:v>
                </c:pt>
                <c:pt idx="201">
                  <c:v>1556905.794792954</c:v>
                </c:pt>
                <c:pt idx="202">
                  <c:v>1552023.217670222</c:v>
                </c:pt>
                <c:pt idx="203">
                  <c:v>1552678.357910963</c:v>
                </c:pt>
                <c:pt idx="204">
                  <c:v>1552741.783343804</c:v>
                </c:pt>
                <c:pt idx="205">
                  <c:v>1560083.790303108</c:v>
                </c:pt>
                <c:pt idx="206">
                  <c:v>1560077.941707033</c:v>
                </c:pt>
                <c:pt idx="207">
                  <c:v>1559701.729720552</c:v>
                </c:pt>
                <c:pt idx="208">
                  <c:v>1564181.942606154</c:v>
                </c:pt>
                <c:pt idx="209">
                  <c:v>1558484.950027408</c:v>
                </c:pt>
                <c:pt idx="210">
                  <c:v>1560846.271405146</c:v>
                </c:pt>
                <c:pt idx="211">
                  <c:v>1554956.886672418</c:v>
                </c:pt>
                <c:pt idx="212">
                  <c:v>1559328.664942902</c:v>
                </c:pt>
                <c:pt idx="213">
                  <c:v>1558947.672396208</c:v>
                </c:pt>
                <c:pt idx="214">
                  <c:v>1559190.196950197</c:v>
                </c:pt>
                <c:pt idx="215">
                  <c:v>1558582.252642856</c:v>
                </c:pt>
                <c:pt idx="216">
                  <c:v>1561357.694247798</c:v>
                </c:pt>
                <c:pt idx="217">
                  <c:v>1556898.361100832</c:v>
                </c:pt>
                <c:pt idx="218">
                  <c:v>1558444.086908869</c:v>
                </c:pt>
                <c:pt idx="219">
                  <c:v>1558174.917802104</c:v>
                </c:pt>
                <c:pt idx="220">
                  <c:v>1558615.236405637</c:v>
                </c:pt>
                <c:pt idx="221">
                  <c:v>1559849.472584499</c:v>
                </c:pt>
                <c:pt idx="222">
                  <c:v>1558528.039670552</c:v>
                </c:pt>
                <c:pt idx="223">
                  <c:v>1563807.091596982</c:v>
                </c:pt>
                <c:pt idx="224">
                  <c:v>1574970.672642073</c:v>
                </c:pt>
                <c:pt idx="225">
                  <c:v>1564718.133891662</c:v>
                </c:pt>
                <c:pt idx="226">
                  <c:v>1565422.751029499</c:v>
                </c:pt>
                <c:pt idx="227">
                  <c:v>1563451.493149614</c:v>
                </c:pt>
                <c:pt idx="228">
                  <c:v>1564699.749070664</c:v>
                </c:pt>
                <c:pt idx="229">
                  <c:v>1565454.765150041</c:v>
                </c:pt>
                <c:pt idx="230">
                  <c:v>1565207.534579453</c:v>
                </c:pt>
                <c:pt idx="231">
                  <c:v>1564089.034827763</c:v>
                </c:pt>
                <c:pt idx="232">
                  <c:v>1565504.789906537</c:v>
                </c:pt>
                <c:pt idx="233">
                  <c:v>1566268.232659445</c:v>
                </c:pt>
                <c:pt idx="234">
                  <c:v>1568238.324327056</c:v>
                </c:pt>
                <c:pt idx="235">
                  <c:v>1566432.321175225</c:v>
                </c:pt>
                <c:pt idx="236">
                  <c:v>1564728.05464525</c:v>
                </c:pt>
                <c:pt idx="237">
                  <c:v>1565106.040862628</c:v>
                </c:pt>
                <c:pt idx="238">
                  <c:v>1565573.024382812</c:v>
                </c:pt>
                <c:pt idx="239">
                  <c:v>1570960.762214297</c:v>
                </c:pt>
                <c:pt idx="240">
                  <c:v>1571119.498865205</c:v>
                </c:pt>
                <c:pt idx="241">
                  <c:v>1570200.760598845</c:v>
                </c:pt>
                <c:pt idx="242">
                  <c:v>1572927.658260547</c:v>
                </c:pt>
                <c:pt idx="243">
                  <c:v>1570657.239447498</c:v>
                </c:pt>
                <c:pt idx="244">
                  <c:v>1569426.909160348</c:v>
                </c:pt>
                <c:pt idx="245">
                  <c:v>1568922.535760992</c:v>
                </c:pt>
                <c:pt idx="246">
                  <c:v>1569480.705218097</c:v>
                </c:pt>
                <c:pt idx="247">
                  <c:v>1570173.607591439</c:v>
                </c:pt>
                <c:pt idx="248">
                  <c:v>1567492.691081786</c:v>
                </c:pt>
                <c:pt idx="249">
                  <c:v>1570022.471233187</c:v>
                </c:pt>
                <c:pt idx="250">
                  <c:v>1569201.063721261</c:v>
                </c:pt>
                <c:pt idx="251">
                  <c:v>1568968.174807403</c:v>
                </c:pt>
                <c:pt idx="252">
                  <c:v>1570059.05703941</c:v>
                </c:pt>
                <c:pt idx="253">
                  <c:v>1569601.371944378</c:v>
                </c:pt>
                <c:pt idx="254">
                  <c:v>1571491.238563269</c:v>
                </c:pt>
                <c:pt idx="255">
                  <c:v>1569122.767799552</c:v>
                </c:pt>
                <c:pt idx="256">
                  <c:v>1570141.669710865</c:v>
                </c:pt>
                <c:pt idx="257">
                  <c:v>1569260.716026181</c:v>
                </c:pt>
                <c:pt idx="258">
                  <c:v>1565039.973359657</c:v>
                </c:pt>
                <c:pt idx="259">
                  <c:v>1570166.226488301</c:v>
                </c:pt>
                <c:pt idx="260">
                  <c:v>1574988.814242618</c:v>
                </c:pt>
                <c:pt idx="261">
                  <c:v>1570565.925258479</c:v>
                </c:pt>
                <c:pt idx="262">
                  <c:v>1570097.070241484</c:v>
                </c:pt>
                <c:pt idx="263">
                  <c:v>1570668.81572149</c:v>
                </c:pt>
                <c:pt idx="264">
                  <c:v>1570540.428254695</c:v>
                </c:pt>
                <c:pt idx="265">
                  <c:v>1569881.686811564</c:v>
                </c:pt>
                <c:pt idx="266">
                  <c:v>1569745.801959181</c:v>
                </c:pt>
                <c:pt idx="267">
                  <c:v>1569615.715672976</c:v>
                </c:pt>
                <c:pt idx="268">
                  <c:v>1570525.784778868</c:v>
                </c:pt>
                <c:pt idx="269">
                  <c:v>1570410.535543094</c:v>
                </c:pt>
                <c:pt idx="270">
                  <c:v>1570888.010270682</c:v>
                </c:pt>
                <c:pt idx="271">
                  <c:v>1571360.398859578</c:v>
                </c:pt>
                <c:pt idx="272">
                  <c:v>1570095.738699819</c:v>
                </c:pt>
                <c:pt idx="273">
                  <c:v>1570079.54441377</c:v>
                </c:pt>
                <c:pt idx="274">
                  <c:v>1570667.349169272</c:v>
                </c:pt>
                <c:pt idx="275">
                  <c:v>1570806.442848422</c:v>
                </c:pt>
                <c:pt idx="276">
                  <c:v>1570996.412125699</c:v>
                </c:pt>
                <c:pt idx="277">
                  <c:v>1570399.394845453</c:v>
                </c:pt>
                <c:pt idx="278">
                  <c:v>1570557.517172135</c:v>
                </c:pt>
                <c:pt idx="279">
                  <c:v>1570375.05881515</c:v>
                </c:pt>
                <c:pt idx="280">
                  <c:v>1570432.084200503</c:v>
                </c:pt>
                <c:pt idx="281">
                  <c:v>1570320.582969776</c:v>
                </c:pt>
                <c:pt idx="282">
                  <c:v>1570282.984647363</c:v>
                </c:pt>
                <c:pt idx="283">
                  <c:v>1570523.789095542</c:v>
                </c:pt>
                <c:pt idx="284">
                  <c:v>1570667.454822106</c:v>
                </c:pt>
                <c:pt idx="285">
                  <c:v>1570193.242160428</c:v>
                </c:pt>
                <c:pt idx="286">
                  <c:v>1570652.326640216</c:v>
                </c:pt>
                <c:pt idx="287">
                  <c:v>1570848.911643914</c:v>
                </c:pt>
                <c:pt idx="288">
                  <c:v>1570090.192563458</c:v>
                </c:pt>
                <c:pt idx="289">
                  <c:v>1570967.242245081</c:v>
                </c:pt>
                <c:pt idx="290">
                  <c:v>1570729.14491367</c:v>
                </c:pt>
                <c:pt idx="291">
                  <c:v>1571012.311138595</c:v>
                </c:pt>
                <c:pt idx="292">
                  <c:v>1570842.873792056</c:v>
                </c:pt>
                <c:pt idx="293">
                  <c:v>1569713.212184198</c:v>
                </c:pt>
                <c:pt idx="294">
                  <c:v>1571017.619263054</c:v>
                </c:pt>
                <c:pt idx="295">
                  <c:v>1571557.846912317</c:v>
                </c:pt>
                <c:pt idx="296">
                  <c:v>1571055.810188501</c:v>
                </c:pt>
                <c:pt idx="297">
                  <c:v>1570602.367933743</c:v>
                </c:pt>
                <c:pt idx="298">
                  <c:v>1570999.161302904</c:v>
                </c:pt>
                <c:pt idx="299">
                  <c:v>1571281.299466649</c:v>
                </c:pt>
                <c:pt idx="300">
                  <c:v>1570963.579186898</c:v>
                </c:pt>
                <c:pt idx="301">
                  <c:v>1570941.376104007</c:v>
                </c:pt>
                <c:pt idx="302">
                  <c:v>1571211.682047738</c:v>
                </c:pt>
                <c:pt idx="303">
                  <c:v>1570878.565156069</c:v>
                </c:pt>
                <c:pt idx="304">
                  <c:v>1570723.797218854</c:v>
                </c:pt>
                <c:pt idx="305">
                  <c:v>1570617.221531596</c:v>
                </c:pt>
                <c:pt idx="306">
                  <c:v>1570847.029661149</c:v>
                </c:pt>
                <c:pt idx="307">
                  <c:v>1570630.070113844</c:v>
                </c:pt>
                <c:pt idx="308">
                  <c:v>1571112.065232945</c:v>
                </c:pt>
                <c:pt idx="309">
                  <c:v>1570598.469134981</c:v>
                </c:pt>
                <c:pt idx="310">
                  <c:v>1569889.850891694</c:v>
                </c:pt>
                <c:pt idx="311">
                  <c:v>1569959.676423803</c:v>
                </c:pt>
                <c:pt idx="312">
                  <c:v>1570147.326706691</c:v>
                </c:pt>
                <c:pt idx="313">
                  <c:v>1569977.206893808</c:v>
                </c:pt>
                <c:pt idx="314">
                  <c:v>1570247.808270931</c:v>
                </c:pt>
                <c:pt idx="315">
                  <c:v>1570093.588548731</c:v>
                </c:pt>
                <c:pt idx="316">
                  <c:v>1570102.480290993</c:v>
                </c:pt>
                <c:pt idx="317">
                  <c:v>1570107.156119643</c:v>
                </c:pt>
                <c:pt idx="318">
                  <c:v>1570024.95846566</c:v>
                </c:pt>
                <c:pt idx="319">
                  <c:v>1570280.929965086</c:v>
                </c:pt>
                <c:pt idx="320">
                  <c:v>1570308.475372325</c:v>
                </c:pt>
                <c:pt idx="321">
                  <c:v>1570355.161508771</c:v>
                </c:pt>
                <c:pt idx="322">
                  <c:v>1570228.175017129</c:v>
                </c:pt>
                <c:pt idx="323">
                  <c:v>1570638.300667972</c:v>
                </c:pt>
                <c:pt idx="324">
                  <c:v>1570542.661899956</c:v>
                </c:pt>
                <c:pt idx="325">
                  <c:v>1570448.15109998</c:v>
                </c:pt>
                <c:pt idx="326">
                  <c:v>1570486.777385498</c:v>
                </c:pt>
                <c:pt idx="327">
                  <c:v>1570556.884648585</c:v>
                </c:pt>
                <c:pt idx="328">
                  <c:v>1570817.046348761</c:v>
                </c:pt>
                <c:pt idx="329">
                  <c:v>1570783.605165755</c:v>
                </c:pt>
                <c:pt idx="330">
                  <c:v>1570519.96305177</c:v>
                </c:pt>
                <c:pt idx="331">
                  <c:v>1570150.669151229</c:v>
                </c:pt>
                <c:pt idx="332">
                  <c:v>1570533.296586343</c:v>
                </c:pt>
                <c:pt idx="333">
                  <c:v>1570570.65610183</c:v>
                </c:pt>
                <c:pt idx="334">
                  <c:v>1570484.125297181</c:v>
                </c:pt>
                <c:pt idx="335">
                  <c:v>1570495.756762051</c:v>
                </c:pt>
                <c:pt idx="336">
                  <c:v>1570472.614625801</c:v>
                </c:pt>
                <c:pt idx="337">
                  <c:v>1570537.922113338</c:v>
                </c:pt>
                <c:pt idx="338">
                  <c:v>1570398.782230549</c:v>
                </c:pt>
                <c:pt idx="339">
                  <c:v>1570410.665935951</c:v>
                </c:pt>
                <c:pt idx="340">
                  <c:v>1570262.554135787</c:v>
                </c:pt>
                <c:pt idx="341">
                  <c:v>1570462.183364861</c:v>
                </c:pt>
                <c:pt idx="342">
                  <c:v>1570208.397962306</c:v>
                </c:pt>
                <c:pt idx="343">
                  <c:v>1570184.850572859</c:v>
                </c:pt>
                <c:pt idx="344">
                  <c:v>1570183.457239992</c:v>
                </c:pt>
                <c:pt idx="345">
                  <c:v>1570011.383268913</c:v>
                </c:pt>
                <c:pt idx="346">
                  <c:v>1570102.994632406</c:v>
                </c:pt>
                <c:pt idx="347">
                  <c:v>1569960.873490045</c:v>
                </c:pt>
                <c:pt idx="348">
                  <c:v>1570201.046967663</c:v>
                </c:pt>
                <c:pt idx="349">
                  <c:v>1570274.485236916</c:v>
                </c:pt>
                <c:pt idx="350">
                  <c:v>1570042.249121514</c:v>
                </c:pt>
                <c:pt idx="351">
                  <c:v>1570189.210842395</c:v>
                </c:pt>
                <c:pt idx="352">
                  <c:v>1570185.55195853</c:v>
                </c:pt>
                <c:pt idx="353">
                  <c:v>1570121.485590367</c:v>
                </c:pt>
                <c:pt idx="354">
                  <c:v>1570212.605450643</c:v>
                </c:pt>
                <c:pt idx="355">
                  <c:v>1570248.1051773</c:v>
                </c:pt>
                <c:pt idx="356">
                  <c:v>1570268.610909751</c:v>
                </c:pt>
                <c:pt idx="357">
                  <c:v>1570211.450980965</c:v>
                </c:pt>
                <c:pt idx="358">
                  <c:v>1570146.395930897</c:v>
                </c:pt>
                <c:pt idx="359">
                  <c:v>1570280.17506612</c:v>
                </c:pt>
                <c:pt idx="360">
                  <c:v>1570271.940190279</c:v>
                </c:pt>
                <c:pt idx="361">
                  <c:v>1570313.077922733</c:v>
                </c:pt>
                <c:pt idx="362">
                  <c:v>1570143.160577007</c:v>
                </c:pt>
                <c:pt idx="363">
                  <c:v>1570202.749247421</c:v>
                </c:pt>
                <c:pt idx="364">
                  <c:v>1570270.128607548</c:v>
                </c:pt>
                <c:pt idx="365">
                  <c:v>1570231.332887595</c:v>
                </c:pt>
                <c:pt idx="366">
                  <c:v>1570223.499679315</c:v>
                </c:pt>
                <c:pt idx="367">
                  <c:v>1570263.68971829</c:v>
                </c:pt>
                <c:pt idx="368">
                  <c:v>1570133.111631754</c:v>
                </c:pt>
                <c:pt idx="369">
                  <c:v>1570277.982687406</c:v>
                </c:pt>
                <c:pt idx="370">
                  <c:v>1570273.551989822</c:v>
                </c:pt>
                <c:pt idx="371">
                  <c:v>1570283.069142906</c:v>
                </c:pt>
                <c:pt idx="372">
                  <c:v>1570377.361554449</c:v>
                </c:pt>
                <c:pt idx="373">
                  <c:v>1570372.871878494</c:v>
                </c:pt>
                <c:pt idx="374">
                  <c:v>1570455.460158369</c:v>
                </c:pt>
                <c:pt idx="375">
                  <c:v>1570422.256871687</c:v>
                </c:pt>
                <c:pt idx="376">
                  <c:v>1570564.419812151</c:v>
                </c:pt>
                <c:pt idx="377">
                  <c:v>1570479.16996432</c:v>
                </c:pt>
                <c:pt idx="378">
                  <c:v>1570492.963744161</c:v>
                </c:pt>
                <c:pt idx="379">
                  <c:v>1570411.876018286</c:v>
                </c:pt>
                <c:pt idx="380">
                  <c:v>1570455.717217476</c:v>
                </c:pt>
                <c:pt idx="381">
                  <c:v>1570465.472585129</c:v>
                </c:pt>
                <c:pt idx="382">
                  <c:v>1570547.406034865</c:v>
                </c:pt>
                <c:pt idx="383">
                  <c:v>1570439.356981565</c:v>
                </c:pt>
                <c:pt idx="384">
                  <c:v>1570343.989843466</c:v>
                </c:pt>
                <c:pt idx="385">
                  <c:v>1570317.328496506</c:v>
                </c:pt>
                <c:pt idx="386">
                  <c:v>1570327.67164176</c:v>
                </c:pt>
                <c:pt idx="387">
                  <c:v>1570287.005500576</c:v>
                </c:pt>
                <c:pt idx="388">
                  <c:v>1570329.301435</c:v>
                </c:pt>
                <c:pt idx="389">
                  <c:v>1570325.01743848</c:v>
                </c:pt>
                <c:pt idx="390">
                  <c:v>1570302.501474035</c:v>
                </c:pt>
                <c:pt idx="391">
                  <c:v>1570268.972117039</c:v>
                </c:pt>
                <c:pt idx="392">
                  <c:v>1570296.855411658</c:v>
                </c:pt>
                <c:pt idx="393">
                  <c:v>1570341.189950285</c:v>
                </c:pt>
                <c:pt idx="394">
                  <c:v>1570322.74877261</c:v>
                </c:pt>
                <c:pt idx="395">
                  <c:v>1570321.304334966</c:v>
                </c:pt>
                <c:pt idx="396">
                  <c:v>1570319.828608974</c:v>
                </c:pt>
                <c:pt idx="397">
                  <c:v>1570271.877129882</c:v>
                </c:pt>
                <c:pt idx="398">
                  <c:v>1570313.439317645</c:v>
                </c:pt>
                <c:pt idx="399">
                  <c:v>1570330.24581915</c:v>
                </c:pt>
                <c:pt idx="400">
                  <c:v>1570327.436581575</c:v>
                </c:pt>
                <c:pt idx="401">
                  <c:v>1570292.200845942</c:v>
                </c:pt>
                <c:pt idx="402">
                  <c:v>1570314.177151453</c:v>
                </c:pt>
                <c:pt idx="403">
                  <c:v>1570363.809937931</c:v>
                </c:pt>
                <c:pt idx="404">
                  <c:v>1570378.259011217</c:v>
                </c:pt>
                <c:pt idx="405">
                  <c:v>1570366.550548058</c:v>
                </c:pt>
                <c:pt idx="406">
                  <c:v>1570347.589490318</c:v>
                </c:pt>
                <c:pt idx="407">
                  <c:v>1570365.657559711</c:v>
                </c:pt>
                <c:pt idx="408">
                  <c:v>1570349.255600821</c:v>
                </c:pt>
                <c:pt idx="409">
                  <c:v>1570396.845543869</c:v>
                </c:pt>
                <c:pt idx="410">
                  <c:v>1570366.125039537</c:v>
                </c:pt>
                <c:pt idx="411">
                  <c:v>1570334.222096185</c:v>
                </c:pt>
                <c:pt idx="412">
                  <c:v>1570329.984560449</c:v>
                </c:pt>
                <c:pt idx="413">
                  <c:v>1570321.427688458</c:v>
                </c:pt>
                <c:pt idx="414">
                  <c:v>1570326.061262986</c:v>
                </c:pt>
                <c:pt idx="415">
                  <c:v>1570303.362442186</c:v>
                </c:pt>
                <c:pt idx="416">
                  <c:v>1570324.632308745</c:v>
                </c:pt>
                <c:pt idx="417">
                  <c:v>1570320.35275119</c:v>
                </c:pt>
                <c:pt idx="418">
                  <c:v>1570297.791026956</c:v>
                </c:pt>
                <c:pt idx="419">
                  <c:v>1570322.096536087</c:v>
                </c:pt>
                <c:pt idx="420">
                  <c:v>1570318.565586029</c:v>
                </c:pt>
                <c:pt idx="421">
                  <c:v>1570322.173046024</c:v>
                </c:pt>
                <c:pt idx="422">
                  <c:v>1570326.070970867</c:v>
                </c:pt>
                <c:pt idx="423">
                  <c:v>1570316.618750689</c:v>
                </c:pt>
                <c:pt idx="424">
                  <c:v>1570306.743650952</c:v>
                </c:pt>
                <c:pt idx="425">
                  <c:v>1570333.326998648</c:v>
                </c:pt>
                <c:pt idx="426">
                  <c:v>1570346.096767707</c:v>
                </c:pt>
                <c:pt idx="427">
                  <c:v>1570339.396276541</c:v>
                </c:pt>
                <c:pt idx="428">
                  <c:v>1570347.163354333</c:v>
                </c:pt>
                <c:pt idx="429">
                  <c:v>1570340.149289465</c:v>
                </c:pt>
                <c:pt idx="430">
                  <c:v>1570351.911150513</c:v>
                </c:pt>
                <c:pt idx="431">
                  <c:v>1570350.521798043</c:v>
                </c:pt>
                <c:pt idx="432">
                  <c:v>1570390.76849845</c:v>
                </c:pt>
                <c:pt idx="433">
                  <c:v>1570343.156818607</c:v>
                </c:pt>
                <c:pt idx="434">
                  <c:v>1570355.354602617</c:v>
                </c:pt>
                <c:pt idx="435">
                  <c:v>1570344.956161447</c:v>
                </c:pt>
                <c:pt idx="436">
                  <c:v>1570333.997097825</c:v>
                </c:pt>
                <c:pt idx="437">
                  <c:v>1570346.420437756</c:v>
                </c:pt>
                <c:pt idx="438">
                  <c:v>1570363.234066987</c:v>
                </c:pt>
                <c:pt idx="439">
                  <c:v>1570355.807018952</c:v>
                </c:pt>
                <c:pt idx="440">
                  <c:v>1570341.379549754</c:v>
                </c:pt>
                <c:pt idx="441">
                  <c:v>1570354.235131128</c:v>
                </c:pt>
                <c:pt idx="442">
                  <c:v>1570340.805211067</c:v>
                </c:pt>
                <c:pt idx="443">
                  <c:v>1570352.549510505</c:v>
                </c:pt>
                <c:pt idx="444">
                  <c:v>1570348.197265584</c:v>
                </c:pt>
                <c:pt idx="445">
                  <c:v>1570349.080063053</c:v>
                </c:pt>
                <c:pt idx="446">
                  <c:v>1570353.806999912</c:v>
                </c:pt>
                <c:pt idx="447">
                  <c:v>1570352.043548706</c:v>
                </c:pt>
                <c:pt idx="448">
                  <c:v>1570343.074497584</c:v>
                </c:pt>
                <c:pt idx="449">
                  <c:v>1570361.131420407</c:v>
                </c:pt>
                <c:pt idx="450">
                  <c:v>1570363.862479132</c:v>
                </c:pt>
                <c:pt idx="451">
                  <c:v>1570368.692739828</c:v>
                </c:pt>
                <c:pt idx="452">
                  <c:v>1570360.093429378</c:v>
                </c:pt>
                <c:pt idx="453">
                  <c:v>1570352.940541968</c:v>
                </c:pt>
                <c:pt idx="454">
                  <c:v>1570359.786309158</c:v>
                </c:pt>
                <c:pt idx="455">
                  <c:v>1570351.554127489</c:v>
                </c:pt>
                <c:pt idx="456">
                  <c:v>1570353.558913231</c:v>
                </c:pt>
                <c:pt idx="457">
                  <c:v>1570348.677756279</c:v>
                </c:pt>
                <c:pt idx="458">
                  <c:v>1570350.668735744</c:v>
                </c:pt>
                <c:pt idx="459">
                  <c:v>1570345.52967115</c:v>
                </c:pt>
                <c:pt idx="460">
                  <c:v>1570350.235465857</c:v>
                </c:pt>
                <c:pt idx="461">
                  <c:v>1570340.946598301</c:v>
                </c:pt>
                <c:pt idx="462">
                  <c:v>1570350.850643659</c:v>
                </c:pt>
                <c:pt idx="463">
                  <c:v>1570358.926545613</c:v>
                </c:pt>
                <c:pt idx="464">
                  <c:v>1570354.785660314</c:v>
                </c:pt>
                <c:pt idx="465">
                  <c:v>1570351.97973015</c:v>
                </c:pt>
                <c:pt idx="466">
                  <c:v>1570359.494913379</c:v>
                </c:pt>
                <c:pt idx="467">
                  <c:v>1570365.995448261</c:v>
                </c:pt>
                <c:pt idx="468">
                  <c:v>1570362.862393971</c:v>
                </c:pt>
                <c:pt idx="469">
                  <c:v>1570356.455902506</c:v>
                </c:pt>
                <c:pt idx="470">
                  <c:v>1570360.769605569</c:v>
                </c:pt>
                <c:pt idx="471">
                  <c:v>1570357.16000808</c:v>
                </c:pt>
                <c:pt idx="472">
                  <c:v>1570357.087144581</c:v>
                </c:pt>
                <c:pt idx="473">
                  <c:v>1570364.214567516</c:v>
                </c:pt>
                <c:pt idx="474">
                  <c:v>1570359.363806073</c:v>
                </c:pt>
                <c:pt idx="475">
                  <c:v>1570360.671714997</c:v>
                </c:pt>
                <c:pt idx="476">
                  <c:v>1570362.653170944</c:v>
                </c:pt>
                <c:pt idx="477">
                  <c:v>1570360.527391937</c:v>
                </c:pt>
                <c:pt idx="478">
                  <c:v>1570362.567795356</c:v>
                </c:pt>
                <c:pt idx="479">
                  <c:v>1570361.296791055</c:v>
                </c:pt>
                <c:pt idx="480">
                  <c:v>1570362.414693492</c:v>
                </c:pt>
                <c:pt idx="481">
                  <c:v>1570361.596468668</c:v>
                </c:pt>
                <c:pt idx="482">
                  <c:v>1570362.264478819</c:v>
                </c:pt>
                <c:pt idx="483">
                  <c:v>1570359.203889325</c:v>
                </c:pt>
                <c:pt idx="484">
                  <c:v>1570362.121542417</c:v>
                </c:pt>
                <c:pt idx="485">
                  <c:v>1570362.032626919</c:v>
                </c:pt>
                <c:pt idx="486">
                  <c:v>1570359.019822873</c:v>
                </c:pt>
                <c:pt idx="487">
                  <c:v>1570368.995899821</c:v>
                </c:pt>
                <c:pt idx="488">
                  <c:v>1570360.179483908</c:v>
                </c:pt>
                <c:pt idx="489">
                  <c:v>1570353.434842665</c:v>
                </c:pt>
                <c:pt idx="490">
                  <c:v>1570357.429144811</c:v>
                </c:pt>
                <c:pt idx="491">
                  <c:v>1570362.049406751</c:v>
                </c:pt>
                <c:pt idx="492">
                  <c:v>1570359.021962514</c:v>
                </c:pt>
                <c:pt idx="493">
                  <c:v>1570352.902252608</c:v>
                </c:pt>
                <c:pt idx="494">
                  <c:v>1570359.28426585</c:v>
                </c:pt>
                <c:pt idx="495">
                  <c:v>1570353.591371801</c:v>
                </c:pt>
                <c:pt idx="496">
                  <c:v>1570359.746963766</c:v>
                </c:pt>
                <c:pt idx="497">
                  <c:v>1570356.330195985</c:v>
                </c:pt>
                <c:pt idx="498">
                  <c:v>1570358.559459572</c:v>
                </c:pt>
                <c:pt idx="499">
                  <c:v>1570359.671086828</c:v>
                </c:pt>
                <c:pt idx="500">
                  <c:v>1570358.910783368</c:v>
                </c:pt>
                <c:pt idx="501">
                  <c:v>1570359.714065274</c:v>
                </c:pt>
                <c:pt idx="502">
                  <c:v>1570359.002940491</c:v>
                </c:pt>
                <c:pt idx="503">
                  <c:v>1570358.974671858</c:v>
                </c:pt>
                <c:pt idx="504">
                  <c:v>1570361.129774748</c:v>
                </c:pt>
                <c:pt idx="505">
                  <c:v>1570358.303880711</c:v>
                </c:pt>
                <c:pt idx="506">
                  <c:v>1570357.791857004</c:v>
                </c:pt>
                <c:pt idx="507">
                  <c:v>1570357.489332153</c:v>
                </c:pt>
                <c:pt idx="508">
                  <c:v>1570356.002492738</c:v>
                </c:pt>
                <c:pt idx="509">
                  <c:v>1570355.41181319</c:v>
                </c:pt>
                <c:pt idx="510">
                  <c:v>1570354.135490691</c:v>
                </c:pt>
                <c:pt idx="511">
                  <c:v>1570353.695252504</c:v>
                </c:pt>
                <c:pt idx="512">
                  <c:v>1570354.646393054</c:v>
                </c:pt>
                <c:pt idx="513">
                  <c:v>1570355.000279399</c:v>
                </c:pt>
                <c:pt idx="514">
                  <c:v>1570354.078298602</c:v>
                </c:pt>
                <c:pt idx="515">
                  <c:v>1570354.787960101</c:v>
                </c:pt>
                <c:pt idx="516">
                  <c:v>1570354.417730479</c:v>
                </c:pt>
                <c:pt idx="517">
                  <c:v>1570354.44265201</c:v>
                </c:pt>
                <c:pt idx="518">
                  <c:v>1570354.20926627</c:v>
                </c:pt>
                <c:pt idx="519">
                  <c:v>1570353.94868393</c:v>
                </c:pt>
                <c:pt idx="520">
                  <c:v>1570354.058535612</c:v>
                </c:pt>
                <c:pt idx="521">
                  <c:v>1570353.155120105</c:v>
                </c:pt>
                <c:pt idx="522">
                  <c:v>1570354.401259036</c:v>
                </c:pt>
                <c:pt idx="523">
                  <c:v>1570353.718949544</c:v>
                </c:pt>
                <c:pt idx="524">
                  <c:v>1570353.772294392</c:v>
                </c:pt>
                <c:pt idx="525">
                  <c:v>1570354.189923205</c:v>
                </c:pt>
                <c:pt idx="526">
                  <c:v>1570356.39637201</c:v>
                </c:pt>
                <c:pt idx="527">
                  <c:v>1570355.846575332</c:v>
                </c:pt>
                <c:pt idx="528">
                  <c:v>1570358.589054526</c:v>
                </c:pt>
                <c:pt idx="529">
                  <c:v>1570356.574636715</c:v>
                </c:pt>
                <c:pt idx="530">
                  <c:v>1570356.203512699</c:v>
                </c:pt>
                <c:pt idx="531">
                  <c:v>1570356.424858898</c:v>
                </c:pt>
                <c:pt idx="532">
                  <c:v>1570355.297639074</c:v>
                </c:pt>
                <c:pt idx="533">
                  <c:v>1570356.378078996</c:v>
                </c:pt>
                <c:pt idx="534">
                  <c:v>1570357.242163586</c:v>
                </c:pt>
                <c:pt idx="535">
                  <c:v>1570356.294190789</c:v>
                </c:pt>
                <c:pt idx="536">
                  <c:v>1570357.45316062</c:v>
                </c:pt>
                <c:pt idx="537">
                  <c:v>1570356.205931017</c:v>
                </c:pt>
                <c:pt idx="538">
                  <c:v>1570354.838574375</c:v>
                </c:pt>
                <c:pt idx="539">
                  <c:v>1570356.345617723</c:v>
                </c:pt>
                <c:pt idx="540">
                  <c:v>1570355.929563844</c:v>
                </c:pt>
                <c:pt idx="541">
                  <c:v>1570356.214469178</c:v>
                </c:pt>
                <c:pt idx="542">
                  <c:v>1570355.90605168</c:v>
                </c:pt>
                <c:pt idx="543">
                  <c:v>1570357.321356747</c:v>
                </c:pt>
                <c:pt idx="544">
                  <c:v>1570356.455153764</c:v>
                </c:pt>
                <c:pt idx="545">
                  <c:v>1570355.834702386</c:v>
                </c:pt>
                <c:pt idx="546">
                  <c:v>1570356.144079373</c:v>
                </c:pt>
                <c:pt idx="547">
                  <c:v>1570355.744030054</c:v>
                </c:pt>
                <c:pt idx="548">
                  <c:v>1570355.469298701</c:v>
                </c:pt>
                <c:pt idx="549">
                  <c:v>1570354.844326437</c:v>
                </c:pt>
                <c:pt idx="550">
                  <c:v>1570355.544286565</c:v>
                </c:pt>
                <c:pt idx="551">
                  <c:v>1570355.386804257</c:v>
                </c:pt>
                <c:pt idx="552">
                  <c:v>1570355.508203134</c:v>
                </c:pt>
                <c:pt idx="553">
                  <c:v>1570356.135648274</c:v>
                </c:pt>
                <c:pt idx="554">
                  <c:v>1570355.856946379</c:v>
                </c:pt>
                <c:pt idx="555">
                  <c:v>1570355.856532089</c:v>
                </c:pt>
                <c:pt idx="556">
                  <c:v>1570355.77444521</c:v>
                </c:pt>
                <c:pt idx="557">
                  <c:v>1570355.849598905</c:v>
                </c:pt>
                <c:pt idx="558">
                  <c:v>1570355.82409366</c:v>
                </c:pt>
                <c:pt idx="559">
                  <c:v>1570355.845336254</c:v>
                </c:pt>
                <c:pt idx="560">
                  <c:v>1570355.865142647</c:v>
                </c:pt>
                <c:pt idx="561">
                  <c:v>1570355.934993814</c:v>
                </c:pt>
                <c:pt idx="562">
                  <c:v>1570355.480167873</c:v>
                </c:pt>
                <c:pt idx="563">
                  <c:v>1570356.17042632</c:v>
                </c:pt>
                <c:pt idx="564">
                  <c:v>1570356.30313411</c:v>
                </c:pt>
                <c:pt idx="565">
                  <c:v>1570355.600606669</c:v>
                </c:pt>
                <c:pt idx="566">
                  <c:v>1570355.393350694</c:v>
                </c:pt>
                <c:pt idx="567">
                  <c:v>1570356.341994554</c:v>
                </c:pt>
                <c:pt idx="568">
                  <c:v>1570355.644070038</c:v>
                </c:pt>
                <c:pt idx="569">
                  <c:v>1570355.645084381</c:v>
                </c:pt>
                <c:pt idx="570">
                  <c:v>1570355.723504105</c:v>
                </c:pt>
                <c:pt idx="571">
                  <c:v>1570355.113360772</c:v>
                </c:pt>
                <c:pt idx="572">
                  <c:v>1570355.328549227</c:v>
                </c:pt>
                <c:pt idx="573">
                  <c:v>1570355.515489205</c:v>
                </c:pt>
                <c:pt idx="574">
                  <c:v>1570355.433127588</c:v>
                </c:pt>
                <c:pt idx="575">
                  <c:v>1570355.669196385</c:v>
                </c:pt>
                <c:pt idx="576">
                  <c:v>1570355.707607992</c:v>
                </c:pt>
                <c:pt idx="577">
                  <c:v>1570355.762961794</c:v>
                </c:pt>
                <c:pt idx="578">
                  <c:v>1570355.815235869</c:v>
                </c:pt>
                <c:pt idx="579">
                  <c:v>1570354.807883198</c:v>
                </c:pt>
                <c:pt idx="580">
                  <c:v>1570355.712981467</c:v>
                </c:pt>
                <c:pt idx="581">
                  <c:v>1570355.913799686</c:v>
                </c:pt>
                <c:pt idx="582">
                  <c:v>1570355.81806871</c:v>
                </c:pt>
                <c:pt idx="583">
                  <c:v>1570356.219785614</c:v>
                </c:pt>
                <c:pt idx="584">
                  <c:v>1570356.065666865</c:v>
                </c:pt>
                <c:pt idx="585">
                  <c:v>1570355.769113546</c:v>
                </c:pt>
                <c:pt idx="586">
                  <c:v>1570356.097910729</c:v>
                </c:pt>
                <c:pt idx="587">
                  <c:v>1570356.016767123</c:v>
                </c:pt>
                <c:pt idx="588">
                  <c:v>1570355.991631211</c:v>
                </c:pt>
                <c:pt idx="589">
                  <c:v>1570356.521689345</c:v>
                </c:pt>
                <c:pt idx="590">
                  <c:v>1570355.58250493</c:v>
                </c:pt>
                <c:pt idx="591">
                  <c:v>1570355.203677006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Main!$D$2:$D$593</c:f>
              <c:numCache>
                <c:formatCode>General</c:formatCode>
                <c:ptCount val="592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5848097.766780962</c:v>
                </c:pt>
                <c:pt idx="20">
                  <c:v>5659026.569572171</c:v>
                </c:pt>
                <c:pt idx="21">
                  <c:v>5517011.244408136</c:v>
                </c:pt>
                <c:pt idx="22">
                  <c:v>5475707.231124059</c:v>
                </c:pt>
                <c:pt idx="23">
                  <c:v>5477945.492948118</c:v>
                </c:pt>
                <c:pt idx="24">
                  <c:v>5394593.299505969</c:v>
                </c:pt>
                <c:pt idx="25">
                  <c:v>5396308.729441028</c:v>
                </c:pt>
                <c:pt idx="26">
                  <c:v>5309971.585790872</c:v>
                </c:pt>
                <c:pt idx="27">
                  <c:v>5311387.58021013</c:v>
                </c:pt>
                <c:pt idx="28">
                  <c:v>5222845.966234841</c:v>
                </c:pt>
                <c:pt idx="29">
                  <c:v>5223981.03495851</c:v>
                </c:pt>
                <c:pt idx="30">
                  <c:v>5134410.607883251</c:v>
                </c:pt>
                <c:pt idx="31">
                  <c:v>5135247.956141634</c:v>
                </c:pt>
                <c:pt idx="32">
                  <c:v>5045753.4325449</c:v>
                </c:pt>
                <c:pt idx="33">
                  <c:v>5046356.013004653</c:v>
                </c:pt>
                <c:pt idx="34">
                  <c:v>4957822.853289169</c:v>
                </c:pt>
                <c:pt idx="35">
                  <c:v>4962388.600466539</c:v>
                </c:pt>
                <c:pt idx="36">
                  <c:v>4806510.911286657</c:v>
                </c:pt>
                <c:pt idx="37">
                  <c:v>4669367.447985395</c:v>
                </c:pt>
                <c:pt idx="38">
                  <c:v>4563920.845914503</c:v>
                </c:pt>
                <c:pt idx="39">
                  <c:v>4466707.425928376</c:v>
                </c:pt>
                <c:pt idx="40">
                  <c:v>4415730.554784888</c:v>
                </c:pt>
                <c:pt idx="41">
                  <c:v>4402570.644228016</c:v>
                </c:pt>
                <c:pt idx="42">
                  <c:v>4404471.03779524</c:v>
                </c:pt>
                <c:pt idx="43">
                  <c:v>4361564.221927914</c:v>
                </c:pt>
                <c:pt idx="44">
                  <c:v>4364169.591312781</c:v>
                </c:pt>
                <c:pt idx="45">
                  <c:v>4323066.720375278</c:v>
                </c:pt>
                <c:pt idx="46">
                  <c:v>4326028.725367564</c:v>
                </c:pt>
                <c:pt idx="47">
                  <c:v>4285214.915691956</c:v>
                </c:pt>
                <c:pt idx="48">
                  <c:v>4273748.144752721</c:v>
                </c:pt>
                <c:pt idx="49">
                  <c:v>4276749.188953986</c:v>
                </c:pt>
                <c:pt idx="50">
                  <c:v>4238723.56415013</c:v>
                </c:pt>
                <c:pt idx="51">
                  <c:v>4241677.077584406</c:v>
                </c:pt>
                <c:pt idx="52">
                  <c:v>4203810.270105048</c:v>
                </c:pt>
                <c:pt idx="53">
                  <c:v>4171682.468609263</c:v>
                </c:pt>
                <c:pt idx="54">
                  <c:v>4147790.322502616</c:v>
                </c:pt>
                <c:pt idx="55">
                  <c:v>4135573.842990912</c:v>
                </c:pt>
                <c:pt idx="56">
                  <c:v>4067032.11525646</c:v>
                </c:pt>
                <c:pt idx="57">
                  <c:v>4022789.362432478</c:v>
                </c:pt>
                <c:pt idx="58">
                  <c:v>3970150.777276666</c:v>
                </c:pt>
                <c:pt idx="59">
                  <c:v>3953383.414837841</c:v>
                </c:pt>
                <c:pt idx="60">
                  <c:v>3940773.069163481</c:v>
                </c:pt>
                <c:pt idx="61">
                  <c:v>3941787.054914092</c:v>
                </c:pt>
                <c:pt idx="62">
                  <c:v>3913545.847735084</c:v>
                </c:pt>
                <c:pt idx="63">
                  <c:v>3902312.956966085</c:v>
                </c:pt>
                <c:pt idx="64">
                  <c:v>3903199.26984111</c:v>
                </c:pt>
                <c:pt idx="65">
                  <c:v>3875737.021313922</c:v>
                </c:pt>
                <c:pt idx="66">
                  <c:v>3846692.5467828</c:v>
                </c:pt>
                <c:pt idx="67">
                  <c:v>3834267.705488705</c:v>
                </c:pt>
                <c:pt idx="68">
                  <c:v>3834929.244209498</c:v>
                </c:pt>
                <c:pt idx="69">
                  <c:v>3809809.683321801</c:v>
                </c:pt>
                <c:pt idx="70">
                  <c:v>3798295.625398712</c:v>
                </c:pt>
                <c:pt idx="71">
                  <c:v>3798323.105138496</c:v>
                </c:pt>
                <c:pt idx="72">
                  <c:v>3767709.135760335</c:v>
                </c:pt>
                <c:pt idx="73">
                  <c:v>3755077.517615814</c:v>
                </c:pt>
                <c:pt idx="74">
                  <c:v>3755624.810799709</c:v>
                </c:pt>
                <c:pt idx="75">
                  <c:v>3718819.835945054</c:v>
                </c:pt>
                <c:pt idx="76">
                  <c:v>3692086.714926193</c:v>
                </c:pt>
                <c:pt idx="77">
                  <c:v>3673906.277886591</c:v>
                </c:pt>
                <c:pt idx="78">
                  <c:v>3658778.02127375</c:v>
                </c:pt>
                <c:pt idx="79">
                  <c:v>3648333.906279044</c:v>
                </c:pt>
                <c:pt idx="80">
                  <c:v>3647322.358565072</c:v>
                </c:pt>
                <c:pt idx="81">
                  <c:v>3627481.137007398</c:v>
                </c:pt>
                <c:pt idx="82">
                  <c:v>3619971.21338374</c:v>
                </c:pt>
                <c:pt idx="83">
                  <c:v>3618930.926101665</c:v>
                </c:pt>
                <c:pt idx="84">
                  <c:v>3592340.432903022</c:v>
                </c:pt>
                <c:pt idx="85">
                  <c:v>3581248.497251649</c:v>
                </c:pt>
                <c:pt idx="86">
                  <c:v>3574876.20167524</c:v>
                </c:pt>
                <c:pt idx="87">
                  <c:v>3573711.324683757</c:v>
                </c:pt>
                <c:pt idx="88">
                  <c:v>3555285.642908004</c:v>
                </c:pt>
                <c:pt idx="89">
                  <c:v>3550229.906682299</c:v>
                </c:pt>
                <c:pt idx="90">
                  <c:v>3551450.251375536</c:v>
                </c:pt>
                <c:pt idx="91">
                  <c:v>3532558.113300156</c:v>
                </c:pt>
                <c:pt idx="92">
                  <c:v>3520583.35804368</c:v>
                </c:pt>
                <c:pt idx="93">
                  <c:v>3500214.595588119</c:v>
                </c:pt>
                <c:pt idx="94">
                  <c:v>3478975.073876799</c:v>
                </c:pt>
                <c:pt idx="95">
                  <c:v>3470443.449086213</c:v>
                </c:pt>
                <c:pt idx="96">
                  <c:v>3461558.584259363</c:v>
                </c:pt>
                <c:pt idx="97">
                  <c:v>3454441.8974156</c:v>
                </c:pt>
                <c:pt idx="98">
                  <c:v>3453917.28998243</c:v>
                </c:pt>
                <c:pt idx="99">
                  <c:v>3440127.024749698</c:v>
                </c:pt>
                <c:pt idx="100">
                  <c:v>3434549.333424123</c:v>
                </c:pt>
                <c:pt idx="101">
                  <c:v>3434038.484246963</c:v>
                </c:pt>
                <c:pt idx="102">
                  <c:v>3417194.678559225</c:v>
                </c:pt>
                <c:pt idx="103">
                  <c:v>3409388.312817057</c:v>
                </c:pt>
                <c:pt idx="104">
                  <c:v>3399646.032929197</c:v>
                </c:pt>
                <c:pt idx="105">
                  <c:v>3392560.632137234</c:v>
                </c:pt>
                <c:pt idx="106">
                  <c:v>3392847.451082006</c:v>
                </c:pt>
                <c:pt idx="107">
                  <c:v>3382033.623102769</c:v>
                </c:pt>
                <c:pt idx="108">
                  <c:v>3373531.729717445</c:v>
                </c:pt>
                <c:pt idx="109">
                  <c:v>3363154.927785061</c:v>
                </c:pt>
                <c:pt idx="110">
                  <c:v>3350759.694328409</c:v>
                </c:pt>
                <c:pt idx="111">
                  <c:v>3337970.57236931</c:v>
                </c:pt>
                <c:pt idx="112">
                  <c:v>3326411.369123833</c:v>
                </c:pt>
                <c:pt idx="113">
                  <c:v>3318540.583409226</c:v>
                </c:pt>
                <c:pt idx="114">
                  <c:v>3311405.785980782</c:v>
                </c:pt>
                <c:pt idx="115">
                  <c:v>3306409.071875775</c:v>
                </c:pt>
                <c:pt idx="116">
                  <c:v>3306960.471032481</c:v>
                </c:pt>
                <c:pt idx="117">
                  <c:v>3296533.098559651</c:v>
                </c:pt>
                <c:pt idx="118">
                  <c:v>3288822.698342036</c:v>
                </c:pt>
                <c:pt idx="119">
                  <c:v>3282048.743720875</c:v>
                </c:pt>
                <c:pt idx="120">
                  <c:v>3269945.814145913</c:v>
                </c:pt>
                <c:pt idx="121">
                  <c:v>3265444.895824901</c:v>
                </c:pt>
                <c:pt idx="122">
                  <c:v>3265653.446252123</c:v>
                </c:pt>
                <c:pt idx="123">
                  <c:v>3258443.823806901</c:v>
                </c:pt>
                <c:pt idx="124">
                  <c:v>3254754.575001466</c:v>
                </c:pt>
                <c:pt idx="125">
                  <c:v>3253930.508095769</c:v>
                </c:pt>
                <c:pt idx="126">
                  <c:v>3246317.993739067</c:v>
                </c:pt>
                <c:pt idx="127">
                  <c:v>3238540.345613724</c:v>
                </c:pt>
                <c:pt idx="128">
                  <c:v>3233668.075866026</c:v>
                </c:pt>
                <c:pt idx="129">
                  <c:v>3224796.296522782</c:v>
                </c:pt>
                <c:pt idx="130">
                  <c:v>3213786.382377955</c:v>
                </c:pt>
                <c:pt idx="131">
                  <c:v>3208798.50968539</c:v>
                </c:pt>
                <c:pt idx="132">
                  <c:v>3203958.224930814</c:v>
                </c:pt>
                <c:pt idx="133">
                  <c:v>3200502.996209939</c:v>
                </c:pt>
                <c:pt idx="134">
                  <c:v>3200464.780215192</c:v>
                </c:pt>
                <c:pt idx="135">
                  <c:v>3193475.429727492</c:v>
                </c:pt>
                <c:pt idx="136">
                  <c:v>3188074.308293599</c:v>
                </c:pt>
                <c:pt idx="137">
                  <c:v>3182588.947083571</c:v>
                </c:pt>
                <c:pt idx="138">
                  <c:v>3174451.232806126</c:v>
                </c:pt>
                <c:pt idx="139">
                  <c:v>3172083.309913894</c:v>
                </c:pt>
                <c:pt idx="140">
                  <c:v>3172086.917897726</c:v>
                </c:pt>
                <c:pt idx="141">
                  <c:v>3168840.921907994</c:v>
                </c:pt>
                <c:pt idx="142">
                  <c:v>3168894.647989445</c:v>
                </c:pt>
                <c:pt idx="143">
                  <c:v>3161522.565338053</c:v>
                </c:pt>
                <c:pt idx="144">
                  <c:v>3159202.453384275</c:v>
                </c:pt>
                <c:pt idx="145">
                  <c:v>3158702.048537083</c:v>
                </c:pt>
                <c:pt idx="146">
                  <c:v>3151427.113493253</c:v>
                </c:pt>
                <c:pt idx="147">
                  <c:v>3144658.364192212</c:v>
                </c:pt>
                <c:pt idx="148">
                  <c:v>3137725.946619397</c:v>
                </c:pt>
                <c:pt idx="149">
                  <c:v>3131510.797933682</c:v>
                </c:pt>
                <c:pt idx="150">
                  <c:v>3126657.597681416</c:v>
                </c:pt>
                <c:pt idx="151">
                  <c:v>3122488.56141613</c:v>
                </c:pt>
                <c:pt idx="152">
                  <c:v>3118627.074634013</c:v>
                </c:pt>
                <c:pt idx="153">
                  <c:v>3113191.040637293</c:v>
                </c:pt>
                <c:pt idx="154">
                  <c:v>3108786.763566342</c:v>
                </c:pt>
                <c:pt idx="155">
                  <c:v>3104884.099835804</c:v>
                </c:pt>
                <c:pt idx="156">
                  <c:v>3097496.893062836</c:v>
                </c:pt>
                <c:pt idx="157">
                  <c:v>3094792.710039559</c:v>
                </c:pt>
                <c:pt idx="158">
                  <c:v>3094936.925532515</c:v>
                </c:pt>
                <c:pt idx="159">
                  <c:v>3093451.540997513</c:v>
                </c:pt>
                <c:pt idx="160">
                  <c:v>3093434.971554448</c:v>
                </c:pt>
                <c:pt idx="161">
                  <c:v>3091304.16656388</c:v>
                </c:pt>
                <c:pt idx="162">
                  <c:v>3091818.201443965</c:v>
                </c:pt>
                <c:pt idx="163">
                  <c:v>3086622.78499972</c:v>
                </c:pt>
                <c:pt idx="164">
                  <c:v>3082325.205756636</c:v>
                </c:pt>
                <c:pt idx="165">
                  <c:v>3080741.511125378</c:v>
                </c:pt>
                <c:pt idx="166">
                  <c:v>3076787.240038529</c:v>
                </c:pt>
                <c:pt idx="167">
                  <c:v>3069491.140284427</c:v>
                </c:pt>
                <c:pt idx="168">
                  <c:v>3066073.686601707</c:v>
                </c:pt>
                <c:pt idx="169">
                  <c:v>3062895.617482307</c:v>
                </c:pt>
                <c:pt idx="170">
                  <c:v>3060310.90056698</c:v>
                </c:pt>
                <c:pt idx="171">
                  <c:v>3056505.930649184</c:v>
                </c:pt>
                <c:pt idx="172">
                  <c:v>3053417.651227731</c:v>
                </c:pt>
                <c:pt idx="173">
                  <c:v>3050492.987521356</c:v>
                </c:pt>
                <c:pt idx="174">
                  <c:v>3045985.223446415</c:v>
                </c:pt>
                <c:pt idx="175">
                  <c:v>3044835.104269327</c:v>
                </c:pt>
                <c:pt idx="176">
                  <c:v>3044896.186779038</c:v>
                </c:pt>
                <c:pt idx="177">
                  <c:v>3044066.869337039</c:v>
                </c:pt>
                <c:pt idx="178">
                  <c:v>3044247.132725337</c:v>
                </c:pt>
                <c:pt idx="179">
                  <c:v>3042801.06157611</c:v>
                </c:pt>
                <c:pt idx="180">
                  <c:v>3042762.29259582</c:v>
                </c:pt>
                <c:pt idx="181">
                  <c:v>3038097.64213412</c:v>
                </c:pt>
                <c:pt idx="182">
                  <c:v>3034298.715578061</c:v>
                </c:pt>
                <c:pt idx="183">
                  <c:v>3029726.084591187</c:v>
                </c:pt>
                <c:pt idx="184">
                  <c:v>3028494.532112398</c:v>
                </c:pt>
                <c:pt idx="185">
                  <c:v>3026402.971496609</c:v>
                </c:pt>
                <c:pt idx="186">
                  <c:v>3023941.289079869</c:v>
                </c:pt>
                <c:pt idx="187">
                  <c:v>3022194.6867386</c:v>
                </c:pt>
                <c:pt idx="188">
                  <c:v>3020124.934871146</c:v>
                </c:pt>
                <c:pt idx="189">
                  <c:v>3020041.787491339</c:v>
                </c:pt>
                <c:pt idx="190">
                  <c:v>3017296.286683224</c:v>
                </c:pt>
                <c:pt idx="191">
                  <c:v>3015809.018680891</c:v>
                </c:pt>
                <c:pt idx="192">
                  <c:v>3016126.12249734</c:v>
                </c:pt>
                <c:pt idx="193">
                  <c:v>3011582.343023648</c:v>
                </c:pt>
                <c:pt idx="194">
                  <c:v>3010185.135761923</c:v>
                </c:pt>
                <c:pt idx="195">
                  <c:v>3011929.839612312</c:v>
                </c:pt>
                <c:pt idx="196">
                  <c:v>3011619.462878532</c:v>
                </c:pt>
                <c:pt idx="197">
                  <c:v>3011495.201185022</c:v>
                </c:pt>
                <c:pt idx="198">
                  <c:v>3009933.89885961</c:v>
                </c:pt>
                <c:pt idx="199">
                  <c:v>3009771.260580009</c:v>
                </c:pt>
                <c:pt idx="200">
                  <c:v>3008275.50900123</c:v>
                </c:pt>
                <c:pt idx="201">
                  <c:v>3007725.835428965</c:v>
                </c:pt>
                <c:pt idx="202">
                  <c:v>3009846.272719514</c:v>
                </c:pt>
                <c:pt idx="203">
                  <c:v>3010174.901126659</c:v>
                </c:pt>
                <c:pt idx="204">
                  <c:v>3010071.784588892</c:v>
                </c:pt>
                <c:pt idx="205">
                  <c:v>3007451.543222476</c:v>
                </c:pt>
                <c:pt idx="206">
                  <c:v>3007337.791665258</c:v>
                </c:pt>
                <c:pt idx="207">
                  <c:v>3007674.704061341</c:v>
                </c:pt>
                <c:pt idx="208">
                  <c:v>3006059.847842889</c:v>
                </c:pt>
                <c:pt idx="209">
                  <c:v>3008030.994780098</c:v>
                </c:pt>
                <c:pt idx="210">
                  <c:v>3007048.53054045</c:v>
                </c:pt>
                <c:pt idx="211">
                  <c:v>3009596.027765593</c:v>
                </c:pt>
                <c:pt idx="212">
                  <c:v>3007818.536926561</c:v>
                </c:pt>
                <c:pt idx="213">
                  <c:v>3007906.836185038</c:v>
                </c:pt>
                <c:pt idx="214">
                  <c:v>3007673.200246871</c:v>
                </c:pt>
                <c:pt idx="215">
                  <c:v>3008053.780726002</c:v>
                </c:pt>
                <c:pt idx="216">
                  <c:v>3006979.868139983</c:v>
                </c:pt>
                <c:pt idx="217">
                  <c:v>3008758.9286625</c:v>
                </c:pt>
                <c:pt idx="218">
                  <c:v>3008080.033139112</c:v>
                </c:pt>
                <c:pt idx="219">
                  <c:v>3008219.649820136</c:v>
                </c:pt>
                <c:pt idx="220">
                  <c:v>3008531.610829489</c:v>
                </c:pt>
                <c:pt idx="221">
                  <c:v>3007630.583210143</c:v>
                </c:pt>
                <c:pt idx="222">
                  <c:v>3008304.28542998</c:v>
                </c:pt>
                <c:pt idx="223">
                  <c:v>3005862.949095111</c:v>
                </c:pt>
                <c:pt idx="224">
                  <c:v>3001420.78515795</c:v>
                </c:pt>
                <c:pt idx="225">
                  <c:v>3005194.153795185</c:v>
                </c:pt>
                <c:pt idx="226">
                  <c:v>3004904.62143596</c:v>
                </c:pt>
                <c:pt idx="227">
                  <c:v>3005508.079740438</c:v>
                </c:pt>
                <c:pt idx="228">
                  <c:v>3005196.601923056</c:v>
                </c:pt>
                <c:pt idx="229">
                  <c:v>3004966.569023107</c:v>
                </c:pt>
                <c:pt idx="230">
                  <c:v>3005037.13719942</c:v>
                </c:pt>
                <c:pt idx="231">
                  <c:v>3005497.20469407</c:v>
                </c:pt>
                <c:pt idx="232">
                  <c:v>3004871.847039894</c:v>
                </c:pt>
                <c:pt idx="233">
                  <c:v>3004643.474016462</c:v>
                </c:pt>
                <c:pt idx="234">
                  <c:v>3003840.777299691</c:v>
                </c:pt>
                <c:pt idx="235">
                  <c:v>3004551.985256632</c:v>
                </c:pt>
                <c:pt idx="236">
                  <c:v>3005162.558979274</c:v>
                </c:pt>
                <c:pt idx="237">
                  <c:v>3004996.239851871</c:v>
                </c:pt>
                <c:pt idx="238">
                  <c:v>3004730.577231928</c:v>
                </c:pt>
                <c:pt idx="239">
                  <c:v>3002524.551890337</c:v>
                </c:pt>
                <c:pt idx="240">
                  <c:v>3002469.208415835</c:v>
                </c:pt>
                <c:pt idx="241">
                  <c:v>3002717.365296819</c:v>
                </c:pt>
                <c:pt idx="242">
                  <c:v>3001674.52349411</c:v>
                </c:pt>
                <c:pt idx="243">
                  <c:v>3002730.965715707</c:v>
                </c:pt>
                <c:pt idx="244">
                  <c:v>3003289.338301003</c:v>
                </c:pt>
                <c:pt idx="245">
                  <c:v>3003635.362843253</c:v>
                </c:pt>
                <c:pt idx="246">
                  <c:v>3003366.642588354</c:v>
                </c:pt>
                <c:pt idx="247">
                  <c:v>3003081.810635935</c:v>
                </c:pt>
                <c:pt idx="248">
                  <c:v>3004015.550230262</c:v>
                </c:pt>
                <c:pt idx="249">
                  <c:v>3003056.979251998</c:v>
                </c:pt>
                <c:pt idx="250">
                  <c:v>3003489.019723982</c:v>
                </c:pt>
                <c:pt idx="251">
                  <c:v>3003476.650519116</c:v>
                </c:pt>
                <c:pt idx="252">
                  <c:v>3002941.769618276</c:v>
                </c:pt>
                <c:pt idx="253">
                  <c:v>3003150.162805564</c:v>
                </c:pt>
                <c:pt idx="254">
                  <c:v>3002341.802034997</c:v>
                </c:pt>
                <c:pt idx="255">
                  <c:v>3003296.120782625</c:v>
                </c:pt>
                <c:pt idx="256">
                  <c:v>3003031.689366175</c:v>
                </c:pt>
                <c:pt idx="257">
                  <c:v>3003327.849999373</c:v>
                </c:pt>
                <c:pt idx="258">
                  <c:v>3004948.76964003</c:v>
                </c:pt>
                <c:pt idx="259">
                  <c:v>3002775.291844684</c:v>
                </c:pt>
                <c:pt idx="260">
                  <c:v>3000930.884562583</c:v>
                </c:pt>
                <c:pt idx="261">
                  <c:v>3002756.825193857</c:v>
                </c:pt>
                <c:pt idx="262">
                  <c:v>3002916.479920497</c:v>
                </c:pt>
                <c:pt idx="263">
                  <c:v>3002663.151180148</c:v>
                </c:pt>
                <c:pt idx="264">
                  <c:v>3002783.246534305</c:v>
                </c:pt>
                <c:pt idx="265">
                  <c:v>3003040.356436893</c:v>
                </c:pt>
                <c:pt idx="266">
                  <c:v>3003102.148254369</c:v>
                </c:pt>
                <c:pt idx="267">
                  <c:v>3003091.463475261</c:v>
                </c:pt>
                <c:pt idx="268">
                  <c:v>3002716.025049793</c:v>
                </c:pt>
                <c:pt idx="269">
                  <c:v>3002848.714321251</c:v>
                </c:pt>
                <c:pt idx="270">
                  <c:v>3002656.14136981</c:v>
                </c:pt>
                <c:pt idx="271">
                  <c:v>3002476.092491914</c:v>
                </c:pt>
                <c:pt idx="272">
                  <c:v>3002998.899658078</c:v>
                </c:pt>
                <c:pt idx="273">
                  <c:v>3003033.527887919</c:v>
                </c:pt>
                <c:pt idx="274">
                  <c:v>3002782.613832918</c:v>
                </c:pt>
                <c:pt idx="275">
                  <c:v>3002765.08892372</c:v>
                </c:pt>
                <c:pt idx="276">
                  <c:v>3002671.772112871</c:v>
                </c:pt>
                <c:pt idx="277">
                  <c:v>3002897.64790749</c:v>
                </c:pt>
                <c:pt idx="278">
                  <c:v>3002848.089760489</c:v>
                </c:pt>
                <c:pt idx="279">
                  <c:v>3002926.582236993</c:v>
                </c:pt>
                <c:pt idx="280">
                  <c:v>3002887.122103373</c:v>
                </c:pt>
                <c:pt idx="281">
                  <c:v>3002950.260387689</c:v>
                </c:pt>
                <c:pt idx="282">
                  <c:v>3002955.752053868</c:v>
                </c:pt>
                <c:pt idx="283">
                  <c:v>3002828.860347785</c:v>
                </c:pt>
                <c:pt idx="284">
                  <c:v>3002753.506701974</c:v>
                </c:pt>
                <c:pt idx="285">
                  <c:v>3002978.479930857</c:v>
                </c:pt>
                <c:pt idx="286">
                  <c:v>3002792.943372197</c:v>
                </c:pt>
                <c:pt idx="287">
                  <c:v>3002728.645853943</c:v>
                </c:pt>
                <c:pt idx="288">
                  <c:v>3002998.802038685</c:v>
                </c:pt>
                <c:pt idx="289">
                  <c:v>3002665.61374983</c:v>
                </c:pt>
                <c:pt idx="290">
                  <c:v>3002752.503612309</c:v>
                </c:pt>
                <c:pt idx="291">
                  <c:v>3002580.275837974</c:v>
                </c:pt>
                <c:pt idx="292">
                  <c:v>3002673.716348964</c:v>
                </c:pt>
                <c:pt idx="293">
                  <c:v>3003084.936047432</c:v>
                </c:pt>
                <c:pt idx="294">
                  <c:v>3002554.185392407</c:v>
                </c:pt>
                <c:pt idx="295">
                  <c:v>3002348.975867768</c:v>
                </c:pt>
                <c:pt idx="296">
                  <c:v>3002570.735921128</c:v>
                </c:pt>
                <c:pt idx="297">
                  <c:v>3002738.017628913</c:v>
                </c:pt>
                <c:pt idx="298">
                  <c:v>3002586.325702804</c:v>
                </c:pt>
                <c:pt idx="299">
                  <c:v>3002453.690501629</c:v>
                </c:pt>
                <c:pt idx="300">
                  <c:v>3002603.583158706</c:v>
                </c:pt>
                <c:pt idx="301">
                  <c:v>3002603.392051939</c:v>
                </c:pt>
                <c:pt idx="302">
                  <c:v>3002493.985676136</c:v>
                </c:pt>
                <c:pt idx="303">
                  <c:v>3002645.759869299</c:v>
                </c:pt>
                <c:pt idx="304">
                  <c:v>3002711.081169293</c:v>
                </c:pt>
                <c:pt idx="305">
                  <c:v>3002747.304163152</c:v>
                </c:pt>
                <c:pt idx="306">
                  <c:v>3002677.276388661</c:v>
                </c:pt>
                <c:pt idx="307">
                  <c:v>3002753.290303216</c:v>
                </c:pt>
                <c:pt idx="308">
                  <c:v>3002569.043312784</c:v>
                </c:pt>
                <c:pt idx="309">
                  <c:v>3002772.354813051</c:v>
                </c:pt>
                <c:pt idx="310">
                  <c:v>3003059.674023384</c:v>
                </c:pt>
                <c:pt idx="311">
                  <c:v>3003031.207672995</c:v>
                </c:pt>
                <c:pt idx="312">
                  <c:v>3002949.899874853</c:v>
                </c:pt>
                <c:pt idx="313">
                  <c:v>3003046.414384718</c:v>
                </c:pt>
                <c:pt idx="314">
                  <c:v>3002909.848173315</c:v>
                </c:pt>
                <c:pt idx="315">
                  <c:v>3002947.815165698</c:v>
                </c:pt>
                <c:pt idx="316">
                  <c:v>3002944.397237563</c:v>
                </c:pt>
                <c:pt idx="317">
                  <c:v>3002949.773134377</c:v>
                </c:pt>
                <c:pt idx="318">
                  <c:v>3002977.750928566</c:v>
                </c:pt>
                <c:pt idx="319">
                  <c:v>3002862.491236985</c:v>
                </c:pt>
                <c:pt idx="320">
                  <c:v>3002860.948400966</c:v>
                </c:pt>
                <c:pt idx="321">
                  <c:v>3002849.193174297</c:v>
                </c:pt>
                <c:pt idx="322">
                  <c:v>3002883.772687351</c:v>
                </c:pt>
                <c:pt idx="323">
                  <c:v>3002724.347805946</c:v>
                </c:pt>
                <c:pt idx="324">
                  <c:v>3002763.217825361</c:v>
                </c:pt>
                <c:pt idx="325">
                  <c:v>3002786.237374987</c:v>
                </c:pt>
                <c:pt idx="326">
                  <c:v>3002795.54700619</c:v>
                </c:pt>
                <c:pt idx="327">
                  <c:v>3002755.925167584</c:v>
                </c:pt>
                <c:pt idx="328">
                  <c:v>3002661.687762564</c:v>
                </c:pt>
                <c:pt idx="329">
                  <c:v>3002675.656354738</c:v>
                </c:pt>
                <c:pt idx="330">
                  <c:v>3002771.762058772</c:v>
                </c:pt>
                <c:pt idx="331">
                  <c:v>3002955.0782058</c:v>
                </c:pt>
                <c:pt idx="332">
                  <c:v>3002771.887297892</c:v>
                </c:pt>
                <c:pt idx="333">
                  <c:v>3002777.40878371</c:v>
                </c:pt>
                <c:pt idx="334">
                  <c:v>3002802.136126337</c:v>
                </c:pt>
                <c:pt idx="335">
                  <c:v>3002802.206752995</c:v>
                </c:pt>
                <c:pt idx="336">
                  <c:v>3002806.030507174</c:v>
                </c:pt>
                <c:pt idx="337">
                  <c:v>3002783.698794432</c:v>
                </c:pt>
                <c:pt idx="338">
                  <c:v>3002848.886834299</c:v>
                </c:pt>
                <c:pt idx="339">
                  <c:v>3002848.674996402</c:v>
                </c:pt>
                <c:pt idx="340">
                  <c:v>3002899.272640444</c:v>
                </c:pt>
                <c:pt idx="341">
                  <c:v>3002821.444934695</c:v>
                </c:pt>
                <c:pt idx="342">
                  <c:v>3002921.693354999</c:v>
                </c:pt>
                <c:pt idx="343">
                  <c:v>3002928.157981384</c:v>
                </c:pt>
                <c:pt idx="344">
                  <c:v>3002939.41579289</c:v>
                </c:pt>
                <c:pt idx="345">
                  <c:v>3003022.062330533</c:v>
                </c:pt>
                <c:pt idx="346">
                  <c:v>3002984.936559401</c:v>
                </c:pt>
                <c:pt idx="347">
                  <c:v>3003048.271673013</c:v>
                </c:pt>
                <c:pt idx="348">
                  <c:v>3002949.026624871</c:v>
                </c:pt>
                <c:pt idx="349">
                  <c:v>3002914.314857701</c:v>
                </c:pt>
                <c:pt idx="350">
                  <c:v>3003013.172736122</c:v>
                </c:pt>
                <c:pt idx="351">
                  <c:v>3002943.082730356</c:v>
                </c:pt>
                <c:pt idx="352">
                  <c:v>3002946.708792272</c:v>
                </c:pt>
                <c:pt idx="353">
                  <c:v>3002964.131182019</c:v>
                </c:pt>
                <c:pt idx="354">
                  <c:v>3002937.795757996</c:v>
                </c:pt>
                <c:pt idx="355">
                  <c:v>3002913.035338498</c:v>
                </c:pt>
                <c:pt idx="356">
                  <c:v>3002911.272335011</c:v>
                </c:pt>
                <c:pt idx="357">
                  <c:v>3002924.844996599</c:v>
                </c:pt>
                <c:pt idx="358">
                  <c:v>3002964.659454881</c:v>
                </c:pt>
                <c:pt idx="359">
                  <c:v>3002909.46776072</c:v>
                </c:pt>
                <c:pt idx="360">
                  <c:v>3002910.444492937</c:v>
                </c:pt>
                <c:pt idx="361">
                  <c:v>3002895.922525134</c:v>
                </c:pt>
                <c:pt idx="362">
                  <c:v>3002962.941233932</c:v>
                </c:pt>
                <c:pt idx="363">
                  <c:v>3002938.949205835</c:v>
                </c:pt>
                <c:pt idx="364">
                  <c:v>3002901.622181006</c:v>
                </c:pt>
                <c:pt idx="365">
                  <c:v>3002918.15024467</c:v>
                </c:pt>
                <c:pt idx="366">
                  <c:v>3002919.872160155</c:v>
                </c:pt>
                <c:pt idx="367">
                  <c:v>3002902.951449603</c:v>
                </c:pt>
                <c:pt idx="368">
                  <c:v>3002954.109081045</c:v>
                </c:pt>
                <c:pt idx="369">
                  <c:v>3002901.031574748</c:v>
                </c:pt>
                <c:pt idx="370">
                  <c:v>3002899.582858366</c:v>
                </c:pt>
                <c:pt idx="371">
                  <c:v>3002901.54864025</c:v>
                </c:pt>
                <c:pt idx="372">
                  <c:v>3002858.268831266</c:v>
                </c:pt>
                <c:pt idx="373">
                  <c:v>3002861.839655178</c:v>
                </c:pt>
                <c:pt idx="374">
                  <c:v>3002825.329844041</c:v>
                </c:pt>
                <c:pt idx="375">
                  <c:v>3002839.266034708</c:v>
                </c:pt>
                <c:pt idx="376">
                  <c:v>3002776.734500915</c:v>
                </c:pt>
                <c:pt idx="377">
                  <c:v>3002815.572694494</c:v>
                </c:pt>
                <c:pt idx="378">
                  <c:v>3002811.664960336</c:v>
                </c:pt>
                <c:pt idx="379">
                  <c:v>3002842.618344585</c:v>
                </c:pt>
                <c:pt idx="380">
                  <c:v>3002824.229453699</c:v>
                </c:pt>
                <c:pt idx="381">
                  <c:v>3002822.579654366</c:v>
                </c:pt>
                <c:pt idx="382">
                  <c:v>3002784.675377829</c:v>
                </c:pt>
                <c:pt idx="383">
                  <c:v>3002829.405176952</c:v>
                </c:pt>
                <c:pt idx="384">
                  <c:v>3002868.897107061</c:v>
                </c:pt>
                <c:pt idx="385">
                  <c:v>3002883.210719196</c:v>
                </c:pt>
                <c:pt idx="386">
                  <c:v>3002879.312033488</c:v>
                </c:pt>
                <c:pt idx="387">
                  <c:v>3002895.495360972</c:v>
                </c:pt>
                <c:pt idx="388">
                  <c:v>3002880.151555926</c:v>
                </c:pt>
                <c:pt idx="389">
                  <c:v>3002880.970486236</c:v>
                </c:pt>
                <c:pt idx="390">
                  <c:v>3002889.587572244</c:v>
                </c:pt>
                <c:pt idx="391">
                  <c:v>3002905.785016764</c:v>
                </c:pt>
                <c:pt idx="392">
                  <c:v>3002892.079469162</c:v>
                </c:pt>
                <c:pt idx="393">
                  <c:v>3002871.530858885</c:v>
                </c:pt>
                <c:pt idx="394">
                  <c:v>3002878.89576286</c:v>
                </c:pt>
                <c:pt idx="395">
                  <c:v>3002880.40790667</c:v>
                </c:pt>
                <c:pt idx="396">
                  <c:v>3002881.237408957</c:v>
                </c:pt>
                <c:pt idx="397">
                  <c:v>3002899.721060076</c:v>
                </c:pt>
                <c:pt idx="398">
                  <c:v>3002883.981535146</c:v>
                </c:pt>
                <c:pt idx="399">
                  <c:v>3002878.082263811</c:v>
                </c:pt>
                <c:pt idx="400">
                  <c:v>3002880.366606817</c:v>
                </c:pt>
                <c:pt idx="401">
                  <c:v>3002892.346549228</c:v>
                </c:pt>
                <c:pt idx="402">
                  <c:v>3002884.400893462</c:v>
                </c:pt>
                <c:pt idx="403">
                  <c:v>3002860.790812228</c:v>
                </c:pt>
                <c:pt idx="404">
                  <c:v>3002855.193498198</c:v>
                </c:pt>
                <c:pt idx="405">
                  <c:v>3002859.569596968</c:v>
                </c:pt>
                <c:pt idx="406">
                  <c:v>3002868.309322349</c:v>
                </c:pt>
                <c:pt idx="407">
                  <c:v>3002861.922876111</c:v>
                </c:pt>
                <c:pt idx="408">
                  <c:v>3002869.327447765</c:v>
                </c:pt>
                <c:pt idx="409">
                  <c:v>3002849.102405652</c:v>
                </c:pt>
                <c:pt idx="410">
                  <c:v>3002859.635125567</c:v>
                </c:pt>
                <c:pt idx="411">
                  <c:v>3002874.254118129</c:v>
                </c:pt>
                <c:pt idx="412">
                  <c:v>3002875.784560824</c:v>
                </c:pt>
                <c:pt idx="413">
                  <c:v>3002878.276746968</c:v>
                </c:pt>
                <c:pt idx="414">
                  <c:v>3002876.644319066</c:v>
                </c:pt>
                <c:pt idx="415">
                  <c:v>3002885.881457404</c:v>
                </c:pt>
                <c:pt idx="416">
                  <c:v>3002878.172082872</c:v>
                </c:pt>
                <c:pt idx="417">
                  <c:v>3002880.154749834</c:v>
                </c:pt>
                <c:pt idx="418">
                  <c:v>3002886.967547735</c:v>
                </c:pt>
                <c:pt idx="419">
                  <c:v>3002878.442888239</c:v>
                </c:pt>
                <c:pt idx="420">
                  <c:v>3002879.227745648</c:v>
                </c:pt>
                <c:pt idx="421">
                  <c:v>3002877.774155517</c:v>
                </c:pt>
                <c:pt idx="422">
                  <c:v>3002876.368470429</c:v>
                </c:pt>
                <c:pt idx="423">
                  <c:v>3002881.101638927</c:v>
                </c:pt>
                <c:pt idx="424">
                  <c:v>3002884.571138806</c:v>
                </c:pt>
                <c:pt idx="425">
                  <c:v>3002873.416459447</c:v>
                </c:pt>
                <c:pt idx="426">
                  <c:v>3002868.715831796</c:v>
                </c:pt>
                <c:pt idx="427">
                  <c:v>3002871.236069196</c:v>
                </c:pt>
                <c:pt idx="428">
                  <c:v>3002868.49427896</c:v>
                </c:pt>
                <c:pt idx="429">
                  <c:v>3002871.06791861</c:v>
                </c:pt>
                <c:pt idx="430">
                  <c:v>3002867.161328557</c:v>
                </c:pt>
                <c:pt idx="431">
                  <c:v>3002867.831921605</c:v>
                </c:pt>
                <c:pt idx="432">
                  <c:v>3002849.90678421</c:v>
                </c:pt>
                <c:pt idx="433">
                  <c:v>3002869.988697709</c:v>
                </c:pt>
                <c:pt idx="434">
                  <c:v>3002866.403590066</c:v>
                </c:pt>
                <c:pt idx="435">
                  <c:v>3002869.2852958</c:v>
                </c:pt>
                <c:pt idx="436">
                  <c:v>3002874.904964536</c:v>
                </c:pt>
                <c:pt idx="437">
                  <c:v>3002869.40729817</c:v>
                </c:pt>
                <c:pt idx="438">
                  <c:v>3002864.269505229</c:v>
                </c:pt>
                <c:pt idx="439">
                  <c:v>3002865.737423699</c:v>
                </c:pt>
                <c:pt idx="440">
                  <c:v>3002872.013510842</c:v>
                </c:pt>
                <c:pt idx="441">
                  <c:v>3002866.510231519</c:v>
                </c:pt>
                <c:pt idx="442">
                  <c:v>3002871.642916306</c:v>
                </c:pt>
                <c:pt idx="443">
                  <c:v>3002867.218976883</c:v>
                </c:pt>
                <c:pt idx="444">
                  <c:v>3002869.03663562</c:v>
                </c:pt>
                <c:pt idx="445">
                  <c:v>3002868.845501982</c:v>
                </c:pt>
                <c:pt idx="446">
                  <c:v>3002866.478573311</c:v>
                </c:pt>
                <c:pt idx="447">
                  <c:v>3002868.051664184</c:v>
                </c:pt>
                <c:pt idx="448">
                  <c:v>3002871.309888413</c:v>
                </c:pt>
                <c:pt idx="449">
                  <c:v>3002863.646165575</c:v>
                </c:pt>
                <c:pt idx="450">
                  <c:v>3002862.805061357</c:v>
                </c:pt>
                <c:pt idx="451">
                  <c:v>3002861.321060576</c:v>
                </c:pt>
                <c:pt idx="452">
                  <c:v>3002864.29107675</c:v>
                </c:pt>
                <c:pt idx="453">
                  <c:v>3002867.186150951</c:v>
                </c:pt>
                <c:pt idx="454">
                  <c:v>3002864.54412178</c:v>
                </c:pt>
                <c:pt idx="455">
                  <c:v>3002867.850766619</c:v>
                </c:pt>
                <c:pt idx="456">
                  <c:v>3002867.321893579</c:v>
                </c:pt>
                <c:pt idx="457">
                  <c:v>3002869.159138625</c:v>
                </c:pt>
                <c:pt idx="458">
                  <c:v>3002867.994272196</c:v>
                </c:pt>
                <c:pt idx="459">
                  <c:v>3002869.952743002</c:v>
                </c:pt>
                <c:pt idx="460">
                  <c:v>3002868.38568856</c:v>
                </c:pt>
                <c:pt idx="461">
                  <c:v>3002872.276092337</c:v>
                </c:pt>
                <c:pt idx="462">
                  <c:v>3002868.199876772</c:v>
                </c:pt>
                <c:pt idx="463">
                  <c:v>3002864.716062224</c:v>
                </c:pt>
                <c:pt idx="464">
                  <c:v>3002866.726311381</c:v>
                </c:pt>
                <c:pt idx="465">
                  <c:v>3002867.956988272</c:v>
                </c:pt>
                <c:pt idx="466">
                  <c:v>3002864.373087677</c:v>
                </c:pt>
                <c:pt idx="467">
                  <c:v>3002861.580088657</c:v>
                </c:pt>
                <c:pt idx="468">
                  <c:v>3002863.349953169</c:v>
                </c:pt>
                <c:pt idx="469">
                  <c:v>3002865.620370688</c:v>
                </c:pt>
                <c:pt idx="470">
                  <c:v>3002863.951288426</c:v>
                </c:pt>
                <c:pt idx="471">
                  <c:v>3002865.14388838</c:v>
                </c:pt>
                <c:pt idx="472">
                  <c:v>3002865.571293619</c:v>
                </c:pt>
                <c:pt idx="473">
                  <c:v>3002862.34088584</c:v>
                </c:pt>
                <c:pt idx="474">
                  <c:v>3002864.322607072</c:v>
                </c:pt>
                <c:pt idx="475">
                  <c:v>3002863.927254626</c:v>
                </c:pt>
                <c:pt idx="476">
                  <c:v>3002863.171924803</c:v>
                </c:pt>
                <c:pt idx="477">
                  <c:v>3002863.999391339</c:v>
                </c:pt>
                <c:pt idx="478">
                  <c:v>3002863.077142411</c:v>
                </c:pt>
                <c:pt idx="479">
                  <c:v>3002863.618344255</c:v>
                </c:pt>
                <c:pt idx="480">
                  <c:v>3002863.418421304</c:v>
                </c:pt>
                <c:pt idx="481">
                  <c:v>3002863.945231231</c:v>
                </c:pt>
                <c:pt idx="482">
                  <c:v>3002863.555887721</c:v>
                </c:pt>
                <c:pt idx="483">
                  <c:v>3002864.581301345</c:v>
                </c:pt>
                <c:pt idx="484">
                  <c:v>3002863.517564681</c:v>
                </c:pt>
                <c:pt idx="485">
                  <c:v>3002863.80502052</c:v>
                </c:pt>
                <c:pt idx="486">
                  <c:v>3002865.272938302</c:v>
                </c:pt>
                <c:pt idx="487">
                  <c:v>3002861.24681209</c:v>
                </c:pt>
                <c:pt idx="488">
                  <c:v>3002864.671751075</c:v>
                </c:pt>
                <c:pt idx="489">
                  <c:v>3002867.407329721</c:v>
                </c:pt>
                <c:pt idx="490">
                  <c:v>3002865.749835257</c:v>
                </c:pt>
                <c:pt idx="491">
                  <c:v>3002864.292819087</c:v>
                </c:pt>
                <c:pt idx="492">
                  <c:v>3002865.324150993</c:v>
                </c:pt>
                <c:pt idx="493">
                  <c:v>3002867.900524251</c:v>
                </c:pt>
                <c:pt idx="494">
                  <c:v>3002865.159590164</c:v>
                </c:pt>
                <c:pt idx="495">
                  <c:v>3002867.463626393</c:v>
                </c:pt>
                <c:pt idx="496">
                  <c:v>3002865.032217972</c:v>
                </c:pt>
                <c:pt idx="497">
                  <c:v>3002866.65360033</c:v>
                </c:pt>
                <c:pt idx="498">
                  <c:v>3002865.574119987</c:v>
                </c:pt>
                <c:pt idx="499">
                  <c:v>3002865.027928742</c:v>
                </c:pt>
                <c:pt idx="500">
                  <c:v>3002865.213961389</c:v>
                </c:pt>
                <c:pt idx="501">
                  <c:v>3002865.042398091</c:v>
                </c:pt>
                <c:pt idx="502">
                  <c:v>3002865.207666107</c:v>
                </c:pt>
                <c:pt idx="503">
                  <c:v>3002865.227372798</c:v>
                </c:pt>
                <c:pt idx="504">
                  <c:v>3002864.351985418</c:v>
                </c:pt>
                <c:pt idx="505">
                  <c:v>3002865.467669589</c:v>
                </c:pt>
                <c:pt idx="506">
                  <c:v>3002865.674037542</c:v>
                </c:pt>
                <c:pt idx="507">
                  <c:v>3002865.787208832</c:v>
                </c:pt>
                <c:pt idx="508">
                  <c:v>3002866.464438493</c:v>
                </c:pt>
                <c:pt idx="509">
                  <c:v>3002866.692035108</c:v>
                </c:pt>
                <c:pt idx="510">
                  <c:v>3002867.251593973</c:v>
                </c:pt>
                <c:pt idx="511">
                  <c:v>3002867.460793568</c:v>
                </c:pt>
                <c:pt idx="512">
                  <c:v>3002866.921868498</c:v>
                </c:pt>
                <c:pt idx="513">
                  <c:v>3002866.810520728</c:v>
                </c:pt>
                <c:pt idx="514">
                  <c:v>3002867.110786936</c:v>
                </c:pt>
                <c:pt idx="515">
                  <c:v>3002866.901787796</c:v>
                </c:pt>
                <c:pt idx="516">
                  <c:v>3002867.099126742</c:v>
                </c:pt>
                <c:pt idx="517">
                  <c:v>3002867.106434569</c:v>
                </c:pt>
                <c:pt idx="518">
                  <c:v>3002867.126707023</c:v>
                </c:pt>
                <c:pt idx="519">
                  <c:v>3002867.227394429</c:v>
                </c:pt>
                <c:pt idx="520">
                  <c:v>3002867.20714921</c:v>
                </c:pt>
                <c:pt idx="521">
                  <c:v>3002867.557215847</c:v>
                </c:pt>
                <c:pt idx="522">
                  <c:v>3002867.068890686</c:v>
                </c:pt>
                <c:pt idx="523">
                  <c:v>3002867.31347912</c:v>
                </c:pt>
                <c:pt idx="524">
                  <c:v>3002867.304327926</c:v>
                </c:pt>
                <c:pt idx="525">
                  <c:v>3002867.171112355</c:v>
                </c:pt>
                <c:pt idx="526">
                  <c:v>3002866.189956944</c:v>
                </c:pt>
                <c:pt idx="527">
                  <c:v>3002866.436137899</c:v>
                </c:pt>
                <c:pt idx="528">
                  <c:v>3002865.278926228</c:v>
                </c:pt>
                <c:pt idx="529">
                  <c:v>3002866.060583251</c:v>
                </c:pt>
                <c:pt idx="530">
                  <c:v>3002866.324424312</c:v>
                </c:pt>
                <c:pt idx="531">
                  <c:v>3002866.250452042</c:v>
                </c:pt>
                <c:pt idx="532">
                  <c:v>3002866.600147902</c:v>
                </c:pt>
                <c:pt idx="533">
                  <c:v>3002866.25294867</c:v>
                </c:pt>
                <c:pt idx="534">
                  <c:v>3002865.85851361</c:v>
                </c:pt>
                <c:pt idx="535">
                  <c:v>3002866.268986194</c:v>
                </c:pt>
                <c:pt idx="536">
                  <c:v>3002865.898571516</c:v>
                </c:pt>
                <c:pt idx="537">
                  <c:v>3002866.314883136</c:v>
                </c:pt>
                <c:pt idx="538">
                  <c:v>3002866.903184792</c:v>
                </c:pt>
                <c:pt idx="539">
                  <c:v>3002866.261862954</c:v>
                </c:pt>
                <c:pt idx="540">
                  <c:v>3002866.455630653</c:v>
                </c:pt>
                <c:pt idx="541">
                  <c:v>3002866.319841852</c:v>
                </c:pt>
                <c:pt idx="542">
                  <c:v>3002866.407560419</c:v>
                </c:pt>
                <c:pt idx="543">
                  <c:v>3002865.87364455</c:v>
                </c:pt>
                <c:pt idx="544">
                  <c:v>3002866.217623833</c:v>
                </c:pt>
                <c:pt idx="545">
                  <c:v>3002866.437328796</c:v>
                </c:pt>
                <c:pt idx="546">
                  <c:v>3002866.346956643</c:v>
                </c:pt>
                <c:pt idx="547">
                  <c:v>3002866.491340431</c:v>
                </c:pt>
                <c:pt idx="548">
                  <c:v>3002866.613349078</c:v>
                </c:pt>
                <c:pt idx="549">
                  <c:v>3002866.912260029</c:v>
                </c:pt>
                <c:pt idx="550">
                  <c:v>3002866.563302816</c:v>
                </c:pt>
                <c:pt idx="551">
                  <c:v>3002866.614290004</c:v>
                </c:pt>
                <c:pt idx="552">
                  <c:v>3002866.593242924</c:v>
                </c:pt>
                <c:pt idx="553">
                  <c:v>3002866.335069684</c:v>
                </c:pt>
                <c:pt idx="554">
                  <c:v>3002866.454484675</c:v>
                </c:pt>
                <c:pt idx="555">
                  <c:v>3002866.444906025</c:v>
                </c:pt>
                <c:pt idx="556">
                  <c:v>3002866.468600626</c:v>
                </c:pt>
                <c:pt idx="557">
                  <c:v>3002866.424734464</c:v>
                </c:pt>
                <c:pt idx="558">
                  <c:v>3002866.438135959</c:v>
                </c:pt>
                <c:pt idx="559">
                  <c:v>3002866.405026736</c:v>
                </c:pt>
                <c:pt idx="560">
                  <c:v>3002866.417947761</c:v>
                </c:pt>
                <c:pt idx="561">
                  <c:v>3002866.381000445</c:v>
                </c:pt>
                <c:pt idx="562">
                  <c:v>3002866.564371729</c:v>
                </c:pt>
                <c:pt idx="563">
                  <c:v>3002866.274637613</c:v>
                </c:pt>
                <c:pt idx="564">
                  <c:v>3002866.242831002</c:v>
                </c:pt>
                <c:pt idx="565">
                  <c:v>3002866.536662436</c:v>
                </c:pt>
                <c:pt idx="566">
                  <c:v>3002866.61008282</c:v>
                </c:pt>
                <c:pt idx="567">
                  <c:v>3002866.213410694</c:v>
                </c:pt>
                <c:pt idx="568">
                  <c:v>3002866.513833931</c:v>
                </c:pt>
                <c:pt idx="569">
                  <c:v>3002866.563648782</c:v>
                </c:pt>
                <c:pt idx="570">
                  <c:v>3002866.538279428</c:v>
                </c:pt>
                <c:pt idx="571">
                  <c:v>3002866.764111042</c:v>
                </c:pt>
                <c:pt idx="572">
                  <c:v>3002866.668464265</c:v>
                </c:pt>
                <c:pt idx="573">
                  <c:v>3002866.598045626</c:v>
                </c:pt>
                <c:pt idx="574">
                  <c:v>3002866.620011593</c:v>
                </c:pt>
                <c:pt idx="575">
                  <c:v>3002866.527798868</c:v>
                </c:pt>
                <c:pt idx="576">
                  <c:v>3002866.50551066</c:v>
                </c:pt>
                <c:pt idx="577">
                  <c:v>3002866.493980404</c:v>
                </c:pt>
                <c:pt idx="578">
                  <c:v>3002866.471559355</c:v>
                </c:pt>
                <c:pt idx="579">
                  <c:v>3002866.884641591</c:v>
                </c:pt>
                <c:pt idx="580">
                  <c:v>3002866.505745517</c:v>
                </c:pt>
                <c:pt idx="581">
                  <c:v>3002866.486365736</c:v>
                </c:pt>
                <c:pt idx="582">
                  <c:v>3002866.460285516</c:v>
                </c:pt>
                <c:pt idx="583">
                  <c:v>3002866.277933531</c:v>
                </c:pt>
                <c:pt idx="584">
                  <c:v>3002866.359211262</c:v>
                </c:pt>
                <c:pt idx="585">
                  <c:v>3002866.458275293</c:v>
                </c:pt>
                <c:pt idx="586">
                  <c:v>3002866.367625203</c:v>
                </c:pt>
                <c:pt idx="587">
                  <c:v>3002866.355500641</c:v>
                </c:pt>
                <c:pt idx="588">
                  <c:v>3002866.396905256</c:v>
                </c:pt>
                <c:pt idx="589">
                  <c:v>3002866.154196056</c:v>
                </c:pt>
                <c:pt idx="590">
                  <c:v>3002866.561661934</c:v>
                </c:pt>
                <c:pt idx="591">
                  <c:v>3002866.733521064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Main!$E$2:$E$593</c:f>
              <c:numCache>
                <c:formatCode>General</c:formatCode>
                <c:ptCount val="592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  <c:pt idx="573">
                  <c:v>3247811.801821941</c:v>
                </c:pt>
                <c:pt idx="574">
                  <c:v>3247811.801821941</c:v>
                </c:pt>
                <c:pt idx="575">
                  <c:v>3247811.801821941</c:v>
                </c:pt>
                <c:pt idx="576">
                  <c:v>3247811.801821941</c:v>
                </c:pt>
                <c:pt idx="577">
                  <c:v>3247811.801821941</c:v>
                </c:pt>
                <c:pt idx="578">
                  <c:v>3247811.801821941</c:v>
                </c:pt>
                <c:pt idx="579">
                  <c:v>3247811.801821941</c:v>
                </c:pt>
                <c:pt idx="580">
                  <c:v>3247811.801821941</c:v>
                </c:pt>
                <c:pt idx="581">
                  <c:v>3247811.801821941</c:v>
                </c:pt>
                <c:pt idx="582">
                  <c:v>3247811.801821941</c:v>
                </c:pt>
                <c:pt idx="583">
                  <c:v>3247811.801821941</c:v>
                </c:pt>
                <c:pt idx="584">
                  <c:v>3247811.801821941</c:v>
                </c:pt>
                <c:pt idx="585">
                  <c:v>3247811.801821941</c:v>
                </c:pt>
                <c:pt idx="586">
                  <c:v>3247811.801821941</c:v>
                </c:pt>
                <c:pt idx="587">
                  <c:v>3247811.801821941</c:v>
                </c:pt>
                <c:pt idx="588">
                  <c:v>3247811.801821941</c:v>
                </c:pt>
                <c:pt idx="589">
                  <c:v>3247811.801821941</c:v>
                </c:pt>
                <c:pt idx="590">
                  <c:v>3247811.801821941</c:v>
                </c:pt>
                <c:pt idx="591">
                  <c:v>3247811.801821941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Main!$F$2:$F$593</c:f>
              <c:numCache>
                <c:formatCode>General</c:formatCode>
                <c:ptCount val="592"/>
                <c:pt idx="0">
                  <c:v>1043379.04187182</c:v>
                </c:pt>
                <c:pt idx="1">
                  <c:v>10433790.41871819</c:v>
                </c:pt>
                <c:pt idx="2">
                  <c:v>9666713.72807513</c:v>
                </c:pt>
                <c:pt idx="3">
                  <c:v>9022956.786804527</c:v>
                </c:pt>
                <c:pt idx="4">
                  <c:v>8842394.28301245</c:v>
                </c:pt>
                <c:pt idx="5">
                  <c:v>8503227.137363553</c:v>
                </c:pt>
                <c:pt idx="6">
                  <c:v>8335426.431449574</c:v>
                </c:pt>
                <c:pt idx="7">
                  <c:v>8008411.755106824</c:v>
                </c:pt>
                <c:pt idx="8">
                  <c:v>7846050.822712234</c:v>
                </c:pt>
                <c:pt idx="9">
                  <c:v>7525615.98492119</c:v>
                </c:pt>
                <c:pt idx="10">
                  <c:v>7366526.326527795</c:v>
                </c:pt>
                <c:pt idx="11">
                  <c:v>7050739.332071829</c:v>
                </c:pt>
                <c:pt idx="12">
                  <c:v>6894027.403351592</c:v>
                </c:pt>
                <c:pt idx="13">
                  <c:v>6582021.063800974</c:v>
                </c:pt>
                <c:pt idx="14">
                  <c:v>6427267.499417964</c:v>
                </c:pt>
                <c:pt idx="15">
                  <c:v>6118630.284607406</c:v>
                </c:pt>
                <c:pt idx="16">
                  <c:v>5965646.351467067</c:v>
                </c:pt>
                <c:pt idx="17">
                  <c:v>5660224.576297703</c:v>
                </c:pt>
                <c:pt idx="18">
                  <c:v>5216895.209359096</c:v>
                </c:pt>
                <c:pt idx="19">
                  <c:v>4618260.539715644</c:v>
                </c:pt>
                <c:pt idx="20">
                  <c:v>4307691.036649683</c:v>
                </c:pt>
                <c:pt idx="21">
                  <c:v>4032470.490255458</c:v>
                </c:pt>
                <c:pt idx="22">
                  <c:v>4001690.472407548</c:v>
                </c:pt>
                <c:pt idx="23">
                  <c:v>3997862.765301861</c:v>
                </c:pt>
                <c:pt idx="24">
                  <c:v>3890168.46239532</c:v>
                </c:pt>
                <c:pt idx="25">
                  <c:v>3885449.95459711</c:v>
                </c:pt>
                <c:pt idx="26">
                  <c:v>3785138.575558094</c:v>
                </c:pt>
                <c:pt idx="27">
                  <c:v>3779724.76606012</c:v>
                </c:pt>
                <c:pt idx="28">
                  <c:v>3678811.398635753</c:v>
                </c:pt>
                <c:pt idx="29">
                  <c:v>3672962.019078538</c:v>
                </c:pt>
                <c:pt idx="30">
                  <c:v>3570254.211058326</c:v>
                </c:pt>
                <c:pt idx="31">
                  <c:v>3564182.732709908</c:v>
                </c:pt>
                <c:pt idx="32">
                  <c:v>3459963.949766567</c:v>
                </c:pt>
                <c:pt idx="33">
                  <c:v>3453745.592978655</c:v>
                </c:pt>
                <c:pt idx="34">
                  <c:v>3348416.258228845</c:v>
                </c:pt>
                <c:pt idx="35">
                  <c:v>3357443.882131025</c:v>
                </c:pt>
                <c:pt idx="36">
                  <c:v>3142467.959666731</c:v>
                </c:pt>
                <c:pt idx="37">
                  <c:v>2919904.693726103</c:v>
                </c:pt>
                <c:pt idx="38">
                  <c:v>2776787.852353752</c:v>
                </c:pt>
                <c:pt idx="39">
                  <c:v>2656479.725119377</c:v>
                </c:pt>
                <c:pt idx="40">
                  <c:v>2546626.97004956</c:v>
                </c:pt>
                <c:pt idx="41">
                  <c:v>2523332.682648482</c:v>
                </c:pt>
                <c:pt idx="42">
                  <c:v>2523000.375019054</c:v>
                </c:pt>
                <c:pt idx="43">
                  <c:v>2467447.210681205</c:v>
                </c:pt>
                <c:pt idx="44">
                  <c:v>2467767.574763683</c:v>
                </c:pt>
                <c:pt idx="45">
                  <c:v>2409233.13307405</c:v>
                </c:pt>
                <c:pt idx="46">
                  <c:v>2409753.769959072</c:v>
                </c:pt>
                <c:pt idx="47">
                  <c:v>2348788.209466219</c:v>
                </c:pt>
                <c:pt idx="48">
                  <c:v>2322479.875452093</c:v>
                </c:pt>
                <c:pt idx="49">
                  <c:v>2323095.608077079</c:v>
                </c:pt>
                <c:pt idx="50">
                  <c:v>2269157.139891533</c:v>
                </c:pt>
                <c:pt idx="51">
                  <c:v>2269499.997080869</c:v>
                </c:pt>
                <c:pt idx="52">
                  <c:v>2209696.166779083</c:v>
                </c:pt>
                <c:pt idx="53">
                  <c:v>2152813.145496984</c:v>
                </c:pt>
                <c:pt idx="54">
                  <c:v>2119921.184775483</c:v>
                </c:pt>
                <c:pt idx="55">
                  <c:v>2106546.513573253</c:v>
                </c:pt>
                <c:pt idx="56">
                  <c:v>2007950.151151147</c:v>
                </c:pt>
                <c:pt idx="57">
                  <c:v>1929530.125965888</c:v>
                </c:pt>
                <c:pt idx="58">
                  <c:v>1865023.490508332</c:v>
                </c:pt>
                <c:pt idx="59">
                  <c:v>1836193.794131095</c:v>
                </c:pt>
                <c:pt idx="60">
                  <c:v>1819309.528784539</c:v>
                </c:pt>
                <c:pt idx="61">
                  <c:v>1824200.051123579</c:v>
                </c:pt>
                <c:pt idx="62">
                  <c:v>1776019.048779985</c:v>
                </c:pt>
                <c:pt idx="63">
                  <c:v>1766867.643962731</c:v>
                </c:pt>
                <c:pt idx="64">
                  <c:v>1771915.138183355</c:v>
                </c:pt>
                <c:pt idx="65">
                  <c:v>1723184.186731953</c:v>
                </c:pt>
                <c:pt idx="66">
                  <c:v>1680496.941082094</c:v>
                </c:pt>
                <c:pt idx="67">
                  <c:v>1667364.10864179</c:v>
                </c:pt>
                <c:pt idx="68">
                  <c:v>1671860.15593609</c:v>
                </c:pt>
                <c:pt idx="69">
                  <c:v>1629168.644235141</c:v>
                </c:pt>
                <c:pt idx="70">
                  <c:v>1619444.176036253</c:v>
                </c:pt>
                <c:pt idx="71">
                  <c:v>1617436.604388037</c:v>
                </c:pt>
                <c:pt idx="72">
                  <c:v>1572670.209358158</c:v>
                </c:pt>
                <c:pt idx="73">
                  <c:v>1549826.407669569</c:v>
                </c:pt>
                <c:pt idx="74">
                  <c:v>1543533.838001189</c:v>
                </c:pt>
                <c:pt idx="75">
                  <c:v>1490669.178270574</c:v>
                </c:pt>
                <c:pt idx="76">
                  <c:v>1445492.115467587</c:v>
                </c:pt>
                <c:pt idx="77">
                  <c:v>1423886.74073571</c:v>
                </c:pt>
                <c:pt idx="78">
                  <c:v>1404241.792328726</c:v>
                </c:pt>
                <c:pt idx="79">
                  <c:v>1387981.713418799</c:v>
                </c:pt>
                <c:pt idx="80">
                  <c:v>1388496.796511403</c:v>
                </c:pt>
                <c:pt idx="81">
                  <c:v>1357277.657824812</c:v>
                </c:pt>
                <c:pt idx="82">
                  <c:v>1344863.534887747</c:v>
                </c:pt>
                <c:pt idx="83">
                  <c:v>1344760.458695045</c:v>
                </c:pt>
                <c:pt idx="84">
                  <c:v>1306655.357340701</c:v>
                </c:pt>
                <c:pt idx="85">
                  <c:v>1288101.116991078</c:v>
                </c:pt>
                <c:pt idx="86">
                  <c:v>1275481.010173699</c:v>
                </c:pt>
                <c:pt idx="87">
                  <c:v>1275453.655203216</c:v>
                </c:pt>
                <c:pt idx="88">
                  <c:v>1249730.173513253</c:v>
                </c:pt>
                <c:pt idx="89">
                  <c:v>1241629.366158108</c:v>
                </c:pt>
                <c:pt idx="90">
                  <c:v>1241559.405672189</c:v>
                </c:pt>
                <c:pt idx="91">
                  <c:v>1215936.99941011</c:v>
                </c:pt>
                <c:pt idx="92">
                  <c:v>1191576.986086956</c:v>
                </c:pt>
                <c:pt idx="93">
                  <c:v>1163799.717863345</c:v>
                </c:pt>
                <c:pt idx="94">
                  <c:v>1136517.164814149</c:v>
                </c:pt>
                <c:pt idx="95">
                  <c:v>1122184.743473401</c:v>
                </c:pt>
                <c:pt idx="96">
                  <c:v>1107912.49584591</c:v>
                </c:pt>
                <c:pt idx="97">
                  <c:v>1098254.946549823</c:v>
                </c:pt>
                <c:pt idx="98">
                  <c:v>1098886.122820106</c:v>
                </c:pt>
                <c:pt idx="99">
                  <c:v>1078225.271538396</c:v>
                </c:pt>
                <c:pt idx="100">
                  <c:v>1071491.685600894</c:v>
                </c:pt>
                <c:pt idx="101">
                  <c:v>1071914.048155688</c:v>
                </c:pt>
                <c:pt idx="102">
                  <c:v>1046357.970027578</c:v>
                </c:pt>
                <c:pt idx="103">
                  <c:v>1037064.74703451</c:v>
                </c:pt>
                <c:pt idx="104">
                  <c:v>1025031.509338243</c:v>
                </c:pt>
                <c:pt idx="105">
                  <c:v>1017007.852252533</c:v>
                </c:pt>
                <c:pt idx="106">
                  <c:v>1016991.485286484</c:v>
                </c:pt>
                <c:pt idx="107">
                  <c:v>1000342.507841677</c:v>
                </c:pt>
                <c:pt idx="108">
                  <c:v>990421.6411159196</c:v>
                </c:pt>
                <c:pt idx="109">
                  <c:v>974836.8464564679</c:v>
                </c:pt>
                <c:pt idx="110">
                  <c:v>962233.8296383664</c:v>
                </c:pt>
                <c:pt idx="111">
                  <c:v>943961.0704080729</c:v>
                </c:pt>
                <c:pt idx="112">
                  <c:v>926178.3145249055</c:v>
                </c:pt>
                <c:pt idx="113">
                  <c:v>916651.1442272956</c:v>
                </c:pt>
                <c:pt idx="114">
                  <c:v>907938.6211278469</c:v>
                </c:pt>
                <c:pt idx="115">
                  <c:v>900887.5957583908</c:v>
                </c:pt>
                <c:pt idx="116">
                  <c:v>901044.1006913675</c:v>
                </c:pt>
                <c:pt idx="117">
                  <c:v>887364.2766922627</c:v>
                </c:pt>
                <c:pt idx="118">
                  <c:v>877059.5461527669</c:v>
                </c:pt>
                <c:pt idx="119">
                  <c:v>867256.9639162598</c:v>
                </c:pt>
                <c:pt idx="120">
                  <c:v>851930.0336434547</c:v>
                </c:pt>
                <c:pt idx="121">
                  <c:v>846208.4390718795</c:v>
                </c:pt>
                <c:pt idx="122">
                  <c:v>846446.7189255366</c:v>
                </c:pt>
                <c:pt idx="123">
                  <c:v>835731.7329160771</c:v>
                </c:pt>
                <c:pt idx="124">
                  <c:v>829642.7359011431</c:v>
                </c:pt>
                <c:pt idx="125">
                  <c:v>829381.3310351224</c:v>
                </c:pt>
                <c:pt idx="126">
                  <c:v>818750.2925715412</c:v>
                </c:pt>
                <c:pt idx="127">
                  <c:v>809191.4412533838</c:v>
                </c:pt>
                <c:pt idx="128">
                  <c:v>799718.2158447454</c:v>
                </c:pt>
                <c:pt idx="129">
                  <c:v>788312.1352821718</c:v>
                </c:pt>
                <c:pt idx="130">
                  <c:v>775130.0005754185</c:v>
                </c:pt>
                <c:pt idx="131">
                  <c:v>767900.7149636965</c:v>
                </c:pt>
                <c:pt idx="132">
                  <c:v>760975.039301569</c:v>
                </c:pt>
                <c:pt idx="133">
                  <c:v>756686.2043829904</c:v>
                </c:pt>
                <c:pt idx="134">
                  <c:v>757152.1599486338</c:v>
                </c:pt>
                <c:pt idx="135">
                  <c:v>747609.7964177938</c:v>
                </c:pt>
                <c:pt idx="136">
                  <c:v>740654.8322591394</c:v>
                </c:pt>
                <c:pt idx="137">
                  <c:v>734146.2352865661</c:v>
                </c:pt>
                <c:pt idx="138">
                  <c:v>723165.4191121563</c:v>
                </c:pt>
                <c:pt idx="139">
                  <c:v>720870.5983014371</c:v>
                </c:pt>
                <c:pt idx="140">
                  <c:v>720886.9400910293</c:v>
                </c:pt>
                <c:pt idx="141">
                  <c:v>716643.0998098827</c:v>
                </c:pt>
                <c:pt idx="142">
                  <c:v>716592.3109547817</c:v>
                </c:pt>
                <c:pt idx="143">
                  <c:v>708185.0549621214</c:v>
                </c:pt>
                <c:pt idx="144">
                  <c:v>704487.3727477151</c:v>
                </c:pt>
                <c:pt idx="145">
                  <c:v>704213.8572172866</c:v>
                </c:pt>
                <c:pt idx="146">
                  <c:v>694857.7364970433</c:v>
                </c:pt>
                <c:pt idx="147">
                  <c:v>688639.2520087461</c:v>
                </c:pt>
                <c:pt idx="148">
                  <c:v>679912.7839004262</c:v>
                </c:pt>
                <c:pt idx="149">
                  <c:v>671364.9088523478</c:v>
                </c:pt>
                <c:pt idx="150">
                  <c:v>665822.5454032085</c:v>
                </c:pt>
                <c:pt idx="151">
                  <c:v>661142.2113657295</c:v>
                </c:pt>
                <c:pt idx="152">
                  <c:v>656030.4058096318</c:v>
                </c:pt>
                <c:pt idx="153">
                  <c:v>649603.5908898026</c:v>
                </c:pt>
                <c:pt idx="154">
                  <c:v>644205.9243284096</c:v>
                </c:pt>
                <c:pt idx="155">
                  <c:v>639096.6172191616</c:v>
                </c:pt>
                <c:pt idx="156">
                  <c:v>630583.2384282267</c:v>
                </c:pt>
                <c:pt idx="157">
                  <c:v>628027.4859479305</c:v>
                </c:pt>
                <c:pt idx="158">
                  <c:v>628213.4906106333</c:v>
                </c:pt>
                <c:pt idx="159">
                  <c:v>625958.7352092518</c:v>
                </c:pt>
                <c:pt idx="160">
                  <c:v>626102.7977802535</c:v>
                </c:pt>
                <c:pt idx="161">
                  <c:v>623446.5790628114</c:v>
                </c:pt>
                <c:pt idx="162">
                  <c:v>623721.1134222761</c:v>
                </c:pt>
                <c:pt idx="163">
                  <c:v>617216.3063181156</c:v>
                </c:pt>
                <c:pt idx="164">
                  <c:v>612107.5220179114</c:v>
                </c:pt>
                <c:pt idx="165">
                  <c:v>608512.1857677344</c:v>
                </c:pt>
                <c:pt idx="166">
                  <c:v>603801.9275018178</c:v>
                </c:pt>
                <c:pt idx="167">
                  <c:v>595773.7098292747</c:v>
                </c:pt>
                <c:pt idx="168">
                  <c:v>591428.6715114338</c:v>
                </c:pt>
                <c:pt idx="169">
                  <c:v>587342.3033722361</c:v>
                </c:pt>
                <c:pt idx="170">
                  <c:v>584612.7536065994</c:v>
                </c:pt>
                <c:pt idx="171">
                  <c:v>579964.6132057911</c:v>
                </c:pt>
                <c:pt idx="172">
                  <c:v>576385.9785206962</c:v>
                </c:pt>
                <c:pt idx="173">
                  <c:v>573278.6113046408</c:v>
                </c:pt>
                <c:pt idx="174">
                  <c:v>567693.655867899</c:v>
                </c:pt>
                <c:pt idx="175">
                  <c:v>566110.6732634448</c:v>
                </c:pt>
                <c:pt idx="176">
                  <c:v>566138.4600306721</c:v>
                </c:pt>
                <c:pt idx="177">
                  <c:v>564715.5931274269</c:v>
                </c:pt>
                <c:pt idx="178">
                  <c:v>564903.2928003517</c:v>
                </c:pt>
                <c:pt idx="179">
                  <c:v>563585.032931793</c:v>
                </c:pt>
                <c:pt idx="180">
                  <c:v>563388.3174282</c:v>
                </c:pt>
                <c:pt idx="181">
                  <c:v>558404.3865815336</c:v>
                </c:pt>
                <c:pt idx="182">
                  <c:v>553929.3428627749</c:v>
                </c:pt>
                <c:pt idx="183">
                  <c:v>550112.4705124848</c:v>
                </c:pt>
                <c:pt idx="184">
                  <c:v>548891.9521404305</c:v>
                </c:pt>
                <c:pt idx="185">
                  <c:v>545764.8689482952</c:v>
                </c:pt>
                <c:pt idx="186">
                  <c:v>543047.1517580374</c:v>
                </c:pt>
                <c:pt idx="187">
                  <c:v>541288.0593566211</c:v>
                </c:pt>
                <c:pt idx="188">
                  <c:v>538547.5034487236</c:v>
                </c:pt>
                <c:pt idx="189">
                  <c:v>538524.2138926771</c:v>
                </c:pt>
                <c:pt idx="190">
                  <c:v>535266.5282885062</c:v>
                </c:pt>
                <c:pt idx="191">
                  <c:v>533246.1737367903</c:v>
                </c:pt>
                <c:pt idx="192">
                  <c:v>533588.4828656268</c:v>
                </c:pt>
                <c:pt idx="193">
                  <c:v>528602.7020048397</c:v>
                </c:pt>
                <c:pt idx="194">
                  <c:v>527650.0680073752</c:v>
                </c:pt>
                <c:pt idx="195">
                  <c:v>529113.8864111042</c:v>
                </c:pt>
                <c:pt idx="196">
                  <c:v>528882.5649900564</c:v>
                </c:pt>
                <c:pt idx="197">
                  <c:v>528789.2533252919</c:v>
                </c:pt>
                <c:pt idx="198">
                  <c:v>527378.6237167218</c:v>
                </c:pt>
                <c:pt idx="199">
                  <c:v>527152.0113730778</c:v>
                </c:pt>
                <c:pt idx="200">
                  <c:v>525024.5829403305</c:v>
                </c:pt>
                <c:pt idx="201">
                  <c:v>524469.9959561904</c:v>
                </c:pt>
                <c:pt idx="202">
                  <c:v>526429.2935056946</c:v>
                </c:pt>
                <c:pt idx="203">
                  <c:v>525609.6123142948</c:v>
                </c:pt>
                <c:pt idx="204">
                  <c:v>525682.0759383966</c:v>
                </c:pt>
                <c:pt idx="205">
                  <c:v>522210.4442066704</c:v>
                </c:pt>
                <c:pt idx="206">
                  <c:v>522333.8140872927</c:v>
                </c:pt>
                <c:pt idx="207">
                  <c:v>522420.8227365748</c:v>
                </c:pt>
                <c:pt idx="208">
                  <c:v>520369.9088394605</c:v>
                </c:pt>
                <c:pt idx="209">
                  <c:v>522920.4516686891</c:v>
                </c:pt>
                <c:pt idx="210">
                  <c:v>521987.4229708574</c:v>
                </c:pt>
                <c:pt idx="211">
                  <c:v>524430.6743344032</c:v>
                </c:pt>
                <c:pt idx="212">
                  <c:v>522525.9119622251</c:v>
                </c:pt>
                <c:pt idx="213">
                  <c:v>522752.5043681018</c:v>
                </c:pt>
                <c:pt idx="214">
                  <c:v>522717.7256348578</c:v>
                </c:pt>
                <c:pt idx="215">
                  <c:v>522839.3637911324</c:v>
                </c:pt>
                <c:pt idx="216">
                  <c:v>521687.0818384495</c:v>
                </c:pt>
                <c:pt idx="217">
                  <c:v>523508.5955966181</c:v>
                </c:pt>
                <c:pt idx="218">
                  <c:v>522914.1646282442</c:v>
                </c:pt>
                <c:pt idx="219">
                  <c:v>522999.5670505431</c:v>
                </c:pt>
                <c:pt idx="220">
                  <c:v>522564.4065477976</c:v>
                </c:pt>
                <c:pt idx="221">
                  <c:v>522208.203338926</c:v>
                </c:pt>
                <c:pt idx="222">
                  <c:v>522728.6335769679</c:v>
                </c:pt>
                <c:pt idx="223">
                  <c:v>520615.4320580893</c:v>
                </c:pt>
                <c:pt idx="224">
                  <c:v>515927.5705120539</c:v>
                </c:pt>
                <c:pt idx="225">
                  <c:v>520435.3325979457</c:v>
                </c:pt>
                <c:pt idx="226">
                  <c:v>520154.4933317143</c:v>
                </c:pt>
                <c:pt idx="227">
                  <c:v>521121.8089037716</c:v>
                </c:pt>
                <c:pt idx="228">
                  <c:v>520474.1887617341</c:v>
                </c:pt>
                <c:pt idx="229">
                  <c:v>520178.6406696416</c:v>
                </c:pt>
                <c:pt idx="230">
                  <c:v>520225.9191666386</c:v>
                </c:pt>
                <c:pt idx="231">
                  <c:v>520731.5788065498</c:v>
                </c:pt>
                <c:pt idx="232">
                  <c:v>520149.1749563061</c:v>
                </c:pt>
                <c:pt idx="233">
                  <c:v>519713.3259727139</c:v>
                </c:pt>
                <c:pt idx="234">
                  <c:v>518909.8301345235</c:v>
                </c:pt>
                <c:pt idx="235">
                  <c:v>519638.4370250123</c:v>
                </c:pt>
                <c:pt idx="236">
                  <c:v>520418.9554509923</c:v>
                </c:pt>
                <c:pt idx="237">
                  <c:v>520306.2513420751</c:v>
                </c:pt>
                <c:pt idx="238">
                  <c:v>520103.2628622124</c:v>
                </c:pt>
                <c:pt idx="239">
                  <c:v>517825.565245447</c:v>
                </c:pt>
                <c:pt idx="240">
                  <c:v>517769.4362793858</c:v>
                </c:pt>
                <c:pt idx="241">
                  <c:v>518236.213433839</c:v>
                </c:pt>
                <c:pt idx="242">
                  <c:v>517046.5513866463</c:v>
                </c:pt>
                <c:pt idx="243">
                  <c:v>517889.5068578204</c:v>
                </c:pt>
                <c:pt idx="244">
                  <c:v>518374.3011265966</c:v>
                </c:pt>
                <c:pt idx="245">
                  <c:v>518483.1198713128</c:v>
                </c:pt>
                <c:pt idx="246">
                  <c:v>518294.1961371966</c:v>
                </c:pt>
                <c:pt idx="247">
                  <c:v>518001.9607421841</c:v>
                </c:pt>
                <c:pt idx="248">
                  <c:v>519243.7874637648</c:v>
                </c:pt>
                <c:pt idx="249">
                  <c:v>518131.230322148</c:v>
                </c:pt>
                <c:pt idx="250">
                  <c:v>518433.5709196456</c:v>
                </c:pt>
                <c:pt idx="251">
                  <c:v>518589.8479965854</c:v>
                </c:pt>
                <c:pt idx="252">
                  <c:v>518182.0698666818</c:v>
                </c:pt>
                <c:pt idx="253">
                  <c:v>518365.2385486736</c:v>
                </c:pt>
                <c:pt idx="254">
                  <c:v>517652.0223572038</c:v>
                </c:pt>
                <c:pt idx="255">
                  <c:v>518613.1347474215</c:v>
                </c:pt>
                <c:pt idx="256">
                  <c:v>518081.996634416</c:v>
                </c:pt>
                <c:pt idx="257">
                  <c:v>518494.945271045</c:v>
                </c:pt>
                <c:pt idx="258">
                  <c:v>520335.7844144729</c:v>
                </c:pt>
                <c:pt idx="259">
                  <c:v>518228.8202026729</c:v>
                </c:pt>
                <c:pt idx="260">
                  <c:v>516112.4636326545</c:v>
                </c:pt>
                <c:pt idx="261">
                  <c:v>517968.9797109974</c:v>
                </c:pt>
                <c:pt idx="262">
                  <c:v>518179.2363557554</c:v>
                </c:pt>
                <c:pt idx="263">
                  <c:v>517943.0048685896</c:v>
                </c:pt>
                <c:pt idx="264">
                  <c:v>517956.5220909888</c:v>
                </c:pt>
                <c:pt idx="265">
                  <c:v>518242.7987712525</c:v>
                </c:pt>
                <c:pt idx="266">
                  <c:v>518298.853471539</c:v>
                </c:pt>
                <c:pt idx="267">
                  <c:v>518390.8072400913</c:v>
                </c:pt>
                <c:pt idx="268">
                  <c:v>518025.7521216624</c:v>
                </c:pt>
                <c:pt idx="269">
                  <c:v>517991.9235346335</c:v>
                </c:pt>
                <c:pt idx="270">
                  <c:v>517794.5824925206</c:v>
                </c:pt>
                <c:pt idx="271">
                  <c:v>517588.5009334161</c:v>
                </c:pt>
                <c:pt idx="272">
                  <c:v>518106.6573118191</c:v>
                </c:pt>
                <c:pt idx="273">
                  <c:v>518086.6822735785</c:v>
                </c:pt>
                <c:pt idx="274">
                  <c:v>517844.8896192884</c:v>
                </c:pt>
                <c:pt idx="275">
                  <c:v>517754.1736857004</c:v>
                </c:pt>
                <c:pt idx="276">
                  <c:v>517683.9917153259</c:v>
                </c:pt>
                <c:pt idx="277">
                  <c:v>517942.5738229837</c:v>
                </c:pt>
                <c:pt idx="278">
                  <c:v>517867.9341169492</c:v>
                </c:pt>
                <c:pt idx="279">
                  <c:v>517943.8775141559</c:v>
                </c:pt>
                <c:pt idx="280">
                  <c:v>517920.2016900891</c:v>
                </c:pt>
                <c:pt idx="281">
                  <c:v>517955.7786892793</c:v>
                </c:pt>
                <c:pt idx="282">
                  <c:v>517976.5261152143</c:v>
                </c:pt>
                <c:pt idx="283">
                  <c:v>517898.3804147909</c:v>
                </c:pt>
                <c:pt idx="284">
                  <c:v>517848.3543923853</c:v>
                </c:pt>
                <c:pt idx="285">
                  <c:v>518027.1707919624</c:v>
                </c:pt>
                <c:pt idx="286">
                  <c:v>517833.1807150235</c:v>
                </c:pt>
                <c:pt idx="287">
                  <c:v>517740.6027795366</c:v>
                </c:pt>
                <c:pt idx="288">
                  <c:v>518082.8383699296</c:v>
                </c:pt>
                <c:pt idx="289">
                  <c:v>517694.9019572027</c:v>
                </c:pt>
                <c:pt idx="290">
                  <c:v>517806.7406792481</c:v>
                </c:pt>
                <c:pt idx="291">
                  <c:v>517729.4037484874</c:v>
                </c:pt>
                <c:pt idx="292">
                  <c:v>517782.9677700113</c:v>
                </c:pt>
                <c:pt idx="293">
                  <c:v>518295.6910988931</c:v>
                </c:pt>
                <c:pt idx="294">
                  <c:v>517741.3842980823</c:v>
                </c:pt>
                <c:pt idx="295">
                  <c:v>517508.583455425</c:v>
                </c:pt>
                <c:pt idx="296">
                  <c:v>517707.5635629348</c:v>
                </c:pt>
                <c:pt idx="297">
                  <c:v>517910.4115021375</c:v>
                </c:pt>
                <c:pt idx="298">
                  <c:v>517739.585439833</c:v>
                </c:pt>
                <c:pt idx="299">
                  <c:v>517627.8574558158</c:v>
                </c:pt>
                <c:pt idx="300">
                  <c:v>517747.334360387</c:v>
                </c:pt>
                <c:pt idx="301">
                  <c:v>517762.933378558</c:v>
                </c:pt>
                <c:pt idx="302">
                  <c:v>517649.931033828</c:v>
                </c:pt>
                <c:pt idx="303">
                  <c:v>517777.0564309358</c:v>
                </c:pt>
                <c:pt idx="304">
                  <c:v>517840.7697616756</c:v>
                </c:pt>
                <c:pt idx="305">
                  <c:v>517891.8964420177</c:v>
                </c:pt>
                <c:pt idx="306">
                  <c:v>517778.8722901156</c:v>
                </c:pt>
                <c:pt idx="307">
                  <c:v>517877.614681831</c:v>
                </c:pt>
                <c:pt idx="308">
                  <c:v>517667.1030156179</c:v>
                </c:pt>
                <c:pt idx="309">
                  <c:v>517885.069606869</c:v>
                </c:pt>
                <c:pt idx="310">
                  <c:v>518183.3940106718</c:v>
                </c:pt>
                <c:pt idx="311">
                  <c:v>518154.3754610689</c:v>
                </c:pt>
                <c:pt idx="312">
                  <c:v>518076.894992948</c:v>
                </c:pt>
                <c:pt idx="313">
                  <c:v>518127.9229094475</c:v>
                </c:pt>
                <c:pt idx="314">
                  <c:v>518033.7332455526</c:v>
                </c:pt>
                <c:pt idx="315">
                  <c:v>518112.8163144606</c:v>
                </c:pt>
                <c:pt idx="316">
                  <c:v>518106.7423029401</c:v>
                </c:pt>
                <c:pt idx="317">
                  <c:v>518104.1023860084</c:v>
                </c:pt>
                <c:pt idx="318">
                  <c:v>518140.1796563711</c:v>
                </c:pt>
                <c:pt idx="319">
                  <c:v>518040.7021420489</c:v>
                </c:pt>
                <c:pt idx="320">
                  <c:v>518022.6299358277</c:v>
                </c:pt>
                <c:pt idx="321">
                  <c:v>517999.2293773532</c:v>
                </c:pt>
                <c:pt idx="322">
                  <c:v>518063.5948966471</c:v>
                </c:pt>
                <c:pt idx="323">
                  <c:v>517886.6902479887</c:v>
                </c:pt>
                <c:pt idx="324">
                  <c:v>517927.6269882394</c:v>
                </c:pt>
                <c:pt idx="325">
                  <c:v>517979.15045517</c:v>
                </c:pt>
                <c:pt idx="326">
                  <c:v>517943.1340038939</c:v>
                </c:pt>
                <c:pt idx="327">
                  <c:v>517923.5861865712</c:v>
                </c:pt>
                <c:pt idx="328">
                  <c:v>517804.4764292196</c:v>
                </c:pt>
                <c:pt idx="329">
                  <c:v>517817.2094088579</c:v>
                </c:pt>
                <c:pt idx="330">
                  <c:v>517937.6062891291</c:v>
                </c:pt>
                <c:pt idx="331">
                  <c:v>518068.7749519027</c:v>
                </c:pt>
                <c:pt idx="332">
                  <c:v>517927.151362656</c:v>
                </c:pt>
                <c:pt idx="333">
                  <c:v>517894.7298364693</c:v>
                </c:pt>
                <c:pt idx="334">
                  <c:v>517940.5853848589</c:v>
                </c:pt>
                <c:pt idx="335">
                  <c:v>517933.0744987924</c:v>
                </c:pt>
                <c:pt idx="336">
                  <c:v>517945.1622236116</c:v>
                </c:pt>
                <c:pt idx="337">
                  <c:v>517915.7388391179</c:v>
                </c:pt>
                <c:pt idx="338">
                  <c:v>517967.7226545463</c:v>
                </c:pt>
                <c:pt idx="339">
                  <c:v>517959.7004433014</c:v>
                </c:pt>
                <c:pt idx="340">
                  <c:v>518028.9026932159</c:v>
                </c:pt>
                <c:pt idx="341">
                  <c:v>517942.653299386</c:v>
                </c:pt>
                <c:pt idx="342">
                  <c:v>518051.6022736196</c:v>
                </c:pt>
                <c:pt idx="343">
                  <c:v>518064.2100700771</c:v>
                </c:pt>
                <c:pt idx="344">
                  <c:v>518057.0282005271</c:v>
                </c:pt>
                <c:pt idx="345">
                  <c:v>518121.1863496185</c:v>
                </c:pt>
                <c:pt idx="346">
                  <c:v>518082.2954311841</c:v>
                </c:pt>
                <c:pt idx="347">
                  <c:v>518138.8641661759</c:v>
                </c:pt>
                <c:pt idx="348">
                  <c:v>518038.0247913133</c:v>
                </c:pt>
                <c:pt idx="349">
                  <c:v>518012.2610432123</c:v>
                </c:pt>
                <c:pt idx="350">
                  <c:v>518105.21766208</c:v>
                </c:pt>
                <c:pt idx="351">
                  <c:v>518051.3995980504</c:v>
                </c:pt>
                <c:pt idx="352">
                  <c:v>518051.4533272584</c:v>
                </c:pt>
                <c:pt idx="353">
                  <c:v>518083.4583438334</c:v>
                </c:pt>
                <c:pt idx="354">
                  <c:v>518039.1982837775</c:v>
                </c:pt>
                <c:pt idx="355">
                  <c:v>518029.4409378303</c:v>
                </c:pt>
                <c:pt idx="356">
                  <c:v>518017.7389863264</c:v>
                </c:pt>
                <c:pt idx="357">
                  <c:v>518049.7178289849</c:v>
                </c:pt>
                <c:pt idx="358">
                  <c:v>518066.3201202028</c:v>
                </c:pt>
                <c:pt idx="359">
                  <c:v>518011.8116465474</c:v>
                </c:pt>
                <c:pt idx="360">
                  <c:v>518015.5828436802</c:v>
                </c:pt>
                <c:pt idx="361">
                  <c:v>517997.2621987673</c:v>
                </c:pt>
                <c:pt idx="362">
                  <c:v>518070.1713605035</c:v>
                </c:pt>
                <c:pt idx="363">
                  <c:v>518044.4824333038</c:v>
                </c:pt>
                <c:pt idx="364">
                  <c:v>518023.0579726551</c:v>
                </c:pt>
                <c:pt idx="365">
                  <c:v>518038.5037919583</c:v>
                </c:pt>
                <c:pt idx="366">
                  <c:v>518043.5091529874</c:v>
                </c:pt>
                <c:pt idx="367">
                  <c:v>518026.8187194648</c:v>
                </c:pt>
                <c:pt idx="368">
                  <c:v>518083.0745651532</c:v>
                </c:pt>
                <c:pt idx="369">
                  <c:v>518017.8129864596</c:v>
                </c:pt>
                <c:pt idx="370">
                  <c:v>518021.2529777071</c:v>
                </c:pt>
                <c:pt idx="371">
                  <c:v>518013.6195657428</c:v>
                </c:pt>
                <c:pt idx="372">
                  <c:v>517978.0324347612</c:v>
                </c:pt>
                <c:pt idx="373">
                  <c:v>517979.146400027</c:v>
                </c:pt>
                <c:pt idx="374">
                  <c:v>517946.1640665416</c:v>
                </c:pt>
                <c:pt idx="375">
                  <c:v>517959.8053726768</c:v>
                </c:pt>
                <c:pt idx="376">
                  <c:v>517903.2480988626</c:v>
                </c:pt>
                <c:pt idx="377">
                  <c:v>517936.5416064798</c:v>
                </c:pt>
                <c:pt idx="378">
                  <c:v>517929.4906254719</c:v>
                </c:pt>
                <c:pt idx="379">
                  <c:v>517964.983821494</c:v>
                </c:pt>
                <c:pt idx="380">
                  <c:v>517946.8203228784</c:v>
                </c:pt>
                <c:pt idx="381">
                  <c:v>517940.8162184472</c:v>
                </c:pt>
                <c:pt idx="382">
                  <c:v>517909.3138656853</c:v>
                </c:pt>
                <c:pt idx="383">
                  <c:v>517954.7955297067</c:v>
                </c:pt>
                <c:pt idx="384">
                  <c:v>517994.0951416226</c:v>
                </c:pt>
                <c:pt idx="385">
                  <c:v>518003.0499864016</c:v>
                </c:pt>
                <c:pt idx="386">
                  <c:v>517998.3918492104</c:v>
                </c:pt>
                <c:pt idx="387">
                  <c:v>518015.5661937587</c:v>
                </c:pt>
                <c:pt idx="388">
                  <c:v>517996.6651674369</c:v>
                </c:pt>
                <c:pt idx="389">
                  <c:v>517999.5652698589</c:v>
                </c:pt>
                <c:pt idx="390">
                  <c:v>518008.8076957709</c:v>
                </c:pt>
                <c:pt idx="391">
                  <c:v>518021.3417705999</c:v>
                </c:pt>
                <c:pt idx="392">
                  <c:v>518010.9903231165</c:v>
                </c:pt>
                <c:pt idx="393">
                  <c:v>517993.9484647554</c:v>
                </c:pt>
                <c:pt idx="394">
                  <c:v>518001.736690775</c:v>
                </c:pt>
                <c:pt idx="395">
                  <c:v>518001.7448229875</c:v>
                </c:pt>
                <c:pt idx="396">
                  <c:v>518002.1975974315</c:v>
                </c:pt>
                <c:pt idx="397">
                  <c:v>518023.2607450146</c:v>
                </c:pt>
                <c:pt idx="398">
                  <c:v>518004.6208715416</c:v>
                </c:pt>
                <c:pt idx="399">
                  <c:v>517996.8282388751</c:v>
                </c:pt>
                <c:pt idx="400">
                  <c:v>517997.1554277188</c:v>
                </c:pt>
                <c:pt idx="401">
                  <c:v>518013.7229487941</c:v>
                </c:pt>
                <c:pt idx="402">
                  <c:v>518003.8568696132</c:v>
                </c:pt>
                <c:pt idx="403">
                  <c:v>517985.241452986</c:v>
                </c:pt>
                <c:pt idx="404">
                  <c:v>517979.1857559003</c:v>
                </c:pt>
                <c:pt idx="405">
                  <c:v>517984.2694190978</c:v>
                </c:pt>
                <c:pt idx="406">
                  <c:v>517991.5625701491</c:v>
                </c:pt>
                <c:pt idx="407">
                  <c:v>517983.2318534661</c:v>
                </c:pt>
                <c:pt idx="408">
                  <c:v>517989.4758028546</c:v>
                </c:pt>
                <c:pt idx="409">
                  <c:v>517970.5536108573</c:v>
                </c:pt>
                <c:pt idx="410">
                  <c:v>517984.4482707243</c:v>
                </c:pt>
                <c:pt idx="411">
                  <c:v>517996.7574341523</c:v>
                </c:pt>
                <c:pt idx="412">
                  <c:v>517998.7132494244</c:v>
                </c:pt>
                <c:pt idx="413">
                  <c:v>518002.9950780688</c:v>
                </c:pt>
                <c:pt idx="414">
                  <c:v>518000.9913352554</c:v>
                </c:pt>
                <c:pt idx="415">
                  <c:v>518010.6879131724</c:v>
                </c:pt>
                <c:pt idx="416">
                  <c:v>518000.9678982053</c:v>
                </c:pt>
                <c:pt idx="417">
                  <c:v>518002.1919674854</c:v>
                </c:pt>
                <c:pt idx="418">
                  <c:v>518013.6485382952</c:v>
                </c:pt>
                <c:pt idx="419">
                  <c:v>518002.4450733118</c:v>
                </c:pt>
                <c:pt idx="420">
                  <c:v>518004.5057437361</c:v>
                </c:pt>
                <c:pt idx="421">
                  <c:v>518002.9423927725</c:v>
                </c:pt>
                <c:pt idx="422">
                  <c:v>518001.2452704805</c:v>
                </c:pt>
                <c:pt idx="423">
                  <c:v>518004.6285453074</c:v>
                </c:pt>
                <c:pt idx="424">
                  <c:v>518009.1949575628</c:v>
                </c:pt>
                <c:pt idx="425">
                  <c:v>517998.2298220103</c:v>
                </c:pt>
                <c:pt idx="426">
                  <c:v>517992.6527895855</c:v>
                </c:pt>
                <c:pt idx="427">
                  <c:v>517995.6106472447</c:v>
                </c:pt>
                <c:pt idx="428">
                  <c:v>517992.1922162351</c:v>
                </c:pt>
                <c:pt idx="429">
                  <c:v>517995.0694402328</c:v>
                </c:pt>
                <c:pt idx="430">
                  <c:v>517989.5022342887</c:v>
                </c:pt>
                <c:pt idx="431">
                  <c:v>517990.0035392439</c:v>
                </c:pt>
                <c:pt idx="432">
                  <c:v>517974.1529035761</c:v>
                </c:pt>
                <c:pt idx="433">
                  <c:v>517993.7918989271</c:v>
                </c:pt>
                <c:pt idx="434">
                  <c:v>517987.5594944743</c:v>
                </c:pt>
                <c:pt idx="435">
                  <c:v>517992.8907880304</c:v>
                </c:pt>
                <c:pt idx="436">
                  <c:v>517996.7547520645</c:v>
                </c:pt>
                <c:pt idx="437">
                  <c:v>517991.7463497021</c:v>
                </c:pt>
                <c:pt idx="438">
                  <c:v>517983.5004006929</c:v>
                </c:pt>
                <c:pt idx="439">
                  <c:v>517987.8735513181</c:v>
                </c:pt>
                <c:pt idx="440">
                  <c:v>517993.5411322456</c:v>
                </c:pt>
                <c:pt idx="441">
                  <c:v>517988.4695077594</c:v>
                </c:pt>
                <c:pt idx="442">
                  <c:v>517994.4738657421</c:v>
                </c:pt>
                <c:pt idx="443">
                  <c:v>517989.1344259648</c:v>
                </c:pt>
                <c:pt idx="444">
                  <c:v>517990.9617196987</c:v>
                </c:pt>
                <c:pt idx="445">
                  <c:v>517990.5221554035</c:v>
                </c:pt>
                <c:pt idx="446">
                  <c:v>517988.8303737699</c:v>
                </c:pt>
                <c:pt idx="447">
                  <c:v>517989.1350840524</c:v>
                </c:pt>
                <c:pt idx="448">
                  <c:v>517993.0269966765</c:v>
                </c:pt>
                <c:pt idx="449">
                  <c:v>517985.6821320946</c:v>
                </c:pt>
                <c:pt idx="450">
                  <c:v>517984.3427321782</c:v>
                </c:pt>
                <c:pt idx="451">
                  <c:v>517981.9765061148</c:v>
                </c:pt>
                <c:pt idx="452">
                  <c:v>517985.9537158379</c:v>
                </c:pt>
                <c:pt idx="453">
                  <c:v>517989.0152808669</c:v>
                </c:pt>
                <c:pt idx="454">
                  <c:v>517985.954088758</c:v>
                </c:pt>
                <c:pt idx="455">
                  <c:v>517989.5199338133</c:v>
                </c:pt>
                <c:pt idx="456">
                  <c:v>517988.4266706405</c:v>
                </c:pt>
                <c:pt idx="457">
                  <c:v>517990.6736710316</c:v>
                </c:pt>
                <c:pt idx="458">
                  <c:v>517990.0545760642</c:v>
                </c:pt>
                <c:pt idx="459">
                  <c:v>517992.2348276936</c:v>
                </c:pt>
                <c:pt idx="460">
                  <c:v>517990.0851540688</c:v>
                </c:pt>
                <c:pt idx="461">
                  <c:v>517993.891614435</c:v>
                </c:pt>
                <c:pt idx="462">
                  <c:v>517989.7853593458</c:v>
                </c:pt>
                <c:pt idx="463">
                  <c:v>517986.4964217901</c:v>
                </c:pt>
                <c:pt idx="464">
                  <c:v>517988.0973176332</c:v>
                </c:pt>
                <c:pt idx="465">
                  <c:v>517989.2802690268</c:v>
                </c:pt>
                <c:pt idx="466">
                  <c:v>517986.4079116667</c:v>
                </c:pt>
                <c:pt idx="467">
                  <c:v>517983.8104938323</c:v>
                </c:pt>
                <c:pt idx="468">
                  <c:v>517984.7561164093</c:v>
                </c:pt>
                <c:pt idx="469">
                  <c:v>517987.6754783604</c:v>
                </c:pt>
                <c:pt idx="470">
                  <c:v>517985.8189036059</c:v>
                </c:pt>
                <c:pt idx="471">
                  <c:v>517987.5144927968</c:v>
                </c:pt>
                <c:pt idx="472">
                  <c:v>517987.2656000504</c:v>
                </c:pt>
                <c:pt idx="473">
                  <c:v>517984.5105509221</c:v>
                </c:pt>
                <c:pt idx="474">
                  <c:v>517986.5508283984</c:v>
                </c:pt>
                <c:pt idx="475">
                  <c:v>517985.8755404143</c:v>
                </c:pt>
                <c:pt idx="476">
                  <c:v>517984.9876081864</c:v>
                </c:pt>
                <c:pt idx="477">
                  <c:v>517985.8994307964</c:v>
                </c:pt>
                <c:pt idx="478">
                  <c:v>517985.0806304591</c:v>
                </c:pt>
                <c:pt idx="479">
                  <c:v>517985.6085229085</c:v>
                </c:pt>
                <c:pt idx="480">
                  <c:v>517984.9825464619</c:v>
                </c:pt>
                <c:pt idx="481">
                  <c:v>517985.1987405303</c:v>
                </c:pt>
                <c:pt idx="482">
                  <c:v>517984.991929313</c:v>
                </c:pt>
                <c:pt idx="483">
                  <c:v>517986.4383377354</c:v>
                </c:pt>
                <c:pt idx="484">
                  <c:v>517985.0914196434</c:v>
                </c:pt>
                <c:pt idx="485">
                  <c:v>517984.9229193556</c:v>
                </c:pt>
                <c:pt idx="486">
                  <c:v>517986.0265975855</c:v>
                </c:pt>
                <c:pt idx="487">
                  <c:v>517981.8372403568</c:v>
                </c:pt>
                <c:pt idx="488">
                  <c:v>517985.6305652331</c:v>
                </c:pt>
                <c:pt idx="489">
                  <c:v>517988.4761783537</c:v>
                </c:pt>
                <c:pt idx="490">
                  <c:v>517986.8100524874</c:v>
                </c:pt>
                <c:pt idx="491">
                  <c:v>517984.5496586315</c:v>
                </c:pt>
                <c:pt idx="492">
                  <c:v>517985.9816906482</c:v>
                </c:pt>
                <c:pt idx="493">
                  <c:v>517988.5017406245</c:v>
                </c:pt>
                <c:pt idx="494">
                  <c:v>517985.9374444542</c:v>
                </c:pt>
                <c:pt idx="495">
                  <c:v>517988.3358935909</c:v>
                </c:pt>
                <c:pt idx="496">
                  <c:v>517985.7138071545</c:v>
                </c:pt>
                <c:pt idx="497">
                  <c:v>517986.9338364456</c:v>
                </c:pt>
                <c:pt idx="498">
                  <c:v>517986.1515930136</c:v>
                </c:pt>
                <c:pt idx="499">
                  <c:v>517985.7346269859</c:v>
                </c:pt>
                <c:pt idx="500">
                  <c:v>517986.1379734388</c:v>
                </c:pt>
                <c:pt idx="501">
                  <c:v>517985.6932235813</c:v>
                </c:pt>
                <c:pt idx="502">
                  <c:v>517986.0696995714</c:v>
                </c:pt>
                <c:pt idx="503">
                  <c:v>517986.1162516875</c:v>
                </c:pt>
                <c:pt idx="504">
                  <c:v>517985.2171257473</c:v>
                </c:pt>
                <c:pt idx="505">
                  <c:v>517986.4238653135</c:v>
                </c:pt>
                <c:pt idx="506">
                  <c:v>517986.639736978</c:v>
                </c:pt>
                <c:pt idx="507">
                  <c:v>517986.7754952758</c:v>
                </c:pt>
                <c:pt idx="508">
                  <c:v>517987.3466932237</c:v>
                </c:pt>
                <c:pt idx="509">
                  <c:v>517987.6062859975</c:v>
                </c:pt>
                <c:pt idx="510">
                  <c:v>517988.1140606218</c:v>
                </c:pt>
                <c:pt idx="511">
                  <c:v>517988.2795556296</c:v>
                </c:pt>
                <c:pt idx="512">
                  <c:v>517987.9839750123</c:v>
                </c:pt>
                <c:pt idx="513">
                  <c:v>517987.8160064366</c:v>
                </c:pt>
                <c:pt idx="514">
                  <c:v>517988.2632066041</c:v>
                </c:pt>
                <c:pt idx="515">
                  <c:v>517987.8970393774</c:v>
                </c:pt>
                <c:pt idx="516">
                  <c:v>517988.0353094337</c:v>
                </c:pt>
                <c:pt idx="517">
                  <c:v>517988.0128281715</c:v>
                </c:pt>
                <c:pt idx="518">
                  <c:v>517988.1564151179</c:v>
                </c:pt>
                <c:pt idx="519">
                  <c:v>517988.2713223547</c:v>
                </c:pt>
                <c:pt idx="520">
                  <c:v>517988.2063184556</c:v>
                </c:pt>
                <c:pt idx="521">
                  <c:v>517988.5936452153</c:v>
                </c:pt>
                <c:pt idx="522">
                  <c:v>517988.0524654097</c:v>
                </c:pt>
                <c:pt idx="523">
                  <c:v>517988.3652711562</c:v>
                </c:pt>
                <c:pt idx="524">
                  <c:v>517988.3352074338</c:v>
                </c:pt>
                <c:pt idx="525">
                  <c:v>517988.1298832081</c:v>
                </c:pt>
                <c:pt idx="526">
                  <c:v>517987.2636735249</c:v>
                </c:pt>
                <c:pt idx="527">
                  <c:v>517987.4783774828</c:v>
                </c:pt>
                <c:pt idx="528">
                  <c:v>517986.3528985345</c:v>
                </c:pt>
                <c:pt idx="529">
                  <c:v>517987.22849708</c:v>
                </c:pt>
                <c:pt idx="530">
                  <c:v>517987.3117517155</c:v>
                </c:pt>
                <c:pt idx="531">
                  <c:v>517987.2026141878</c:v>
                </c:pt>
                <c:pt idx="532">
                  <c:v>517987.7562656106</c:v>
                </c:pt>
                <c:pt idx="533">
                  <c:v>517987.2448440306</c:v>
                </c:pt>
                <c:pt idx="534">
                  <c:v>517986.8991532985</c:v>
                </c:pt>
                <c:pt idx="535">
                  <c:v>517987.2898539965</c:v>
                </c:pt>
                <c:pt idx="536">
                  <c:v>517986.7422845166</c:v>
                </c:pt>
                <c:pt idx="537">
                  <c:v>517987.3214095764</c:v>
                </c:pt>
                <c:pt idx="538">
                  <c:v>517987.8686189464</c:v>
                </c:pt>
                <c:pt idx="539">
                  <c:v>517987.262868867</c:v>
                </c:pt>
                <c:pt idx="540">
                  <c:v>517987.4245032552</c:v>
                </c:pt>
                <c:pt idx="541">
                  <c:v>517987.3137206056</c:v>
                </c:pt>
                <c:pt idx="542">
                  <c:v>517987.4843403187</c:v>
                </c:pt>
                <c:pt idx="543">
                  <c:v>517986.8466439357</c:v>
                </c:pt>
                <c:pt idx="544">
                  <c:v>517987.2103030725</c:v>
                </c:pt>
                <c:pt idx="545">
                  <c:v>517987.4990750643</c:v>
                </c:pt>
                <c:pt idx="546">
                  <c:v>517987.3431596343</c:v>
                </c:pt>
                <c:pt idx="547">
                  <c:v>517987.5280002988</c:v>
                </c:pt>
                <c:pt idx="548">
                  <c:v>517987.6359519949</c:v>
                </c:pt>
                <c:pt idx="549">
                  <c:v>517987.8667566974</c:v>
                </c:pt>
                <c:pt idx="550">
                  <c:v>517987.616759096</c:v>
                </c:pt>
                <c:pt idx="551">
                  <c:v>517987.6948608558</c:v>
                </c:pt>
                <c:pt idx="552">
                  <c:v>517987.6238756863</c:v>
                </c:pt>
                <c:pt idx="553">
                  <c:v>517987.3597493565</c:v>
                </c:pt>
                <c:pt idx="554">
                  <c:v>517987.4717688253</c:v>
                </c:pt>
                <c:pt idx="555">
                  <c:v>517987.4757135747</c:v>
                </c:pt>
                <c:pt idx="556">
                  <c:v>517987.5203084527</c:v>
                </c:pt>
                <c:pt idx="557">
                  <c:v>517987.497285171</c:v>
                </c:pt>
                <c:pt idx="558">
                  <c:v>517987.5063164826</c:v>
                </c:pt>
                <c:pt idx="559">
                  <c:v>517987.5130335859</c:v>
                </c:pt>
                <c:pt idx="560">
                  <c:v>517987.49327525</c:v>
                </c:pt>
                <c:pt idx="561">
                  <c:v>517987.4686770664</c:v>
                </c:pt>
                <c:pt idx="562">
                  <c:v>517987.6605433503</c:v>
                </c:pt>
                <c:pt idx="563">
                  <c:v>517987.3734626345</c:v>
                </c:pt>
                <c:pt idx="564">
                  <c:v>517987.3021854424</c:v>
                </c:pt>
                <c:pt idx="565">
                  <c:v>517987.5907485585</c:v>
                </c:pt>
                <c:pt idx="566">
                  <c:v>517987.6868310278</c:v>
                </c:pt>
                <c:pt idx="567">
                  <c:v>517987.2934501765</c:v>
                </c:pt>
                <c:pt idx="568">
                  <c:v>517987.5765470605</c:v>
                </c:pt>
                <c:pt idx="569">
                  <c:v>517987.543474481</c:v>
                </c:pt>
                <c:pt idx="570">
                  <c:v>517987.5045637147</c:v>
                </c:pt>
                <c:pt idx="571">
                  <c:v>517987.776339421</c:v>
                </c:pt>
                <c:pt idx="572">
                  <c:v>517987.6911824275</c:v>
                </c:pt>
                <c:pt idx="573">
                  <c:v>517987.6113109827</c:v>
                </c:pt>
                <c:pt idx="574">
                  <c:v>517987.6569279442</c:v>
                </c:pt>
                <c:pt idx="575">
                  <c:v>517987.5467388323</c:v>
                </c:pt>
                <c:pt idx="576">
                  <c:v>517987.5350155003</c:v>
                </c:pt>
                <c:pt idx="577">
                  <c:v>517987.5072772407</c:v>
                </c:pt>
                <c:pt idx="578">
                  <c:v>517987.4837352955</c:v>
                </c:pt>
                <c:pt idx="579">
                  <c:v>517987.9012561364</c:v>
                </c:pt>
                <c:pt idx="580">
                  <c:v>517987.5318044802</c:v>
                </c:pt>
                <c:pt idx="581">
                  <c:v>517987.4023942219</c:v>
                </c:pt>
                <c:pt idx="582">
                  <c:v>517987.4872661665</c:v>
                </c:pt>
                <c:pt idx="583">
                  <c:v>517987.3344610749</c:v>
                </c:pt>
                <c:pt idx="584">
                  <c:v>517987.38447886</c:v>
                </c:pt>
                <c:pt idx="585">
                  <c:v>517987.5261001037</c:v>
                </c:pt>
                <c:pt idx="586">
                  <c:v>517987.3574591955</c:v>
                </c:pt>
                <c:pt idx="587">
                  <c:v>517987.4211568813</c:v>
                </c:pt>
                <c:pt idx="588">
                  <c:v>517987.408719153</c:v>
                </c:pt>
                <c:pt idx="589">
                  <c:v>517987.2021303955</c:v>
                </c:pt>
                <c:pt idx="590">
                  <c:v>517987.5804421615</c:v>
                </c:pt>
                <c:pt idx="591">
                  <c:v>517987.7279742627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Main!$G$2:$G$593</c:f>
              <c:numCache>
                <c:formatCode>General</c:formatCode>
                <c:ptCount val="592"/>
                <c:pt idx="0">
                  <c:v>2130516.056843435</c:v>
                </c:pt>
                <c:pt idx="1">
                  <c:v>6084906.836655664</c:v>
                </c:pt>
                <c:pt idx="2">
                  <c:v>5754488.106255676</c:v>
                </c:pt>
                <c:pt idx="3">
                  <c:v>5508245.082445699</c:v>
                </c:pt>
                <c:pt idx="4">
                  <c:v>5434408.715356901</c:v>
                </c:pt>
                <c:pt idx="5">
                  <c:v>5307621.105295142</c:v>
                </c:pt>
                <c:pt idx="6">
                  <c:v>5239435.136679336</c:v>
                </c:pt>
                <c:pt idx="7">
                  <c:v>5113825.566288632</c:v>
                </c:pt>
                <c:pt idx="8">
                  <c:v>5046259.377173292</c:v>
                </c:pt>
                <c:pt idx="9">
                  <c:v>4918731.054904462</c:v>
                </c:pt>
                <c:pt idx="10">
                  <c:v>4850541.904393047</c:v>
                </c:pt>
                <c:pt idx="11">
                  <c:v>4720445.986265003</c:v>
                </c:pt>
                <c:pt idx="12">
                  <c:v>4651217.54217601</c:v>
                </c:pt>
                <c:pt idx="13">
                  <c:v>4518441.413556613</c:v>
                </c:pt>
                <c:pt idx="14">
                  <c:v>4447998.241907866</c:v>
                </c:pt>
                <c:pt idx="15">
                  <c:v>4312551.839099516</c:v>
                </c:pt>
                <c:pt idx="16">
                  <c:v>4240787.679310645</c:v>
                </c:pt>
                <c:pt idx="17">
                  <c:v>4102680.185349779</c:v>
                </c:pt>
                <c:pt idx="18">
                  <c:v>3888023.070093316</c:v>
                </c:pt>
                <c:pt idx="19">
                  <c:v>3638507.445407665</c:v>
                </c:pt>
                <c:pt idx="20">
                  <c:v>3504145.514831902</c:v>
                </c:pt>
                <c:pt idx="21">
                  <c:v>3388890.427795471</c:v>
                </c:pt>
                <c:pt idx="22">
                  <c:v>3373967.883998863</c:v>
                </c:pt>
                <c:pt idx="23">
                  <c:v>3371894.059843144</c:v>
                </c:pt>
                <c:pt idx="24">
                  <c:v>3321985.900766748</c:v>
                </c:pt>
                <c:pt idx="25">
                  <c:v>3319527.099547462</c:v>
                </c:pt>
                <c:pt idx="26">
                  <c:v>3274622.28046343</c:v>
                </c:pt>
                <c:pt idx="27">
                  <c:v>3271874.863179914</c:v>
                </c:pt>
                <c:pt idx="28">
                  <c:v>3228606.496865066</c:v>
                </c:pt>
                <c:pt idx="29">
                  <c:v>3225651.384615208</c:v>
                </c:pt>
                <c:pt idx="30">
                  <c:v>3183087.951049071</c:v>
                </c:pt>
                <c:pt idx="31">
                  <c:v>3179992.994352357</c:v>
                </c:pt>
                <c:pt idx="32">
                  <c:v>3137868.994952466</c:v>
                </c:pt>
                <c:pt idx="33">
                  <c:v>3134649.024180624</c:v>
                </c:pt>
                <c:pt idx="34">
                  <c:v>3092837.632604718</c:v>
                </c:pt>
                <c:pt idx="35">
                  <c:v>3096570.833775507</c:v>
                </c:pt>
                <c:pt idx="36">
                  <c:v>3009999.390041289</c:v>
                </c:pt>
                <c:pt idx="37">
                  <c:v>2916963.324231997</c:v>
                </c:pt>
                <c:pt idx="38">
                  <c:v>2857112.040154516</c:v>
                </c:pt>
                <c:pt idx="39">
                  <c:v>2807097.028583619</c:v>
                </c:pt>
                <c:pt idx="40">
                  <c:v>2760053.611259816</c:v>
                </c:pt>
                <c:pt idx="41">
                  <c:v>2751013.587929348</c:v>
                </c:pt>
                <c:pt idx="42">
                  <c:v>2750532.702487928</c:v>
                </c:pt>
                <c:pt idx="43">
                  <c:v>2729487.667847948</c:v>
                </c:pt>
                <c:pt idx="44">
                  <c:v>2729286.194637392</c:v>
                </c:pt>
                <c:pt idx="45">
                  <c:v>2706724.089999981</c:v>
                </c:pt>
                <c:pt idx="46">
                  <c:v>2706623.975717028</c:v>
                </c:pt>
                <c:pt idx="47">
                  <c:v>2682524.307152914</c:v>
                </c:pt>
                <c:pt idx="48">
                  <c:v>2671277.751846432</c:v>
                </c:pt>
                <c:pt idx="49">
                  <c:v>2671245.443051522</c:v>
                </c:pt>
                <c:pt idx="50">
                  <c:v>2649734.661003367</c:v>
                </c:pt>
                <c:pt idx="51">
                  <c:v>2649554.774817464</c:v>
                </c:pt>
                <c:pt idx="52">
                  <c:v>2624867.213575273</c:v>
                </c:pt>
                <c:pt idx="53">
                  <c:v>2600502.880630721</c:v>
                </c:pt>
                <c:pt idx="54">
                  <c:v>2587117.308977002</c:v>
                </c:pt>
                <c:pt idx="55">
                  <c:v>2580991.588557556</c:v>
                </c:pt>
                <c:pt idx="56">
                  <c:v>2539350.370311986</c:v>
                </c:pt>
                <c:pt idx="57">
                  <c:v>2506392.568520975</c:v>
                </c:pt>
                <c:pt idx="58">
                  <c:v>2480430.891612154</c:v>
                </c:pt>
                <c:pt idx="59">
                  <c:v>2468966.211500371</c:v>
                </c:pt>
                <c:pt idx="60">
                  <c:v>2461397.644341424</c:v>
                </c:pt>
                <c:pt idx="61">
                  <c:v>2463424.824736278</c:v>
                </c:pt>
                <c:pt idx="62">
                  <c:v>2442326.959811406</c:v>
                </c:pt>
                <c:pt idx="63">
                  <c:v>2438209.210873645</c:v>
                </c:pt>
                <c:pt idx="64">
                  <c:v>2440423.23171022</c:v>
                </c:pt>
                <c:pt idx="65">
                  <c:v>2419171.981614873</c:v>
                </c:pt>
                <c:pt idx="66">
                  <c:v>2400787.391706611</c:v>
                </c:pt>
                <c:pt idx="67">
                  <c:v>2395419.838821669</c:v>
                </c:pt>
                <c:pt idx="68">
                  <c:v>2397522.021636797</c:v>
                </c:pt>
                <c:pt idx="69">
                  <c:v>2378978.289959005</c:v>
                </c:pt>
                <c:pt idx="70">
                  <c:v>2375398.241156977</c:v>
                </c:pt>
                <c:pt idx="71">
                  <c:v>2374325.871116371</c:v>
                </c:pt>
                <c:pt idx="72">
                  <c:v>2355454.121411525</c:v>
                </c:pt>
                <c:pt idx="73">
                  <c:v>2345828.729559605</c:v>
                </c:pt>
                <c:pt idx="74">
                  <c:v>2343311.867484337</c:v>
                </c:pt>
                <c:pt idx="75">
                  <c:v>2321150.802737382</c:v>
                </c:pt>
                <c:pt idx="76">
                  <c:v>2301385.732293219</c:v>
                </c:pt>
                <c:pt idx="77">
                  <c:v>2292378.634145026</c:v>
                </c:pt>
                <c:pt idx="78">
                  <c:v>2283790.536694464</c:v>
                </c:pt>
                <c:pt idx="79">
                  <c:v>2277050.480376682</c:v>
                </c:pt>
                <c:pt idx="80">
                  <c:v>2277234.416604109</c:v>
                </c:pt>
                <c:pt idx="81">
                  <c:v>2264227.444062985</c:v>
                </c:pt>
                <c:pt idx="82">
                  <c:v>2259035.551355068</c:v>
                </c:pt>
                <c:pt idx="83">
                  <c:v>2259022.923907625</c:v>
                </c:pt>
                <c:pt idx="84">
                  <c:v>2243124.283709314</c:v>
                </c:pt>
                <c:pt idx="85">
                  <c:v>2235262.13099884</c:v>
                </c:pt>
                <c:pt idx="86">
                  <c:v>2229781.974816338</c:v>
                </c:pt>
                <c:pt idx="87">
                  <c:v>2229857.336386065</c:v>
                </c:pt>
                <c:pt idx="88">
                  <c:v>2219117.618447222</c:v>
                </c:pt>
                <c:pt idx="89">
                  <c:v>2215454.502605543</c:v>
                </c:pt>
                <c:pt idx="90">
                  <c:v>2215314.444690033</c:v>
                </c:pt>
                <c:pt idx="91">
                  <c:v>2204435.956960194</c:v>
                </c:pt>
                <c:pt idx="92">
                  <c:v>2194050.720184156</c:v>
                </c:pt>
                <c:pt idx="93">
                  <c:v>2182091.192583507</c:v>
                </c:pt>
                <c:pt idx="94">
                  <c:v>2170951.844124603</c:v>
                </c:pt>
                <c:pt idx="95">
                  <c:v>2164819.439113182</c:v>
                </c:pt>
                <c:pt idx="96">
                  <c:v>2159023.054257187</c:v>
                </c:pt>
                <c:pt idx="97">
                  <c:v>2154885.654669254</c:v>
                </c:pt>
                <c:pt idx="98">
                  <c:v>2155118.456514355</c:v>
                </c:pt>
                <c:pt idx="99">
                  <c:v>2146338.525922599</c:v>
                </c:pt>
                <c:pt idx="100">
                  <c:v>2143484.943195005</c:v>
                </c:pt>
                <c:pt idx="101">
                  <c:v>2143693.180553623</c:v>
                </c:pt>
                <c:pt idx="102">
                  <c:v>2132777.682264061</c:v>
                </c:pt>
                <c:pt idx="103">
                  <c:v>2128916.852731263</c:v>
                </c:pt>
                <c:pt idx="104">
                  <c:v>2123878.120032156</c:v>
                </c:pt>
                <c:pt idx="105">
                  <c:v>2120580.455834858</c:v>
                </c:pt>
                <c:pt idx="106">
                  <c:v>2120478.549361424</c:v>
                </c:pt>
                <c:pt idx="107">
                  <c:v>2113349.07098585</c:v>
                </c:pt>
                <c:pt idx="108">
                  <c:v>2109349.54790785</c:v>
                </c:pt>
                <c:pt idx="109">
                  <c:v>2102776.445441159</c:v>
                </c:pt>
                <c:pt idx="110">
                  <c:v>2097503.950243153</c:v>
                </c:pt>
                <c:pt idx="111">
                  <c:v>2089982.515647856</c:v>
                </c:pt>
                <c:pt idx="112">
                  <c:v>2082198.872803048</c:v>
                </c:pt>
                <c:pt idx="113">
                  <c:v>2078217.346426186</c:v>
                </c:pt>
                <c:pt idx="114">
                  <c:v>2074367.575849193</c:v>
                </c:pt>
                <c:pt idx="115">
                  <c:v>2071417.202194766</c:v>
                </c:pt>
                <c:pt idx="116">
                  <c:v>2071490.931952241</c:v>
                </c:pt>
                <c:pt idx="117">
                  <c:v>2065738.195353796</c:v>
                </c:pt>
                <c:pt idx="118">
                  <c:v>2061375.057177724</c:v>
                </c:pt>
                <c:pt idx="119">
                  <c:v>2057249.841413687</c:v>
                </c:pt>
                <c:pt idx="120">
                  <c:v>2050837.478679208</c:v>
                </c:pt>
                <c:pt idx="121">
                  <c:v>2048338.954091615</c:v>
                </c:pt>
                <c:pt idx="122">
                  <c:v>2048432.400105257</c:v>
                </c:pt>
                <c:pt idx="123">
                  <c:v>2043868.32650589</c:v>
                </c:pt>
                <c:pt idx="124">
                  <c:v>2041223.541358505</c:v>
                </c:pt>
                <c:pt idx="125">
                  <c:v>2041203.835896928</c:v>
                </c:pt>
                <c:pt idx="126">
                  <c:v>2036634.767474293</c:v>
                </c:pt>
                <c:pt idx="127">
                  <c:v>2032552.511322138</c:v>
                </c:pt>
                <c:pt idx="128">
                  <c:v>2028492.137715097</c:v>
                </c:pt>
                <c:pt idx="129">
                  <c:v>2023499.166787905</c:v>
                </c:pt>
                <c:pt idx="130">
                  <c:v>2018068.073793257</c:v>
                </c:pt>
                <c:pt idx="131">
                  <c:v>2014966.395864555</c:v>
                </c:pt>
                <c:pt idx="132">
                  <c:v>2012155.223228225</c:v>
                </c:pt>
                <c:pt idx="133">
                  <c:v>2010318.109364975</c:v>
                </c:pt>
                <c:pt idx="134">
                  <c:v>2010502.793182409</c:v>
                </c:pt>
                <c:pt idx="135">
                  <c:v>2006439.321201944</c:v>
                </c:pt>
                <c:pt idx="136">
                  <c:v>2003486.467583311</c:v>
                </c:pt>
                <c:pt idx="137">
                  <c:v>2000719.395344613</c:v>
                </c:pt>
                <c:pt idx="138">
                  <c:v>1996011.709163455</c:v>
                </c:pt>
                <c:pt idx="139">
                  <c:v>1995015.650187579</c:v>
                </c:pt>
                <c:pt idx="140">
                  <c:v>1995027.826142631</c:v>
                </c:pt>
                <c:pt idx="141">
                  <c:v>1993280.214059419</c:v>
                </c:pt>
                <c:pt idx="142">
                  <c:v>1993244.856448812</c:v>
                </c:pt>
                <c:pt idx="143">
                  <c:v>1989734.936044248</c:v>
                </c:pt>
                <c:pt idx="144">
                  <c:v>1988061.361469173</c:v>
                </c:pt>
                <c:pt idx="145">
                  <c:v>1987955.081635655</c:v>
                </c:pt>
                <c:pt idx="146">
                  <c:v>1984030.77926517</c:v>
                </c:pt>
                <c:pt idx="147">
                  <c:v>1981427.806763073</c:v>
                </c:pt>
                <c:pt idx="148">
                  <c:v>1977878.949451493</c:v>
                </c:pt>
                <c:pt idx="149">
                  <c:v>1974138.10282643</c:v>
                </c:pt>
                <c:pt idx="150">
                  <c:v>1971818.579507738</c:v>
                </c:pt>
                <c:pt idx="151">
                  <c:v>1969739.989086569</c:v>
                </c:pt>
                <c:pt idx="152">
                  <c:v>1967591.133070889</c:v>
                </c:pt>
                <c:pt idx="153">
                  <c:v>1964877.573220658</c:v>
                </c:pt>
                <c:pt idx="154">
                  <c:v>1962588.025717739</c:v>
                </c:pt>
                <c:pt idx="155">
                  <c:v>1960427.586770901</c:v>
                </c:pt>
                <c:pt idx="156">
                  <c:v>1956862.954501772</c:v>
                </c:pt>
                <c:pt idx="157">
                  <c:v>1955772.614544842</c:v>
                </c:pt>
                <c:pt idx="158">
                  <c:v>1955850.878183424</c:v>
                </c:pt>
                <c:pt idx="159">
                  <c:v>1954912.317223369</c:v>
                </c:pt>
                <c:pt idx="160">
                  <c:v>1954987.740299144</c:v>
                </c:pt>
                <c:pt idx="161">
                  <c:v>1953798.448511714</c:v>
                </c:pt>
                <c:pt idx="162">
                  <c:v>1953868.127604807</c:v>
                </c:pt>
                <c:pt idx="163">
                  <c:v>1951112.196252182</c:v>
                </c:pt>
                <c:pt idx="164">
                  <c:v>1948907.720388699</c:v>
                </c:pt>
                <c:pt idx="165">
                  <c:v>1947353.427211184</c:v>
                </c:pt>
                <c:pt idx="166">
                  <c:v>1945222.471217082</c:v>
                </c:pt>
                <c:pt idx="167">
                  <c:v>1941887.532631461</c:v>
                </c:pt>
                <c:pt idx="168">
                  <c:v>1940012.761124196</c:v>
                </c:pt>
                <c:pt idx="169">
                  <c:v>1938353.461525982</c:v>
                </c:pt>
                <c:pt idx="170">
                  <c:v>1937175.913567259</c:v>
                </c:pt>
                <c:pt idx="171">
                  <c:v>1935186.518616807</c:v>
                </c:pt>
                <c:pt idx="172">
                  <c:v>1933662.730630986</c:v>
                </c:pt>
                <c:pt idx="173">
                  <c:v>1932337.562286658</c:v>
                </c:pt>
                <c:pt idx="174">
                  <c:v>1929912.09741702</c:v>
                </c:pt>
                <c:pt idx="175">
                  <c:v>1929170.498282892</c:v>
                </c:pt>
                <c:pt idx="176">
                  <c:v>1929182.92559778</c:v>
                </c:pt>
                <c:pt idx="177">
                  <c:v>1928579.572665057</c:v>
                </c:pt>
                <c:pt idx="178">
                  <c:v>1928648.752200465</c:v>
                </c:pt>
                <c:pt idx="179">
                  <c:v>1928089.603577703</c:v>
                </c:pt>
                <c:pt idx="180">
                  <c:v>1928012.905038598</c:v>
                </c:pt>
                <c:pt idx="181">
                  <c:v>1925913.709420868</c:v>
                </c:pt>
                <c:pt idx="182">
                  <c:v>1924027.988774014</c:v>
                </c:pt>
                <c:pt idx="183">
                  <c:v>1922418.183250274</c:v>
                </c:pt>
                <c:pt idx="184">
                  <c:v>1921981.775600992</c:v>
                </c:pt>
                <c:pt idx="185">
                  <c:v>1920526.284602758</c:v>
                </c:pt>
                <c:pt idx="186">
                  <c:v>1919364.893435694</c:v>
                </c:pt>
                <c:pt idx="187">
                  <c:v>1918531.833444111</c:v>
                </c:pt>
                <c:pt idx="188">
                  <c:v>1917353.652786694</c:v>
                </c:pt>
                <c:pt idx="189">
                  <c:v>1917347.383088668</c:v>
                </c:pt>
                <c:pt idx="190">
                  <c:v>1915921.247901456</c:v>
                </c:pt>
                <c:pt idx="191">
                  <c:v>1915034.735900044</c:v>
                </c:pt>
                <c:pt idx="192">
                  <c:v>1915161.959505178</c:v>
                </c:pt>
                <c:pt idx="193">
                  <c:v>1913043.388807222</c:v>
                </c:pt>
                <c:pt idx="194">
                  <c:v>1912654.814124245</c:v>
                </c:pt>
                <c:pt idx="195">
                  <c:v>1913254.77246275</c:v>
                </c:pt>
                <c:pt idx="196">
                  <c:v>1913128.364509845</c:v>
                </c:pt>
                <c:pt idx="197">
                  <c:v>1913099.832331644</c:v>
                </c:pt>
                <c:pt idx="198">
                  <c:v>1912465.460956968</c:v>
                </c:pt>
                <c:pt idx="199">
                  <c:v>1912375.275844189</c:v>
                </c:pt>
                <c:pt idx="200">
                  <c:v>1911411.491567323</c:v>
                </c:pt>
                <c:pt idx="201">
                  <c:v>1911113.085966967</c:v>
                </c:pt>
                <c:pt idx="202">
                  <c:v>1911874.168792485</c:v>
                </c:pt>
                <c:pt idx="203">
                  <c:v>1911553.370849015</c:v>
                </c:pt>
                <c:pt idx="204">
                  <c:v>1911545.668345823</c:v>
                </c:pt>
                <c:pt idx="205">
                  <c:v>1910063.602471003</c:v>
                </c:pt>
                <c:pt idx="206">
                  <c:v>1910095.589511118</c:v>
                </c:pt>
                <c:pt idx="207">
                  <c:v>1910146.583564781</c:v>
                </c:pt>
                <c:pt idx="208">
                  <c:v>1909258.220144934</c:v>
                </c:pt>
                <c:pt idx="209">
                  <c:v>1910355.24612999</c:v>
                </c:pt>
                <c:pt idx="210">
                  <c:v>1909969.481287687</c:v>
                </c:pt>
                <c:pt idx="211">
                  <c:v>1910984.694190044</c:v>
                </c:pt>
                <c:pt idx="212">
                  <c:v>1910128.367367157</c:v>
                </c:pt>
                <c:pt idx="213">
                  <c:v>1910299.239786047</c:v>
                </c:pt>
                <c:pt idx="214">
                  <c:v>1910272.741524837</c:v>
                </c:pt>
                <c:pt idx="215">
                  <c:v>1910331.82793148</c:v>
                </c:pt>
                <c:pt idx="216">
                  <c:v>1909845.040914328</c:v>
                </c:pt>
                <c:pt idx="217">
                  <c:v>1910613.054369464</c:v>
                </c:pt>
                <c:pt idx="218">
                  <c:v>1910365.142871535</c:v>
                </c:pt>
                <c:pt idx="219">
                  <c:v>1910407.379497184</c:v>
                </c:pt>
                <c:pt idx="220">
                  <c:v>1910245.816081085</c:v>
                </c:pt>
                <c:pt idx="221">
                  <c:v>1910054.129442694</c:v>
                </c:pt>
                <c:pt idx="222">
                  <c:v>1910243.843397494</c:v>
                </c:pt>
                <c:pt idx="223">
                  <c:v>1909440.219411745</c:v>
                </c:pt>
                <c:pt idx="224">
                  <c:v>1907500.738142063</c:v>
                </c:pt>
                <c:pt idx="225">
                  <c:v>1909344.367535802</c:v>
                </c:pt>
                <c:pt idx="226">
                  <c:v>1909203.859510131</c:v>
                </c:pt>
                <c:pt idx="227">
                  <c:v>1909617.179836151</c:v>
                </c:pt>
                <c:pt idx="228">
                  <c:v>1909336.873098793</c:v>
                </c:pt>
                <c:pt idx="229">
                  <c:v>1909216.872141567</c:v>
                </c:pt>
                <c:pt idx="230">
                  <c:v>1909233.241522943</c:v>
                </c:pt>
                <c:pt idx="231">
                  <c:v>1909445.499938891</c:v>
                </c:pt>
                <c:pt idx="232">
                  <c:v>1909219.493185092</c:v>
                </c:pt>
                <c:pt idx="233">
                  <c:v>1909017.701419295</c:v>
                </c:pt>
                <c:pt idx="234">
                  <c:v>1908670.108214858</c:v>
                </c:pt>
                <c:pt idx="235">
                  <c:v>1908988.905539343</c:v>
                </c:pt>
                <c:pt idx="236">
                  <c:v>1909288.571624592</c:v>
                </c:pt>
                <c:pt idx="237">
                  <c:v>1909246.598309485</c:v>
                </c:pt>
                <c:pt idx="238">
                  <c:v>1909137.078141078</c:v>
                </c:pt>
                <c:pt idx="239">
                  <c:v>1908186.185099029</c:v>
                </c:pt>
                <c:pt idx="240">
                  <c:v>1908159.559885206</c:v>
                </c:pt>
                <c:pt idx="241">
                  <c:v>1908362.71264872</c:v>
                </c:pt>
                <c:pt idx="242">
                  <c:v>1907886.470405386</c:v>
                </c:pt>
                <c:pt idx="243">
                  <c:v>1908177.205432684</c:v>
                </c:pt>
                <c:pt idx="244">
                  <c:v>1908354.933577783</c:v>
                </c:pt>
                <c:pt idx="245">
                  <c:v>1908405.667157257</c:v>
                </c:pt>
                <c:pt idx="246">
                  <c:v>1908320.40578225</c:v>
                </c:pt>
                <c:pt idx="247">
                  <c:v>1908194.617827741</c:v>
                </c:pt>
                <c:pt idx="248">
                  <c:v>1908705.296561946</c:v>
                </c:pt>
                <c:pt idx="249">
                  <c:v>1908232.885686992</c:v>
                </c:pt>
                <c:pt idx="250">
                  <c:v>1908358.668669111</c:v>
                </c:pt>
                <c:pt idx="251">
                  <c:v>1908430.163520967</c:v>
                </c:pt>
                <c:pt idx="252">
                  <c:v>1908235.428620063</c:v>
                </c:pt>
                <c:pt idx="253">
                  <c:v>1908305.02364252</c:v>
                </c:pt>
                <c:pt idx="254">
                  <c:v>1907972.987942088</c:v>
                </c:pt>
                <c:pt idx="255">
                  <c:v>1908404.800818892</c:v>
                </c:pt>
                <c:pt idx="256">
                  <c:v>1908200.873226512</c:v>
                </c:pt>
                <c:pt idx="257">
                  <c:v>1908363.022140256</c:v>
                </c:pt>
                <c:pt idx="258">
                  <c:v>1909119.347292921</c:v>
                </c:pt>
                <c:pt idx="259">
                  <c:v>1908267.974214324</c:v>
                </c:pt>
                <c:pt idx="260">
                  <c:v>1907390.175393658</c:v>
                </c:pt>
                <c:pt idx="261">
                  <c:v>1908136.197595409</c:v>
                </c:pt>
                <c:pt idx="262">
                  <c:v>1908235.188792155</c:v>
                </c:pt>
                <c:pt idx="263">
                  <c:v>1908148.48355058</c:v>
                </c:pt>
                <c:pt idx="264">
                  <c:v>1908143.234814443</c:v>
                </c:pt>
                <c:pt idx="265">
                  <c:v>1908257.253740615</c:v>
                </c:pt>
                <c:pt idx="266">
                  <c:v>1908277.396530752</c:v>
                </c:pt>
                <c:pt idx="267">
                  <c:v>1908328.949387171</c:v>
                </c:pt>
                <c:pt idx="268">
                  <c:v>1908161.866160206</c:v>
                </c:pt>
                <c:pt idx="269">
                  <c:v>1908165.362224694</c:v>
                </c:pt>
                <c:pt idx="270">
                  <c:v>1908075.423274003</c:v>
                </c:pt>
                <c:pt idx="271">
                  <c:v>1907991.383566664</c:v>
                </c:pt>
                <c:pt idx="272">
                  <c:v>1908205.667276368</c:v>
                </c:pt>
                <c:pt idx="273">
                  <c:v>1908202.854822542</c:v>
                </c:pt>
                <c:pt idx="274">
                  <c:v>1908104.391828145</c:v>
                </c:pt>
                <c:pt idx="275">
                  <c:v>1908070.804668822</c:v>
                </c:pt>
                <c:pt idx="276">
                  <c:v>1908045.586086439</c:v>
                </c:pt>
                <c:pt idx="277">
                  <c:v>1908154.111465349</c:v>
                </c:pt>
                <c:pt idx="278">
                  <c:v>1908119.563606752</c:v>
                </c:pt>
                <c:pt idx="279">
                  <c:v>1908149.221356278</c:v>
                </c:pt>
                <c:pt idx="280">
                  <c:v>1908149.688649299</c:v>
                </c:pt>
                <c:pt idx="281">
                  <c:v>1908164.294138564</c:v>
                </c:pt>
                <c:pt idx="282">
                  <c:v>1908172.201500295</c:v>
                </c:pt>
                <c:pt idx="283">
                  <c:v>1908135.422621036</c:v>
                </c:pt>
                <c:pt idx="284">
                  <c:v>1908117.710765822</c:v>
                </c:pt>
                <c:pt idx="285">
                  <c:v>1908189.903301698</c:v>
                </c:pt>
                <c:pt idx="286">
                  <c:v>1908110.674151589</c:v>
                </c:pt>
                <c:pt idx="287">
                  <c:v>1908071.532515652</c:v>
                </c:pt>
                <c:pt idx="288">
                  <c:v>1908214.806822496</c:v>
                </c:pt>
                <c:pt idx="289">
                  <c:v>1908058.954933267</c:v>
                </c:pt>
                <c:pt idx="290">
                  <c:v>1908099.57259982</c:v>
                </c:pt>
                <c:pt idx="291">
                  <c:v>1908063.924284943</c:v>
                </c:pt>
                <c:pt idx="292">
                  <c:v>1908087.43317618</c:v>
                </c:pt>
                <c:pt idx="293">
                  <c:v>1908294.686320119</c:v>
                </c:pt>
                <c:pt idx="294">
                  <c:v>1908073.75307028</c:v>
                </c:pt>
                <c:pt idx="295">
                  <c:v>1907972.209160728</c:v>
                </c:pt>
                <c:pt idx="296">
                  <c:v>1908052.760872293</c:v>
                </c:pt>
                <c:pt idx="297">
                  <c:v>1908135.229876506</c:v>
                </c:pt>
                <c:pt idx="298">
                  <c:v>1908060.946484892</c:v>
                </c:pt>
                <c:pt idx="299">
                  <c:v>1908024.723178903</c:v>
                </c:pt>
                <c:pt idx="300">
                  <c:v>1908070.991324259</c:v>
                </c:pt>
                <c:pt idx="301">
                  <c:v>1908077.860772905</c:v>
                </c:pt>
                <c:pt idx="302">
                  <c:v>1908030.307831146</c:v>
                </c:pt>
                <c:pt idx="303">
                  <c:v>1908083.702354881</c:v>
                </c:pt>
                <c:pt idx="304">
                  <c:v>1908109.192474362</c:v>
                </c:pt>
                <c:pt idx="305">
                  <c:v>1908129.069423388</c:v>
                </c:pt>
                <c:pt idx="306">
                  <c:v>1908082.815471995</c:v>
                </c:pt>
                <c:pt idx="307">
                  <c:v>1908124.066282723</c:v>
                </c:pt>
                <c:pt idx="308">
                  <c:v>1908037.098487305</c:v>
                </c:pt>
                <c:pt idx="309">
                  <c:v>1908128.696716525</c:v>
                </c:pt>
                <c:pt idx="310">
                  <c:v>1908251.454636279</c:v>
                </c:pt>
                <c:pt idx="311">
                  <c:v>1908238.959281778</c:v>
                </c:pt>
                <c:pt idx="312">
                  <c:v>1908208.927794605</c:v>
                </c:pt>
                <c:pt idx="313">
                  <c:v>1908232.068916366</c:v>
                </c:pt>
                <c:pt idx="314">
                  <c:v>1908192.275238164</c:v>
                </c:pt>
                <c:pt idx="315">
                  <c:v>1908228.664264486</c:v>
                </c:pt>
                <c:pt idx="316">
                  <c:v>1908229.5987204</c:v>
                </c:pt>
                <c:pt idx="317">
                  <c:v>1908221.879480171</c:v>
                </c:pt>
                <c:pt idx="318">
                  <c:v>1908240.230448699</c:v>
                </c:pt>
                <c:pt idx="319">
                  <c:v>1908198.596411522</c:v>
                </c:pt>
                <c:pt idx="320">
                  <c:v>1908190.64781242</c:v>
                </c:pt>
                <c:pt idx="321">
                  <c:v>1908179.468868154</c:v>
                </c:pt>
                <c:pt idx="322">
                  <c:v>1908207.549157738</c:v>
                </c:pt>
                <c:pt idx="323">
                  <c:v>1908133.273385399</c:v>
                </c:pt>
                <c:pt idx="324">
                  <c:v>1908149.525674802</c:v>
                </c:pt>
                <c:pt idx="325">
                  <c:v>1908169.229218727</c:v>
                </c:pt>
                <c:pt idx="326">
                  <c:v>1908157.08488717</c:v>
                </c:pt>
                <c:pt idx="327">
                  <c:v>1908146.68915503</c:v>
                </c:pt>
                <c:pt idx="328">
                  <c:v>1908099.706471176</c:v>
                </c:pt>
                <c:pt idx="329">
                  <c:v>1908106.291676081</c:v>
                </c:pt>
                <c:pt idx="330">
                  <c:v>1908153.547809663</c:v>
                </c:pt>
                <c:pt idx="331">
                  <c:v>1908208.095036912</c:v>
                </c:pt>
                <c:pt idx="332">
                  <c:v>1908150.371001465</c:v>
                </c:pt>
                <c:pt idx="333">
                  <c:v>1908140.11624567</c:v>
                </c:pt>
                <c:pt idx="334">
                  <c:v>1908155.586380834</c:v>
                </c:pt>
                <c:pt idx="335">
                  <c:v>1908151.373603116</c:v>
                </c:pt>
                <c:pt idx="336">
                  <c:v>1908159.133043053</c:v>
                </c:pt>
                <c:pt idx="337">
                  <c:v>1908145.122819012</c:v>
                </c:pt>
                <c:pt idx="338">
                  <c:v>1908166.915881292</c:v>
                </c:pt>
                <c:pt idx="339">
                  <c:v>1908163.360890233</c:v>
                </c:pt>
                <c:pt idx="340">
                  <c:v>1908191.604007297</c:v>
                </c:pt>
                <c:pt idx="341">
                  <c:v>1908156.099427886</c:v>
                </c:pt>
                <c:pt idx="342">
                  <c:v>1908200.410696688</c:v>
                </c:pt>
                <c:pt idx="343">
                  <c:v>1908204.888748764</c:v>
                </c:pt>
                <c:pt idx="344">
                  <c:v>1908202.061615007</c:v>
                </c:pt>
                <c:pt idx="345">
                  <c:v>1908227.301569375</c:v>
                </c:pt>
                <c:pt idx="346">
                  <c:v>1908211.612817493</c:v>
                </c:pt>
                <c:pt idx="347">
                  <c:v>1908234.007987649</c:v>
                </c:pt>
                <c:pt idx="348">
                  <c:v>1908193.758331485</c:v>
                </c:pt>
                <c:pt idx="349">
                  <c:v>1908180.827118911</c:v>
                </c:pt>
                <c:pt idx="350">
                  <c:v>1908221.287412872</c:v>
                </c:pt>
                <c:pt idx="351">
                  <c:v>1908198.083919936</c:v>
                </c:pt>
                <c:pt idx="352">
                  <c:v>1908198.166053254</c:v>
                </c:pt>
                <c:pt idx="353">
                  <c:v>1908212.848892353</c:v>
                </c:pt>
                <c:pt idx="354">
                  <c:v>1908192.246496955</c:v>
                </c:pt>
                <c:pt idx="355">
                  <c:v>1908191.219717394</c:v>
                </c:pt>
                <c:pt idx="356">
                  <c:v>1908184.229648407</c:v>
                </c:pt>
                <c:pt idx="357">
                  <c:v>1908195.821955892</c:v>
                </c:pt>
                <c:pt idx="358">
                  <c:v>1908204.464192346</c:v>
                </c:pt>
                <c:pt idx="359">
                  <c:v>1908180.374684285</c:v>
                </c:pt>
                <c:pt idx="360">
                  <c:v>1908183.815061039</c:v>
                </c:pt>
                <c:pt idx="361">
                  <c:v>1908175.617013224</c:v>
                </c:pt>
                <c:pt idx="362">
                  <c:v>1908205.554636114</c:v>
                </c:pt>
                <c:pt idx="363">
                  <c:v>1908195.607457677</c:v>
                </c:pt>
                <c:pt idx="364">
                  <c:v>1908186.931763366</c:v>
                </c:pt>
                <c:pt idx="365">
                  <c:v>1908193.776301466</c:v>
                </c:pt>
                <c:pt idx="366">
                  <c:v>1908194.867767217</c:v>
                </c:pt>
                <c:pt idx="367">
                  <c:v>1908188.287672821</c:v>
                </c:pt>
                <c:pt idx="368">
                  <c:v>1908211.501907539</c:v>
                </c:pt>
                <c:pt idx="369">
                  <c:v>1908184.89110014</c:v>
                </c:pt>
                <c:pt idx="370">
                  <c:v>1908187.332309914</c:v>
                </c:pt>
                <c:pt idx="371">
                  <c:v>1908183.516002169</c:v>
                </c:pt>
                <c:pt idx="372">
                  <c:v>1908168.039319703</c:v>
                </c:pt>
                <c:pt idx="373">
                  <c:v>1908167.875140173</c:v>
                </c:pt>
                <c:pt idx="374">
                  <c:v>1908154.723379543</c:v>
                </c:pt>
                <c:pt idx="375">
                  <c:v>1908160.35604631</c:v>
                </c:pt>
                <c:pt idx="376">
                  <c:v>1908137.33809084</c:v>
                </c:pt>
                <c:pt idx="377">
                  <c:v>1908150.400624919</c:v>
                </c:pt>
                <c:pt idx="378">
                  <c:v>1908147.575553633</c:v>
                </c:pt>
                <c:pt idx="379">
                  <c:v>1908162.220753599</c:v>
                </c:pt>
                <c:pt idx="380">
                  <c:v>1908154.912621458</c:v>
                </c:pt>
                <c:pt idx="381">
                  <c:v>1908152.822180632</c:v>
                </c:pt>
                <c:pt idx="382">
                  <c:v>1908140.345278958</c:v>
                </c:pt>
                <c:pt idx="383">
                  <c:v>1908158.12450975</c:v>
                </c:pt>
                <c:pt idx="384">
                  <c:v>1908174.685831331</c:v>
                </c:pt>
                <c:pt idx="385">
                  <c:v>1908178.065105913</c:v>
                </c:pt>
                <c:pt idx="386">
                  <c:v>1908176.289074021</c:v>
                </c:pt>
                <c:pt idx="387">
                  <c:v>1908183.596081469</c:v>
                </c:pt>
                <c:pt idx="388">
                  <c:v>1908175.539578553</c:v>
                </c:pt>
                <c:pt idx="389">
                  <c:v>1908176.114603434</c:v>
                </c:pt>
                <c:pt idx="390">
                  <c:v>1908180.752464313</c:v>
                </c:pt>
                <c:pt idx="391">
                  <c:v>1908185.561526692</c:v>
                </c:pt>
                <c:pt idx="392">
                  <c:v>1908181.728191613</c:v>
                </c:pt>
                <c:pt idx="393">
                  <c:v>1908174.978504761</c:v>
                </c:pt>
                <c:pt idx="394">
                  <c:v>1908178.274577214</c:v>
                </c:pt>
                <c:pt idx="395">
                  <c:v>1908178.183224355</c:v>
                </c:pt>
                <c:pt idx="396">
                  <c:v>1908178.38623818</c:v>
                </c:pt>
                <c:pt idx="397">
                  <c:v>1908186.787868307</c:v>
                </c:pt>
                <c:pt idx="398">
                  <c:v>1908179.598553176</c:v>
                </c:pt>
                <c:pt idx="399">
                  <c:v>1908176.480975231</c:v>
                </c:pt>
                <c:pt idx="400">
                  <c:v>1908176.68274391</c:v>
                </c:pt>
                <c:pt idx="401">
                  <c:v>1908183.365469867</c:v>
                </c:pt>
                <c:pt idx="402">
                  <c:v>1908179.19847913</c:v>
                </c:pt>
                <c:pt idx="403">
                  <c:v>1908171.788289682</c:v>
                </c:pt>
                <c:pt idx="404">
                  <c:v>1908168.994452163</c:v>
                </c:pt>
                <c:pt idx="405">
                  <c:v>1908171.25153252</c:v>
                </c:pt>
                <c:pt idx="406">
                  <c:v>1908174.164138527</c:v>
                </c:pt>
                <c:pt idx="407">
                  <c:v>1908170.81588887</c:v>
                </c:pt>
                <c:pt idx="408">
                  <c:v>1908173.567433692</c:v>
                </c:pt>
                <c:pt idx="409">
                  <c:v>1908165.130082908</c:v>
                </c:pt>
                <c:pt idx="410">
                  <c:v>1908171.421842345</c:v>
                </c:pt>
                <c:pt idx="411">
                  <c:v>1908176.395595787</c:v>
                </c:pt>
                <c:pt idx="412">
                  <c:v>1908177.145502832</c:v>
                </c:pt>
                <c:pt idx="413">
                  <c:v>1908178.934895721</c:v>
                </c:pt>
                <c:pt idx="414">
                  <c:v>1908177.928185764</c:v>
                </c:pt>
                <c:pt idx="415">
                  <c:v>1908181.706663981</c:v>
                </c:pt>
                <c:pt idx="416">
                  <c:v>1908177.85572445</c:v>
                </c:pt>
                <c:pt idx="417">
                  <c:v>1908178.935492056</c:v>
                </c:pt>
                <c:pt idx="418">
                  <c:v>1908183.222499117</c:v>
                </c:pt>
                <c:pt idx="419">
                  <c:v>1908178.642150338</c:v>
                </c:pt>
                <c:pt idx="420">
                  <c:v>1908179.321816375</c:v>
                </c:pt>
                <c:pt idx="421">
                  <c:v>1908178.730751985</c:v>
                </c:pt>
                <c:pt idx="422">
                  <c:v>1908177.934416481</c:v>
                </c:pt>
                <c:pt idx="423">
                  <c:v>1908179.270196009</c:v>
                </c:pt>
                <c:pt idx="424">
                  <c:v>1908181.10984313</c:v>
                </c:pt>
                <c:pt idx="425">
                  <c:v>1908176.646183745</c:v>
                </c:pt>
                <c:pt idx="426">
                  <c:v>1908174.15261415</c:v>
                </c:pt>
                <c:pt idx="427">
                  <c:v>1908175.377678332</c:v>
                </c:pt>
                <c:pt idx="428">
                  <c:v>1908173.768437078</c:v>
                </c:pt>
                <c:pt idx="429">
                  <c:v>1908175.331352957</c:v>
                </c:pt>
                <c:pt idx="430">
                  <c:v>1908173.042039673</c:v>
                </c:pt>
                <c:pt idx="431">
                  <c:v>1908173.259749765</c:v>
                </c:pt>
                <c:pt idx="432">
                  <c:v>1908166.792315082</c:v>
                </c:pt>
                <c:pt idx="433">
                  <c:v>1908174.680395055</c:v>
                </c:pt>
                <c:pt idx="434">
                  <c:v>1908172.299066146</c:v>
                </c:pt>
                <c:pt idx="435">
                  <c:v>1908174.485292807</c:v>
                </c:pt>
                <c:pt idx="436">
                  <c:v>1908175.961044067</c:v>
                </c:pt>
                <c:pt idx="437">
                  <c:v>1908174.044356454</c:v>
                </c:pt>
                <c:pt idx="438">
                  <c:v>1908170.615075863</c:v>
                </c:pt>
                <c:pt idx="439">
                  <c:v>1908172.197826354</c:v>
                </c:pt>
                <c:pt idx="440">
                  <c:v>1908174.682932815</c:v>
                </c:pt>
                <c:pt idx="441">
                  <c:v>1908172.400917719</c:v>
                </c:pt>
                <c:pt idx="442">
                  <c:v>1908174.695118649</c:v>
                </c:pt>
                <c:pt idx="443">
                  <c:v>1908172.713027055</c:v>
                </c:pt>
                <c:pt idx="444">
                  <c:v>1908173.42012729</c:v>
                </c:pt>
                <c:pt idx="445">
                  <c:v>1908173.16705609</c:v>
                </c:pt>
                <c:pt idx="446">
                  <c:v>1908172.498996406</c:v>
                </c:pt>
                <c:pt idx="447">
                  <c:v>1908172.38490598</c:v>
                </c:pt>
                <c:pt idx="448">
                  <c:v>1908174.2033797</c:v>
                </c:pt>
                <c:pt idx="449">
                  <c:v>1908171.154964851</c:v>
                </c:pt>
                <c:pt idx="450">
                  <c:v>1908170.604792562</c:v>
                </c:pt>
                <c:pt idx="451">
                  <c:v>1908169.624468559</c:v>
                </c:pt>
                <c:pt idx="452">
                  <c:v>1908171.276072208</c:v>
                </c:pt>
                <c:pt idx="453">
                  <c:v>1908172.472524827</c:v>
                </c:pt>
                <c:pt idx="454">
                  <c:v>1908171.330047634</c:v>
                </c:pt>
                <c:pt idx="455">
                  <c:v>1908172.689205517</c:v>
                </c:pt>
                <c:pt idx="456">
                  <c:v>1908172.306664787</c:v>
                </c:pt>
                <c:pt idx="457">
                  <c:v>1908173.104342964</c:v>
                </c:pt>
                <c:pt idx="458">
                  <c:v>1908172.896758243</c:v>
                </c:pt>
                <c:pt idx="459">
                  <c:v>1908173.897220433</c:v>
                </c:pt>
                <c:pt idx="460">
                  <c:v>1908172.908034455</c:v>
                </c:pt>
                <c:pt idx="461">
                  <c:v>1908174.500356388</c:v>
                </c:pt>
                <c:pt idx="462">
                  <c:v>1908172.778599266</c:v>
                </c:pt>
                <c:pt idx="463">
                  <c:v>1908171.475319518</c:v>
                </c:pt>
                <c:pt idx="464">
                  <c:v>1908172.004636256</c:v>
                </c:pt>
                <c:pt idx="465">
                  <c:v>1908172.397246276</c:v>
                </c:pt>
                <c:pt idx="466">
                  <c:v>1908171.337950048</c:v>
                </c:pt>
                <c:pt idx="467">
                  <c:v>1908170.228609431</c:v>
                </c:pt>
                <c:pt idx="468">
                  <c:v>1908170.645417658</c:v>
                </c:pt>
                <c:pt idx="469">
                  <c:v>1908171.862217174</c:v>
                </c:pt>
                <c:pt idx="470">
                  <c:v>1908171.074140809</c:v>
                </c:pt>
                <c:pt idx="471">
                  <c:v>1908171.79564664</c:v>
                </c:pt>
                <c:pt idx="472">
                  <c:v>1908171.689845916</c:v>
                </c:pt>
                <c:pt idx="473">
                  <c:v>1908170.548076898</c:v>
                </c:pt>
                <c:pt idx="474">
                  <c:v>1908171.376625647</c:v>
                </c:pt>
                <c:pt idx="475">
                  <c:v>1908171.139477437</c:v>
                </c:pt>
                <c:pt idx="476">
                  <c:v>1908170.801045105</c:v>
                </c:pt>
                <c:pt idx="477">
                  <c:v>1908171.187597376</c:v>
                </c:pt>
                <c:pt idx="478">
                  <c:v>1908170.888005213</c:v>
                </c:pt>
                <c:pt idx="479">
                  <c:v>1908171.089888399</c:v>
                </c:pt>
                <c:pt idx="480">
                  <c:v>1908170.797735327</c:v>
                </c:pt>
                <c:pt idx="481">
                  <c:v>1908170.873131502</c:v>
                </c:pt>
                <c:pt idx="482">
                  <c:v>1908170.80113196</c:v>
                </c:pt>
                <c:pt idx="483">
                  <c:v>1908171.389896451</c:v>
                </c:pt>
                <c:pt idx="484">
                  <c:v>1908170.882923567</c:v>
                </c:pt>
                <c:pt idx="485">
                  <c:v>1908170.852812417</c:v>
                </c:pt>
                <c:pt idx="486">
                  <c:v>1908171.293969944</c:v>
                </c:pt>
                <c:pt idx="487">
                  <c:v>1908169.533577603</c:v>
                </c:pt>
                <c:pt idx="488">
                  <c:v>1908171.131598285</c:v>
                </c:pt>
                <c:pt idx="489">
                  <c:v>1908172.295156264</c:v>
                </c:pt>
                <c:pt idx="490">
                  <c:v>1908171.624331961</c:v>
                </c:pt>
                <c:pt idx="491">
                  <c:v>1908170.721599967</c:v>
                </c:pt>
                <c:pt idx="492">
                  <c:v>1908171.285598258</c:v>
                </c:pt>
                <c:pt idx="493">
                  <c:v>1908172.308957064</c:v>
                </c:pt>
                <c:pt idx="494">
                  <c:v>1908171.232073983</c:v>
                </c:pt>
                <c:pt idx="495">
                  <c:v>1908172.222460728</c:v>
                </c:pt>
                <c:pt idx="496">
                  <c:v>1908171.12036184</c:v>
                </c:pt>
                <c:pt idx="497">
                  <c:v>1908171.695788066</c:v>
                </c:pt>
                <c:pt idx="498">
                  <c:v>1908171.328187799</c:v>
                </c:pt>
                <c:pt idx="499">
                  <c:v>1908171.179693502</c:v>
                </c:pt>
                <c:pt idx="500">
                  <c:v>1908171.350617476</c:v>
                </c:pt>
                <c:pt idx="501">
                  <c:v>1908171.163683559</c:v>
                </c:pt>
                <c:pt idx="502">
                  <c:v>1908171.333036698</c:v>
                </c:pt>
                <c:pt idx="503">
                  <c:v>1908171.295002216</c:v>
                </c:pt>
                <c:pt idx="504">
                  <c:v>1908170.914414879</c:v>
                </c:pt>
                <c:pt idx="505">
                  <c:v>1908171.417882667</c:v>
                </c:pt>
                <c:pt idx="506">
                  <c:v>1908171.507660717</c:v>
                </c:pt>
                <c:pt idx="507">
                  <c:v>1908171.561262151</c:v>
                </c:pt>
                <c:pt idx="508">
                  <c:v>1908171.799656804</c:v>
                </c:pt>
                <c:pt idx="509">
                  <c:v>1908171.90313617</c:v>
                </c:pt>
                <c:pt idx="510">
                  <c:v>1908172.112121686</c:v>
                </c:pt>
                <c:pt idx="511">
                  <c:v>1908172.177676024</c:v>
                </c:pt>
                <c:pt idx="512">
                  <c:v>1908172.061026406</c:v>
                </c:pt>
                <c:pt idx="513">
                  <c:v>1908171.986453782</c:v>
                </c:pt>
                <c:pt idx="514">
                  <c:v>1908172.160971182</c:v>
                </c:pt>
                <c:pt idx="515">
                  <c:v>1908172.026472148</c:v>
                </c:pt>
                <c:pt idx="516">
                  <c:v>1908172.061083034</c:v>
                </c:pt>
                <c:pt idx="517">
                  <c:v>1908172.051343535</c:v>
                </c:pt>
                <c:pt idx="518">
                  <c:v>1908172.120852537</c:v>
                </c:pt>
                <c:pt idx="519">
                  <c:v>1908172.165843831</c:v>
                </c:pt>
                <c:pt idx="520">
                  <c:v>1908172.141239841</c:v>
                </c:pt>
                <c:pt idx="521">
                  <c:v>1908172.307265645</c:v>
                </c:pt>
                <c:pt idx="522">
                  <c:v>1908172.090620786</c:v>
                </c:pt>
                <c:pt idx="523">
                  <c:v>1908172.215541366</c:v>
                </c:pt>
                <c:pt idx="524">
                  <c:v>1908172.201412948</c:v>
                </c:pt>
                <c:pt idx="525">
                  <c:v>1908172.12232095</c:v>
                </c:pt>
                <c:pt idx="526">
                  <c:v>1908171.763231993</c:v>
                </c:pt>
                <c:pt idx="527">
                  <c:v>1908171.852149062</c:v>
                </c:pt>
                <c:pt idx="528">
                  <c:v>1908171.392366667</c:v>
                </c:pt>
                <c:pt idx="529">
                  <c:v>1908171.74952088</c:v>
                </c:pt>
                <c:pt idx="530">
                  <c:v>1908171.773545491</c:v>
                </c:pt>
                <c:pt idx="531">
                  <c:v>1908171.735315362</c:v>
                </c:pt>
                <c:pt idx="532">
                  <c:v>1908171.959186674</c:v>
                </c:pt>
                <c:pt idx="533">
                  <c:v>1908171.737361762</c:v>
                </c:pt>
                <c:pt idx="534">
                  <c:v>1908171.613408813</c:v>
                </c:pt>
                <c:pt idx="535">
                  <c:v>1908171.76020668</c:v>
                </c:pt>
                <c:pt idx="536">
                  <c:v>1908171.519223338</c:v>
                </c:pt>
                <c:pt idx="537">
                  <c:v>1908171.771014047</c:v>
                </c:pt>
                <c:pt idx="538">
                  <c:v>1908172.002858163</c:v>
                </c:pt>
                <c:pt idx="539">
                  <c:v>1908171.742887086</c:v>
                </c:pt>
                <c:pt idx="540">
                  <c:v>1908171.80354693</c:v>
                </c:pt>
                <c:pt idx="541">
                  <c:v>1908171.765201637</c:v>
                </c:pt>
                <c:pt idx="542">
                  <c:v>1908171.815284339</c:v>
                </c:pt>
                <c:pt idx="543">
                  <c:v>1908171.571588211</c:v>
                </c:pt>
                <c:pt idx="544">
                  <c:v>1908171.730160363</c:v>
                </c:pt>
                <c:pt idx="545">
                  <c:v>1908171.842127225</c:v>
                </c:pt>
                <c:pt idx="546">
                  <c:v>1908171.779039631</c:v>
                </c:pt>
                <c:pt idx="547">
                  <c:v>1908171.849862309</c:v>
                </c:pt>
                <c:pt idx="548">
                  <c:v>1908171.894632408</c:v>
                </c:pt>
                <c:pt idx="549">
                  <c:v>1908171.98989004</c:v>
                </c:pt>
                <c:pt idx="550">
                  <c:v>1908171.888882681</c:v>
                </c:pt>
                <c:pt idx="551">
                  <c:v>1908171.917276041</c:v>
                </c:pt>
                <c:pt idx="552">
                  <c:v>1908171.887910696</c:v>
                </c:pt>
                <c:pt idx="553">
                  <c:v>1908171.782762129</c:v>
                </c:pt>
                <c:pt idx="554">
                  <c:v>1908171.830029038</c:v>
                </c:pt>
                <c:pt idx="555">
                  <c:v>1908171.836076079</c:v>
                </c:pt>
                <c:pt idx="556">
                  <c:v>1908171.849872849</c:v>
                </c:pt>
                <c:pt idx="557">
                  <c:v>1908171.841608451</c:v>
                </c:pt>
                <c:pt idx="558">
                  <c:v>1908171.844681513</c:v>
                </c:pt>
                <c:pt idx="559">
                  <c:v>1908171.849833609</c:v>
                </c:pt>
                <c:pt idx="560">
                  <c:v>1908171.836862605</c:v>
                </c:pt>
                <c:pt idx="561">
                  <c:v>1908171.828555638</c:v>
                </c:pt>
                <c:pt idx="562">
                  <c:v>1908171.908145588</c:v>
                </c:pt>
                <c:pt idx="563">
                  <c:v>1908171.794700169</c:v>
                </c:pt>
                <c:pt idx="564">
                  <c:v>1908171.765077438</c:v>
                </c:pt>
                <c:pt idx="565">
                  <c:v>1908171.885207029</c:v>
                </c:pt>
                <c:pt idx="566">
                  <c:v>1908171.922961641</c:v>
                </c:pt>
                <c:pt idx="567">
                  <c:v>1908171.764370077</c:v>
                </c:pt>
                <c:pt idx="568">
                  <c:v>1908171.878774506</c:v>
                </c:pt>
                <c:pt idx="569">
                  <c:v>1908171.861016671</c:v>
                </c:pt>
                <c:pt idx="570">
                  <c:v>1908171.846877821</c:v>
                </c:pt>
                <c:pt idx="571">
                  <c:v>1908171.959412797</c:v>
                </c:pt>
                <c:pt idx="572">
                  <c:v>1908171.925028233</c:v>
                </c:pt>
                <c:pt idx="573">
                  <c:v>1908171.888377583</c:v>
                </c:pt>
                <c:pt idx="574">
                  <c:v>1908171.90315639</c:v>
                </c:pt>
                <c:pt idx="575">
                  <c:v>1908171.869488758</c:v>
                </c:pt>
                <c:pt idx="576">
                  <c:v>1908171.865089701</c:v>
                </c:pt>
                <c:pt idx="577">
                  <c:v>1908171.849004168</c:v>
                </c:pt>
                <c:pt idx="578">
                  <c:v>1908171.842692472</c:v>
                </c:pt>
                <c:pt idx="579">
                  <c:v>1908172.019443113</c:v>
                </c:pt>
                <c:pt idx="580">
                  <c:v>1908171.862691995</c:v>
                </c:pt>
                <c:pt idx="581">
                  <c:v>1908171.810665845</c:v>
                </c:pt>
                <c:pt idx="582">
                  <c:v>1908171.847602817</c:v>
                </c:pt>
                <c:pt idx="583">
                  <c:v>1908171.781044533</c:v>
                </c:pt>
                <c:pt idx="584">
                  <c:v>1908171.80386583</c:v>
                </c:pt>
                <c:pt idx="585">
                  <c:v>1908171.859734462</c:v>
                </c:pt>
                <c:pt idx="586">
                  <c:v>1908171.790228766</c:v>
                </c:pt>
                <c:pt idx="587">
                  <c:v>1908171.819799102</c:v>
                </c:pt>
                <c:pt idx="588">
                  <c:v>1908171.815967059</c:v>
                </c:pt>
                <c:pt idx="589">
                  <c:v>1908171.735208324</c:v>
                </c:pt>
                <c:pt idx="590">
                  <c:v>1908171.888613729</c:v>
                </c:pt>
                <c:pt idx="591">
                  <c:v>1908171.948051333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25.90362217179064</c:v>
                </c:pt>
                <c:pt idx="2">
                  <c:v>20.08971469317894</c:v>
                </c:pt>
                <c:pt idx="3">
                  <c:v>18.46755169844659</c:v>
                </c:pt>
                <c:pt idx="4">
                  <c:v>16.42180392526265</c:v>
                </c:pt>
                <c:pt idx="5">
                  <c:v>14.14254181815378</c:v>
                </c:pt>
                <c:pt idx="6">
                  <c:v>11.72294860494964</c:v>
                </c:pt>
                <c:pt idx="7">
                  <c:v>9.210344193085932</c:v>
                </c:pt>
                <c:pt idx="8">
                  <c:v>4.834680788371048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26.46077912783994</c:v>
                </c:pt>
                <c:pt idx="2">
                  <c:v>2.177516356172266</c:v>
                </c:pt>
                <c:pt idx="3">
                  <c:v>1.359240954366879</c:v>
                </c:pt>
                <c:pt idx="4">
                  <c:v>0.9129155307888319</c:v>
                </c:pt>
                <c:pt idx="5">
                  <c:v>0.6337083561216456</c:v>
                </c:pt>
                <c:pt idx="6">
                  <c:v>0.4429215494946163</c:v>
                </c:pt>
                <c:pt idx="7">
                  <c:v>0.3038239519805346</c:v>
                </c:pt>
                <c:pt idx="8">
                  <c:v>0.4081422344789448</c:v>
                </c:pt>
                <c:pt idx="9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0.5571569560492989</c:v>
                </c:pt>
                <c:pt idx="2">
                  <c:v>7.99142383478397</c:v>
                </c:pt>
                <c:pt idx="3">
                  <c:v>2.981403949099227</c:v>
                </c:pt>
                <c:pt idx="4">
                  <c:v>2.958663303972771</c:v>
                </c:pt>
                <c:pt idx="5">
                  <c:v>2.912970463230517</c:v>
                </c:pt>
                <c:pt idx="6">
                  <c:v>2.862514762698759</c:v>
                </c:pt>
                <c:pt idx="7">
                  <c:v>2.816428363844238</c:v>
                </c:pt>
                <c:pt idx="8">
                  <c:v>4.783805639193829</c:v>
                </c:pt>
                <c:pt idx="9">
                  <c:v>4.939337122672703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17.02980070309756</c:v>
                </c:pt>
                <c:pt idx="2">
                  <c:v>11.45153679449428</c:v>
                </c:pt>
                <c:pt idx="3">
                  <c:v>10.51397978094611</c:v>
                </c:pt>
                <c:pt idx="4">
                  <c:v>9.270942122124593</c:v>
                </c:pt>
                <c:pt idx="5">
                  <c:v>7.828210685672035</c:v>
                </c:pt>
                <c:pt idx="6">
                  <c:v>6.24385408738606</c:v>
                </c:pt>
                <c:pt idx="7">
                  <c:v>3.373996424438463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17.18806712450693</c:v>
                </c:pt>
                <c:pt idx="2">
                  <c:v>1.359240954366879</c:v>
                </c:pt>
                <c:pt idx="3">
                  <c:v>0.912915530788832</c:v>
                </c:pt>
                <c:pt idx="4">
                  <c:v>0.6337083561216456</c:v>
                </c:pt>
                <c:pt idx="5">
                  <c:v>0.4429215494946163</c:v>
                </c:pt>
                <c:pt idx="6">
                  <c:v>0.3038239519805346</c:v>
                </c:pt>
                <c:pt idx="7">
                  <c:v>0.4081422344789448</c:v>
                </c:pt>
                <c:pt idx="8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0.1582664214093698</c:v>
                </c:pt>
                <c:pt idx="2">
                  <c:v>6.937504862970158</c:v>
                </c:pt>
                <c:pt idx="3">
                  <c:v>1.850472544337006</c:v>
                </c:pt>
                <c:pt idx="4">
                  <c:v>1.876746014943163</c:v>
                </c:pt>
                <c:pt idx="5">
                  <c:v>1.885652985947174</c:v>
                </c:pt>
                <c:pt idx="6">
                  <c:v>1.888180550266509</c:v>
                </c:pt>
                <c:pt idx="7">
                  <c:v>3.277999897426542</c:v>
                </c:pt>
                <c:pt idx="8">
                  <c:v>3.478652758740122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25.68725128213474</c:v>
                </c:pt>
                <c:pt idx="2">
                  <c:v>16.86110612411923</c:v>
                </c:pt>
                <c:pt idx="3">
                  <c:v>15.06909899511843</c:v>
                </c:pt>
                <c:pt idx="4">
                  <c:v>13.02709952238955</c:v>
                </c:pt>
                <c:pt idx="5">
                  <c:v>10.83117676876612</c:v>
                </c:pt>
                <c:pt idx="6">
                  <c:v>8.531111756036385</c:v>
                </c:pt>
                <c:pt idx="7">
                  <c:v>4.500230254264166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26.20511352847108</c:v>
                </c:pt>
                <c:pt idx="2">
                  <c:v>1.359240954366879</c:v>
                </c:pt>
                <c:pt idx="3">
                  <c:v>0.912915530788832</c:v>
                </c:pt>
                <c:pt idx="4">
                  <c:v>0.6337083561216457</c:v>
                </c:pt>
                <c:pt idx="5">
                  <c:v>0.4429215494946163</c:v>
                </c:pt>
                <c:pt idx="6">
                  <c:v>0.3038239519805346</c:v>
                </c:pt>
                <c:pt idx="7">
                  <c:v>0.4081422344789448</c:v>
                </c:pt>
                <c:pt idx="8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0.517862246336336</c:v>
                </c:pt>
                <c:pt idx="2">
                  <c:v>10.18538611238239</c:v>
                </c:pt>
                <c:pt idx="3">
                  <c:v>2.704922659789633</c:v>
                </c:pt>
                <c:pt idx="4">
                  <c:v>2.675707828850522</c:v>
                </c:pt>
                <c:pt idx="5">
                  <c:v>2.638844303118046</c:v>
                </c:pt>
                <c:pt idx="6">
                  <c:v>2.603888964710269</c:v>
                </c:pt>
                <c:pt idx="7">
                  <c:v>4.439023736251163</c:v>
                </c:pt>
                <c:pt idx="8">
                  <c:v>4.604886588565823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16.29838449533315</c:v>
                </c:pt>
                <c:pt idx="2">
                  <c:v>9.302027547953136</c:v>
                </c:pt>
                <c:pt idx="3">
                  <c:v>8.27156468880502</c:v>
                </c:pt>
                <c:pt idx="4">
                  <c:v>7.029230180686646</c:v>
                </c:pt>
                <c:pt idx="5">
                  <c:v>5.635297667978547</c:v>
                </c:pt>
                <c:pt idx="6">
                  <c:v>3.074346395371659</c:v>
                </c:pt>
                <c:pt idx="7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16.44311680889182</c:v>
                </c:pt>
                <c:pt idx="2">
                  <c:v>0.9129155307888319</c:v>
                </c:pt>
                <c:pt idx="3">
                  <c:v>0.6337083561216456</c:v>
                </c:pt>
                <c:pt idx="4">
                  <c:v>0.4429215494946164</c:v>
                </c:pt>
                <c:pt idx="5">
                  <c:v>0.3038239519805346</c:v>
                </c:pt>
                <c:pt idx="6">
                  <c:v>0.4081422344789448</c:v>
                </c:pt>
                <c:pt idx="7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0.1447323135586727</c:v>
                </c:pt>
                <c:pt idx="2">
                  <c:v>7.909272478168841</c:v>
                </c:pt>
                <c:pt idx="3">
                  <c:v>1.664171215269762</c:v>
                </c:pt>
                <c:pt idx="4">
                  <c:v>1.68525605761299</c:v>
                </c:pt>
                <c:pt idx="5">
                  <c:v>1.697756464688634</c:v>
                </c:pt>
                <c:pt idx="6">
                  <c:v>2.969093507085833</c:v>
                </c:pt>
                <c:pt idx="7">
                  <c:v>3.179002729673318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24.9048259103027</c:v>
                </c:pt>
                <c:pt idx="2">
                  <c:v>13.95510790876485</c:v>
                </c:pt>
                <c:pt idx="3">
                  <c:v>12.10850098169329</c:v>
                </c:pt>
                <c:pt idx="4">
                  <c:v>10.09677723015892</c:v>
                </c:pt>
                <c:pt idx="5">
                  <c:v>7.971744473805265</c:v>
                </c:pt>
                <c:pt idx="6">
                  <c:v>4.224800701581504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25.38441239067508</c:v>
                </c:pt>
                <c:pt idx="2">
                  <c:v>0.9129155307888319</c:v>
                </c:pt>
                <c:pt idx="3">
                  <c:v>0.6337083561216456</c:v>
                </c:pt>
                <c:pt idx="4">
                  <c:v>0.4429215494946163</c:v>
                </c:pt>
                <c:pt idx="5">
                  <c:v>0.3038239519805346</c:v>
                </c:pt>
                <c:pt idx="6">
                  <c:v>0.4081422344789448</c:v>
                </c:pt>
                <c:pt idx="7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0.4795864803723786</c:v>
                </c:pt>
                <c:pt idx="2">
                  <c:v>11.86263353232668</c:v>
                </c:pt>
                <c:pt idx="3">
                  <c:v>2.480315283193206</c:v>
                </c:pt>
                <c:pt idx="4">
                  <c:v>2.454645301028981</c:v>
                </c:pt>
                <c:pt idx="5">
                  <c:v>2.428856708334193</c:v>
                </c:pt>
                <c:pt idx="6">
                  <c:v>4.155086006702706</c:v>
                </c:pt>
                <c:pt idx="7">
                  <c:v>4.329457035883161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15.28697198342478</c:v>
                </c:pt>
                <c:pt idx="2">
                  <c:v>7.377834669653562</c:v>
                </c:pt>
                <c:pt idx="3">
                  <c:v>6.314712483753728</c:v>
                </c:pt>
                <c:pt idx="4">
                  <c:v>5.091073711904986</c:v>
                </c:pt>
                <c:pt idx="5">
                  <c:v>2.806373338058314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15.41889110083259</c:v>
                </c:pt>
                <c:pt idx="2">
                  <c:v>0.6337083561216456</c:v>
                </c:pt>
                <c:pt idx="3">
                  <c:v>0.4429215494946163</c:v>
                </c:pt>
                <c:pt idx="4">
                  <c:v>0.3038239519805346</c:v>
                </c:pt>
                <c:pt idx="5">
                  <c:v>0.4081422344789448</c:v>
                </c:pt>
                <c:pt idx="6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0.1319191174078073</c:v>
                </c:pt>
                <c:pt idx="2">
                  <c:v>8.542845669892865</c:v>
                </c:pt>
                <c:pt idx="3">
                  <c:v>1.50604373539445</c:v>
                </c:pt>
                <c:pt idx="4">
                  <c:v>1.527462723829276</c:v>
                </c:pt>
                <c:pt idx="5">
                  <c:v>2.692842608325618</c:v>
                </c:pt>
                <c:pt idx="6">
                  <c:v>2.911029672359974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23.83601673192656</c:v>
                </c:pt>
                <c:pt idx="2">
                  <c:v>11.32797236087647</c:v>
                </c:pt>
                <c:pt idx="3">
                  <c:v>9.472761587195782</c:v>
                </c:pt>
                <c:pt idx="4">
                  <c:v>7.496452870360109</c:v>
                </c:pt>
                <c:pt idx="5">
                  <c:v>3.990769577686355</c:v>
                </c:pt>
                <c:pt idx="6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24.28196921067324</c:v>
                </c:pt>
                <c:pt idx="2">
                  <c:v>0.6337083561216456</c:v>
                </c:pt>
                <c:pt idx="3">
                  <c:v>0.4429215494946163</c:v>
                </c:pt>
                <c:pt idx="4">
                  <c:v>0.3038239519805346</c:v>
                </c:pt>
                <c:pt idx="5">
                  <c:v>0.4081422344789448</c:v>
                </c:pt>
                <c:pt idx="6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0.4459524787466823</c:v>
                </c:pt>
                <c:pt idx="2">
                  <c:v>13.14175272717173</c:v>
                </c:pt>
                <c:pt idx="3">
                  <c:v>2.298132323175309</c:v>
                </c:pt>
                <c:pt idx="4">
                  <c:v>2.280132668816208</c:v>
                </c:pt>
                <c:pt idx="5">
                  <c:v>3.913825527152699</c:v>
                </c:pt>
                <c:pt idx="6">
                  <c:v>4.09542591198801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14.05137156195152</c:v>
                </c:pt>
                <c:pt idx="2">
                  <c:v>5.631341382055881</c:v>
                </c:pt>
                <c:pt idx="3">
                  <c:v>4.570573063665249</c:v>
                </c:pt>
                <c:pt idx="4">
                  <c:v>2.550081514654042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14.17107757661732</c:v>
                </c:pt>
                <c:pt idx="2">
                  <c:v>0.4429215494946163</c:v>
                </c:pt>
                <c:pt idx="3">
                  <c:v>0.3038239519805346</c:v>
                </c:pt>
                <c:pt idx="4">
                  <c:v>0.4081422344789448</c:v>
                </c:pt>
                <c:pt idx="5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0.1197060146657941</c:v>
                </c:pt>
                <c:pt idx="2">
                  <c:v>8.862951729390257</c:v>
                </c:pt>
                <c:pt idx="3">
                  <c:v>1.364592270371167</c:v>
                </c:pt>
                <c:pt idx="4">
                  <c:v>2.428633783490152</c:v>
                </c:pt>
                <c:pt idx="5">
                  <c:v>2.654737848955697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22.55486264254811</c:v>
                </c:pt>
                <c:pt idx="2">
                  <c:v>8.912737033986105</c:v>
                </c:pt>
                <c:pt idx="3">
                  <c:v>7.069901115023091</c:v>
                </c:pt>
                <c:pt idx="4">
                  <c:v>3.780737702565103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22.97141040242861</c:v>
                </c:pt>
                <c:pt idx="2">
                  <c:v>0.4429215494946164</c:v>
                </c:pt>
                <c:pt idx="3">
                  <c:v>0.3038239519805346</c:v>
                </c:pt>
                <c:pt idx="4">
                  <c:v>0.4081422344789448</c:v>
                </c:pt>
                <c:pt idx="5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0.4165477598805016</c:v>
                </c:pt>
                <c:pt idx="2">
                  <c:v>14.08504715805662</c:v>
                </c:pt>
                <c:pt idx="3">
                  <c:v>2.146659870943548</c:v>
                </c:pt>
                <c:pt idx="4">
                  <c:v>3.697305646936933</c:v>
                </c:pt>
                <c:pt idx="5">
                  <c:v>3.885394036866762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12.58309113071223</c:v>
                </c:pt>
                <c:pt idx="2">
                  <c:v>4.0337813889792</c:v>
                </c:pt>
                <c:pt idx="3">
                  <c:v>2.285768074202465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12.69054811287021</c:v>
                </c:pt>
                <c:pt idx="2">
                  <c:v>0.3038239519805346</c:v>
                </c:pt>
                <c:pt idx="3">
                  <c:v>0.4081422344789448</c:v>
                </c:pt>
                <c:pt idx="4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0.1074569821579747</c:v>
                </c:pt>
                <c:pt idx="2">
                  <c:v>8.853133693713566</c:v>
                </c:pt>
                <c:pt idx="3">
                  <c:v>2.156155549255681</c:v>
                </c:pt>
                <c:pt idx="4">
                  <c:v>2.39042440850412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TE y TT!$B$2:$B$593</c:f>
              <c:numCache>
                <c:formatCode>General</c:formatCode>
                <c:ptCount val="592"/>
                <c:pt idx="0">
                  <c:v>1043379.04187182</c:v>
                </c:pt>
                <c:pt idx="1">
                  <c:v>10433790.41871819</c:v>
                </c:pt>
                <c:pt idx="2">
                  <c:v>9666713.72807513</c:v>
                </c:pt>
                <c:pt idx="3">
                  <c:v>9022956.786804527</c:v>
                </c:pt>
                <c:pt idx="4">
                  <c:v>8842394.28301245</c:v>
                </c:pt>
                <c:pt idx="5">
                  <c:v>8503227.137363553</c:v>
                </c:pt>
                <c:pt idx="6">
                  <c:v>8335426.431449574</c:v>
                </c:pt>
                <c:pt idx="7">
                  <c:v>8008411.755106824</c:v>
                </c:pt>
                <c:pt idx="8">
                  <c:v>7846050.822712234</c:v>
                </c:pt>
                <c:pt idx="9">
                  <c:v>7525615.98492119</c:v>
                </c:pt>
                <c:pt idx="10">
                  <c:v>7366526.326527795</c:v>
                </c:pt>
                <c:pt idx="11">
                  <c:v>7050739.332071829</c:v>
                </c:pt>
                <c:pt idx="12">
                  <c:v>6894027.403351592</c:v>
                </c:pt>
                <c:pt idx="13">
                  <c:v>6582021.063800974</c:v>
                </c:pt>
                <c:pt idx="14">
                  <c:v>6427267.499417964</c:v>
                </c:pt>
                <c:pt idx="15">
                  <c:v>6118630.284607406</c:v>
                </c:pt>
                <c:pt idx="16">
                  <c:v>5965646.351467067</c:v>
                </c:pt>
                <c:pt idx="17">
                  <c:v>5660224.576297703</c:v>
                </c:pt>
                <c:pt idx="18">
                  <c:v>5216895.209359096</c:v>
                </c:pt>
                <c:pt idx="19">
                  <c:v>4618260.539715644</c:v>
                </c:pt>
                <c:pt idx="20">
                  <c:v>4307691.036649683</c:v>
                </c:pt>
                <c:pt idx="21">
                  <c:v>4032470.490255458</c:v>
                </c:pt>
                <c:pt idx="22">
                  <c:v>4001690.472407548</c:v>
                </c:pt>
                <c:pt idx="23">
                  <c:v>3997862.765301861</c:v>
                </c:pt>
                <c:pt idx="24">
                  <c:v>3890168.46239532</c:v>
                </c:pt>
                <c:pt idx="25">
                  <c:v>3885449.95459711</c:v>
                </c:pt>
                <c:pt idx="26">
                  <c:v>3785138.575558094</c:v>
                </c:pt>
                <c:pt idx="27">
                  <c:v>3779724.76606012</c:v>
                </c:pt>
                <c:pt idx="28">
                  <c:v>3678811.398635753</c:v>
                </c:pt>
                <c:pt idx="29">
                  <c:v>3672962.019078538</c:v>
                </c:pt>
                <c:pt idx="30">
                  <c:v>3570254.211058326</c:v>
                </c:pt>
                <c:pt idx="31">
                  <c:v>3564182.732709908</c:v>
                </c:pt>
                <c:pt idx="32">
                  <c:v>3459963.949766567</c:v>
                </c:pt>
                <c:pt idx="33">
                  <c:v>3453745.592978655</c:v>
                </c:pt>
                <c:pt idx="34">
                  <c:v>3348416.258228845</c:v>
                </c:pt>
                <c:pt idx="35">
                  <c:v>3357443.882131025</c:v>
                </c:pt>
                <c:pt idx="36">
                  <c:v>3142467.959666731</c:v>
                </c:pt>
                <c:pt idx="37">
                  <c:v>2919904.693726103</c:v>
                </c:pt>
                <c:pt idx="38">
                  <c:v>2776787.852353752</c:v>
                </c:pt>
                <c:pt idx="39">
                  <c:v>2656479.725119377</c:v>
                </c:pt>
                <c:pt idx="40">
                  <c:v>2546626.97004956</c:v>
                </c:pt>
                <c:pt idx="41">
                  <c:v>2523332.682648482</c:v>
                </c:pt>
                <c:pt idx="42">
                  <c:v>2523000.375019054</c:v>
                </c:pt>
                <c:pt idx="43">
                  <c:v>2467447.210681205</c:v>
                </c:pt>
                <c:pt idx="44">
                  <c:v>2467767.574763683</c:v>
                </c:pt>
                <c:pt idx="45">
                  <c:v>2409233.13307405</c:v>
                </c:pt>
                <c:pt idx="46">
                  <c:v>2409753.769959072</c:v>
                </c:pt>
                <c:pt idx="47">
                  <c:v>2348788.209466219</c:v>
                </c:pt>
                <c:pt idx="48">
                  <c:v>2322479.875452093</c:v>
                </c:pt>
                <c:pt idx="49">
                  <c:v>2323095.608077079</c:v>
                </c:pt>
                <c:pt idx="50">
                  <c:v>2269157.139891533</c:v>
                </c:pt>
                <c:pt idx="51">
                  <c:v>2269499.997080869</c:v>
                </c:pt>
                <c:pt idx="52">
                  <c:v>2209696.166779083</c:v>
                </c:pt>
                <c:pt idx="53">
                  <c:v>2152813.145496984</c:v>
                </c:pt>
                <c:pt idx="54">
                  <c:v>2119921.184775483</c:v>
                </c:pt>
                <c:pt idx="55">
                  <c:v>2106546.513573253</c:v>
                </c:pt>
                <c:pt idx="56">
                  <c:v>2007950.151151147</c:v>
                </c:pt>
                <c:pt idx="57">
                  <c:v>1929530.125965888</c:v>
                </c:pt>
                <c:pt idx="58">
                  <c:v>1865023.490508332</c:v>
                </c:pt>
                <c:pt idx="59">
                  <c:v>1836193.794131095</c:v>
                </c:pt>
                <c:pt idx="60">
                  <c:v>1819309.528784539</c:v>
                </c:pt>
                <c:pt idx="61">
                  <c:v>1824200.051123579</c:v>
                </c:pt>
                <c:pt idx="62">
                  <c:v>1776019.048779985</c:v>
                </c:pt>
                <c:pt idx="63">
                  <c:v>1766867.643962731</c:v>
                </c:pt>
                <c:pt idx="64">
                  <c:v>1771915.138183355</c:v>
                </c:pt>
                <c:pt idx="65">
                  <c:v>1723184.186731953</c:v>
                </c:pt>
                <c:pt idx="66">
                  <c:v>1680496.941082094</c:v>
                </c:pt>
                <c:pt idx="67">
                  <c:v>1667364.10864179</c:v>
                </c:pt>
                <c:pt idx="68">
                  <c:v>1671860.15593609</c:v>
                </c:pt>
                <c:pt idx="69">
                  <c:v>1629168.644235141</c:v>
                </c:pt>
                <c:pt idx="70">
                  <c:v>1619444.176036253</c:v>
                </c:pt>
                <c:pt idx="71">
                  <c:v>1617436.604388037</c:v>
                </c:pt>
                <c:pt idx="72">
                  <c:v>1572670.209358158</c:v>
                </c:pt>
                <c:pt idx="73">
                  <c:v>1549826.407669569</c:v>
                </c:pt>
                <c:pt idx="74">
                  <c:v>1543533.838001189</c:v>
                </c:pt>
                <c:pt idx="75">
                  <c:v>1490669.178270574</c:v>
                </c:pt>
                <c:pt idx="76">
                  <c:v>1445492.115467587</c:v>
                </c:pt>
                <c:pt idx="77">
                  <c:v>1423886.74073571</c:v>
                </c:pt>
                <c:pt idx="78">
                  <c:v>1404241.792328726</c:v>
                </c:pt>
                <c:pt idx="79">
                  <c:v>1387981.713418799</c:v>
                </c:pt>
                <c:pt idx="80">
                  <c:v>1388496.796511403</c:v>
                </c:pt>
                <c:pt idx="81">
                  <c:v>1357277.657824812</c:v>
                </c:pt>
                <c:pt idx="82">
                  <c:v>1344863.534887747</c:v>
                </c:pt>
                <c:pt idx="83">
                  <c:v>1344760.458695045</c:v>
                </c:pt>
                <c:pt idx="84">
                  <c:v>1306655.357340701</c:v>
                </c:pt>
                <c:pt idx="85">
                  <c:v>1288101.116991078</c:v>
                </c:pt>
                <c:pt idx="86">
                  <c:v>1275481.010173699</c:v>
                </c:pt>
                <c:pt idx="87">
                  <c:v>1275453.655203216</c:v>
                </c:pt>
                <c:pt idx="88">
                  <c:v>1249730.173513253</c:v>
                </c:pt>
                <c:pt idx="89">
                  <c:v>1241629.366158108</c:v>
                </c:pt>
                <c:pt idx="90">
                  <c:v>1241559.405672189</c:v>
                </c:pt>
                <c:pt idx="91">
                  <c:v>1215936.99941011</c:v>
                </c:pt>
                <c:pt idx="92">
                  <c:v>1191576.986086956</c:v>
                </c:pt>
                <c:pt idx="93">
                  <c:v>1163799.717863345</c:v>
                </c:pt>
                <c:pt idx="94">
                  <c:v>1136517.164814149</c:v>
                </c:pt>
                <c:pt idx="95">
                  <c:v>1122184.743473401</c:v>
                </c:pt>
                <c:pt idx="96">
                  <c:v>1107912.49584591</c:v>
                </c:pt>
                <c:pt idx="97">
                  <c:v>1098254.946549823</c:v>
                </c:pt>
                <c:pt idx="98">
                  <c:v>1098886.122820106</c:v>
                </c:pt>
                <c:pt idx="99">
                  <c:v>1078225.271538396</c:v>
                </c:pt>
                <c:pt idx="100">
                  <c:v>1071491.685600894</c:v>
                </c:pt>
                <c:pt idx="101">
                  <c:v>1071914.048155688</c:v>
                </c:pt>
                <c:pt idx="102">
                  <c:v>1046357.970027578</c:v>
                </c:pt>
                <c:pt idx="103">
                  <c:v>1037064.74703451</c:v>
                </c:pt>
                <c:pt idx="104">
                  <c:v>1025031.509338243</c:v>
                </c:pt>
                <c:pt idx="105">
                  <c:v>1017007.852252533</c:v>
                </c:pt>
                <c:pt idx="106">
                  <c:v>1016991.485286484</c:v>
                </c:pt>
                <c:pt idx="107">
                  <c:v>1000342.507841677</c:v>
                </c:pt>
                <c:pt idx="108">
                  <c:v>990421.6411159196</c:v>
                </c:pt>
                <c:pt idx="109">
                  <c:v>974836.8464564679</c:v>
                </c:pt>
                <c:pt idx="110">
                  <c:v>962233.8296383664</c:v>
                </c:pt>
                <c:pt idx="111">
                  <c:v>943961.0704080729</c:v>
                </c:pt>
                <c:pt idx="112">
                  <c:v>926178.3145249055</c:v>
                </c:pt>
                <c:pt idx="113">
                  <c:v>916651.1442272956</c:v>
                </c:pt>
                <c:pt idx="114">
                  <c:v>907938.6211278469</c:v>
                </c:pt>
                <c:pt idx="115">
                  <c:v>900887.5957583908</c:v>
                </c:pt>
                <c:pt idx="116">
                  <c:v>901044.1006913675</c:v>
                </c:pt>
                <c:pt idx="117">
                  <c:v>887364.2766922627</c:v>
                </c:pt>
                <c:pt idx="118">
                  <c:v>877059.5461527669</c:v>
                </c:pt>
                <c:pt idx="119">
                  <c:v>867256.9639162598</c:v>
                </c:pt>
                <c:pt idx="120">
                  <c:v>851930.0336434547</c:v>
                </c:pt>
                <c:pt idx="121">
                  <c:v>846208.4390718795</c:v>
                </c:pt>
                <c:pt idx="122">
                  <c:v>846446.7189255366</c:v>
                </c:pt>
                <c:pt idx="123">
                  <c:v>835731.7329160771</c:v>
                </c:pt>
                <c:pt idx="124">
                  <c:v>829642.7359011431</c:v>
                </c:pt>
                <c:pt idx="125">
                  <c:v>829381.3310351224</c:v>
                </c:pt>
                <c:pt idx="126">
                  <c:v>818750.2925715412</c:v>
                </c:pt>
                <c:pt idx="127">
                  <c:v>809191.4412533838</c:v>
                </c:pt>
                <c:pt idx="128">
                  <c:v>799718.2158447454</c:v>
                </c:pt>
                <c:pt idx="129">
                  <c:v>788312.1352821718</c:v>
                </c:pt>
                <c:pt idx="130">
                  <c:v>775130.0005754185</c:v>
                </c:pt>
                <c:pt idx="131">
                  <c:v>767900.7149636965</c:v>
                </c:pt>
                <c:pt idx="132">
                  <c:v>760975.039301569</c:v>
                </c:pt>
                <c:pt idx="133">
                  <c:v>756686.2043829904</c:v>
                </c:pt>
                <c:pt idx="134">
                  <c:v>757152.1599486338</c:v>
                </c:pt>
                <c:pt idx="135">
                  <c:v>747609.7964177938</c:v>
                </c:pt>
                <c:pt idx="136">
                  <c:v>740654.8322591394</c:v>
                </c:pt>
                <c:pt idx="137">
                  <c:v>734146.2352865661</c:v>
                </c:pt>
                <c:pt idx="138">
                  <c:v>723165.4191121563</c:v>
                </c:pt>
                <c:pt idx="139">
                  <c:v>720870.5983014371</c:v>
                </c:pt>
                <c:pt idx="140">
                  <c:v>720886.9400910293</c:v>
                </c:pt>
                <c:pt idx="141">
                  <c:v>716643.0998098827</c:v>
                </c:pt>
                <c:pt idx="142">
                  <c:v>716592.3109547817</c:v>
                </c:pt>
                <c:pt idx="143">
                  <c:v>708185.0549621214</c:v>
                </c:pt>
                <c:pt idx="144">
                  <c:v>704487.3727477151</c:v>
                </c:pt>
                <c:pt idx="145">
                  <c:v>704213.8572172866</c:v>
                </c:pt>
                <c:pt idx="146">
                  <c:v>694857.7364970433</c:v>
                </c:pt>
                <c:pt idx="147">
                  <c:v>688639.2520087461</c:v>
                </c:pt>
                <c:pt idx="148">
                  <c:v>679912.7839004262</c:v>
                </c:pt>
                <c:pt idx="149">
                  <c:v>671364.9088523478</c:v>
                </c:pt>
                <c:pt idx="150">
                  <c:v>665822.5454032085</c:v>
                </c:pt>
                <c:pt idx="151">
                  <c:v>661142.2113657295</c:v>
                </c:pt>
                <c:pt idx="152">
                  <c:v>656030.4058096318</c:v>
                </c:pt>
                <c:pt idx="153">
                  <c:v>649603.5908898026</c:v>
                </c:pt>
                <c:pt idx="154">
                  <c:v>644205.9243284096</c:v>
                </c:pt>
                <c:pt idx="155">
                  <c:v>639096.6172191616</c:v>
                </c:pt>
                <c:pt idx="156">
                  <c:v>630583.2384282267</c:v>
                </c:pt>
                <c:pt idx="157">
                  <c:v>628027.4859479305</c:v>
                </c:pt>
                <c:pt idx="158">
                  <c:v>628213.4906106333</c:v>
                </c:pt>
                <c:pt idx="159">
                  <c:v>625958.7352092518</c:v>
                </c:pt>
                <c:pt idx="160">
                  <c:v>626102.7977802535</c:v>
                </c:pt>
                <c:pt idx="161">
                  <c:v>623446.5790628114</c:v>
                </c:pt>
                <c:pt idx="162">
                  <c:v>623721.1134222761</c:v>
                </c:pt>
                <c:pt idx="163">
                  <c:v>617216.3063181156</c:v>
                </c:pt>
                <c:pt idx="164">
                  <c:v>612107.5220179114</c:v>
                </c:pt>
                <c:pt idx="165">
                  <c:v>608512.1857677344</c:v>
                </c:pt>
                <c:pt idx="166">
                  <c:v>603801.9275018178</c:v>
                </c:pt>
                <c:pt idx="167">
                  <c:v>595773.7098292747</c:v>
                </c:pt>
                <c:pt idx="168">
                  <c:v>591428.6715114338</c:v>
                </c:pt>
                <c:pt idx="169">
                  <c:v>587342.3033722361</c:v>
                </c:pt>
                <c:pt idx="170">
                  <c:v>584612.7536065994</c:v>
                </c:pt>
                <c:pt idx="171">
                  <c:v>579964.6132057911</c:v>
                </c:pt>
                <c:pt idx="172">
                  <c:v>576385.9785206962</c:v>
                </c:pt>
                <c:pt idx="173">
                  <c:v>573278.6113046408</c:v>
                </c:pt>
                <c:pt idx="174">
                  <c:v>567693.655867899</c:v>
                </c:pt>
                <c:pt idx="175">
                  <c:v>566110.6732634448</c:v>
                </c:pt>
                <c:pt idx="176">
                  <c:v>566138.4600306721</c:v>
                </c:pt>
                <c:pt idx="177">
                  <c:v>564715.5931274269</c:v>
                </c:pt>
                <c:pt idx="178">
                  <c:v>564903.2928003517</c:v>
                </c:pt>
                <c:pt idx="179">
                  <c:v>563585.032931793</c:v>
                </c:pt>
                <c:pt idx="180">
                  <c:v>563388.3174282</c:v>
                </c:pt>
                <c:pt idx="181">
                  <c:v>558404.3865815336</c:v>
                </c:pt>
                <c:pt idx="182">
                  <c:v>553929.3428627749</c:v>
                </c:pt>
                <c:pt idx="183">
                  <c:v>550112.4705124848</c:v>
                </c:pt>
                <c:pt idx="184">
                  <c:v>548891.9521404305</c:v>
                </c:pt>
                <c:pt idx="185">
                  <c:v>545764.8689482952</c:v>
                </c:pt>
                <c:pt idx="186">
                  <c:v>543047.1517580374</c:v>
                </c:pt>
                <c:pt idx="187">
                  <c:v>541288.0593566211</c:v>
                </c:pt>
                <c:pt idx="188">
                  <c:v>538547.5034487236</c:v>
                </c:pt>
                <c:pt idx="189">
                  <c:v>538524.2138926771</c:v>
                </c:pt>
                <c:pt idx="190">
                  <c:v>535266.5282885062</c:v>
                </c:pt>
                <c:pt idx="191">
                  <c:v>533246.1737367903</c:v>
                </c:pt>
                <c:pt idx="192">
                  <c:v>533588.4828656268</c:v>
                </c:pt>
                <c:pt idx="193">
                  <c:v>528602.7020048397</c:v>
                </c:pt>
                <c:pt idx="194">
                  <c:v>527650.0680073752</c:v>
                </c:pt>
                <c:pt idx="195">
                  <c:v>529113.8864111042</c:v>
                </c:pt>
                <c:pt idx="196">
                  <c:v>528882.5649900564</c:v>
                </c:pt>
                <c:pt idx="197">
                  <c:v>528789.2533252919</c:v>
                </c:pt>
                <c:pt idx="198">
                  <c:v>527378.6237167218</c:v>
                </c:pt>
                <c:pt idx="199">
                  <c:v>527152.0113730778</c:v>
                </c:pt>
                <c:pt idx="200">
                  <c:v>525024.5829403305</c:v>
                </c:pt>
                <c:pt idx="201">
                  <c:v>524469.9959561904</c:v>
                </c:pt>
                <c:pt idx="202">
                  <c:v>526429.2935056946</c:v>
                </c:pt>
                <c:pt idx="203">
                  <c:v>525609.6123142948</c:v>
                </c:pt>
                <c:pt idx="204">
                  <c:v>525682.0759383966</c:v>
                </c:pt>
                <c:pt idx="205">
                  <c:v>522210.4442066704</c:v>
                </c:pt>
                <c:pt idx="206">
                  <c:v>522333.8140872927</c:v>
                </c:pt>
                <c:pt idx="207">
                  <c:v>522420.8227365748</c:v>
                </c:pt>
                <c:pt idx="208">
                  <c:v>520369.9088394605</c:v>
                </c:pt>
                <c:pt idx="209">
                  <c:v>522920.4516686891</c:v>
                </c:pt>
                <c:pt idx="210">
                  <c:v>521987.4229708574</c:v>
                </c:pt>
                <c:pt idx="211">
                  <c:v>524430.6743344032</c:v>
                </c:pt>
                <c:pt idx="212">
                  <c:v>522525.9119622251</c:v>
                </c:pt>
                <c:pt idx="213">
                  <c:v>522752.5043681018</c:v>
                </c:pt>
                <c:pt idx="214">
                  <c:v>522717.7256348578</c:v>
                </c:pt>
                <c:pt idx="215">
                  <c:v>522839.3637911324</c:v>
                </c:pt>
                <c:pt idx="216">
                  <c:v>521687.0818384495</c:v>
                </c:pt>
                <c:pt idx="217">
                  <c:v>523508.5955966181</c:v>
                </c:pt>
                <c:pt idx="218">
                  <c:v>522914.1646282442</c:v>
                </c:pt>
                <c:pt idx="219">
                  <c:v>522999.5670505431</c:v>
                </c:pt>
                <c:pt idx="220">
                  <c:v>522564.4065477976</c:v>
                </c:pt>
                <c:pt idx="221">
                  <c:v>522208.203338926</c:v>
                </c:pt>
                <c:pt idx="222">
                  <c:v>522728.6335769679</c:v>
                </c:pt>
                <c:pt idx="223">
                  <c:v>520615.4320580893</c:v>
                </c:pt>
                <c:pt idx="224">
                  <c:v>515927.5705120539</c:v>
                </c:pt>
                <c:pt idx="225">
                  <c:v>520435.3325979457</c:v>
                </c:pt>
                <c:pt idx="226">
                  <c:v>520154.4933317143</c:v>
                </c:pt>
                <c:pt idx="227">
                  <c:v>521121.8089037716</c:v>
                </c:pt>
                <c:pt idx="228">
                  <c:v>520474.1887617341</c:v>
                </c:pt>
                <c:pt idx="229">
                  <c:v>520178.6406696416</c:v>
                </c:pt>
                <c:pt idx="230">
                  <c:v>520225.9191666386</c:v>
                </c:pt>
                <c:pt idx="231">
                  <c:v>520731.5788065498</c:v>
                </c:pt>
                <c:pt idx="232">
                  <c:v>520149.1749563061</c:v>
                </c:pt>
                <c:pt idx="233">
                  <c:v>519713.3259727139</c:v>
                </c:pt>
                <c:pt idx="234">
                  <c:v>518909.8301345235</c:v>
                </c:pt>
                <c:pt idx="235">
                  <c:v>519638.4370250123</c:v>
                </c:pt>
                <c:pt idx="236">
                  <c:v>520418.9554509923</c:v>
                </c:pt>
                <c:pt idx="237">
                  <c:v>520306.2513420751</c:v>
                </c:pt>
                <c:pt idx="238">
                  <c:v>520103.2628622124</c:v>
                </c:pt>
                <c:pt idx="239">
                  <c:v>517825.565245447</c:v>
                </c:pt>
                <c:pt idx="240">
                  <c:v>517769.4362793858</c:v>
                </c:pt>
                <c:pt idx="241">
                  <c:v>518236.213433839</c:v>
                </c:pt>
                <c:pt idx="242">
                  <c:v>517046.5513866463</c:v>
                </c:pt>
                <c:pt idx="243">
                  <c:v>517889.5068578204</c:v>
                </c:pt>
                <c:pt idx="244">
                  <c:v>518374.3011265966</c:v>
                </c:pt>
                <c:pt idx="245">
                  <c:v>518483.1198713128</c:v>
                </c:pt>
                <c:pt idx="246">
                  <c:v>518294.1961371966</c:v>
                </c:pt>
                <c:pt idx="247">
                  <c:v>518001.9607421841</c:v>
                </c:pt>
                <c:pt idx="248">
                  <c:v>519243.7874637648</c:v>
                </c:pt>
                <c:pt idx="249">
                  <c:v>518131.230322148</c:v>
                </c:pt>
                <c:pt idx="250">
                  <c:v>518433.5709196456</c:v>
                </c:pt>
                <c:pt idx="251">
                  <c:v>518589.8479965854</c:v>
                </c:pt>
                <c:pt idx="252">
                  <c:v>518182.0698666818</c:v>
                </c:pt>
                <c:pt idx="253">
                  <c:v>518365.2385486736</c:v>
                </c:pt>
                <c:pt idx="254">
                  <c:v>517652.0223572038</c:v>
                </c:pt>
                <c:pt idx="255">
                  <c:v>518613.1347474215</c:v>
                </c:pt>
                <c:pt idx="256">
                  <c:v>518081.996634416</c:v>
                </c:pt>
                <c:pt idx="257">
                  <c:v>518494.945271045</c:v>
                </c:pt>
                <c:pt idx="258">
                  <c:v>520335.7844144729</c:v>
                </c:pt>
                <c:pt idx="259">
                  <c:v>518228.8202026729</c:v>
                </c:pt>
                <c:pt idx="260">
                  <c:v>516112.4636326545</c:v>
                </c:pt>
                <c:pt idx="261">
                  <c:v>517968.9797109974</c:v>
                </c:pt>
                <c:pt idx="262">
                  <c:v>518179.2363557554</c:v>
                </c:pt>
                <c:pt idx="263">
                  <c:v>517943.0048685896</c:v>
                </c:pt>
                <c:pt idx="264">
                  <c:v>517956.5220909888</c:v>
                </c:pt>
                <c:pt idx="265">
                  <c:v>518242.7987712525</c:v>
                </c:pt>
                <c:pt idx="266">
                  <c:v>518298.853471539</c:v>
                </c:pt>
                <c:pt idx="267">
                  <c:v>518390.8072400913</c:v>
                </c:pt>
                <c:pt idx="268">
                  <c:v>518025.7521216624</c:v>
                </c:pt>
                <c:pt idx="269">
                  <c:v>517991.9235346335</c:v>
                </c:pt>
                <c:pt idx="270">
                  <c:v>517794.5824925206</c:v>
                </c:pt>
                <c:pt idx="271">
                  <c:v>517588.5009334161</c:v>
                </c:pt>
                <c:pt idx="272">
                  <c:v>518106.6573118191</c:v>
                </c:pt>
                <c:pt idx="273">
                  <c:v>518086.6822735785</c:v>
                </c:pt>
                <c:pt idx="274">
                  <c:v>517844.8896192884</c:v>
                </c:pt>
                <c:pt idx="275">
                  <c:v>517754.1736857004</c:v>
                </c:pt>
                <c:pt idx="276">
                  <c:v>517683.9917153259</c:v>
                </c:pt>
                <c:pt idx="277">
                  <c:v>517942.5738229837</c:v>
                </c:pt>
                <c:pt idx="278">
                  <c:v>517867.9341169492</c:v>
                </c:pt>
                <c:pt idx="279">
                  <c:v>517943.8775141559</c:v>
                </c:pt>
                <c:pt idx="280">
                  <c:v>517920.2016900891</c:v>
                </c:pt>
                <c:pt idx="281">
                  <c:v>517955.7786892793</c:v>
                </c:pt>
                <c:pt idx="282">
                  <c:v>517976.5261152143</c:v>
                </c:pt>
                <c:pt idx="283">
                  <c:v>517898.3804147909</c:v>
                </c:pt>
                <c:pt idx="284">
                  <c:v>517848.3543923853</c:v>
                </c:pt>
                <c:pt idx="285">
                  <c:v>518027.1707919624</c:v>
                </c:pt>
                <c:pt idx="286">
                  <c:v>517833.1807150235</c:v>
                </c:pt>
                <c:pt idx="287">
                  <c:v>517740.6027795366</c:v>
                </c:pt>
                <c:pt idx="288">
                  <c:v>518082.8383699296</c:v>
                </c:pt>
                <c:pt idx="289">
                  <c:v>517694.9019572027</c:v>
                </c:pt>
                <c:pt idx="290">
                  <c:v>517806.7406792481</c:v>
                </c:pt>
                <c:pt idx="291">
                  <c:v>517729.4037484874</c:v>
                </c:pt>
                <c:pt idx="292">
                  <c:v>517782.9677700113</c:v>
                </c:pt>
                <c:pt idx="293">
                  <c:v>518295.6910988931</c:v>
                </c:pt>
                <c:pt idx="294">
                  <c:v>517741.3842980823</c:v>
                </c:pt>
                <c:pt idx="295">
                  <c:v>517508.583455425</c:v>
                </c:pt>
                <c:pt idx="296">
                  <c:v>517707.5635629348</c:v>
                </c:pt>
                <c:pt idx="297">
                  <c:v>517910.4115021375</c:v>
                </c:pt>
                <c:pt idx="298">
                  <c:v>517739.585439833</c:v>
                </c:pt>
                <c:pt idx="299">
                  <c:v>517627.8574558158</c:v>
                </c:pt>
                <c:pt idx="300">
                  <c:v>517747.334360387</c:v>
                </c:pt>
                <c:pt idx="301">
                  <c:v>517762.933378558</c:v>
                </c:pt>
                <c:pt idx="302">
                  <c:v>517649.931033828</c:v>
                </c:pt>
                <c:pt idx="303">
                  <c:v>517777.0564309358</c:v>
                </c:pt>
                <c:pt idx="304">
                  <c:v>517840.7697616756</c:v>
                </c:pt>
                <c:pt idx="305">
                  <c:v>517891.8964420177</c:v>
                </c:pt>
                <c:pt idx="306">
                  <c:v>517778.8722901156</c:v>
                </c:pt>
                <c:pt idx="307">
                  <c:v>517877.614681831</c:v>
                </c:pt>
                <c:pt idx="308">
                  <c:v>517667.1030156179</c:v>
                </c:pt>
                <c:pt idx="309">
                  <c:v>517885.069606869</c:v>
                </c:pt>
                <c:pt idx="310">
                  <c:v>518183.3940106718</c:v>
                </c:pt>
                <c:pt idx="311">
                  <c:v>518154.3754610689</c:v>
                </c:pt>
                <c:pt idx="312">
                  <c:v>518076.894992948</c:v>
                </c:pt>
                <c:pt idx="313">
                  <c:v>518127.9229094475</c:v>
                </c:pt>
                <c:pt idx="314">
                  <c:v>518033.7332455526</c:v>
                </c:pt>
                <c:pt idx="315">
                  <c:v>518112.8163144606</c:v>
                </c:pt>
                <c:pt idx="316">
                  <c:v>518106.7423029401</c:v>
                </c:pt>
                <c:pt idx="317">
                  <c:v>518104.1023860084</c:v>
                </c:pt>
                <c:pt idx="318">
                  <c:v>518140.1796563711</c:v>
                </c:pt>
                <c:pt idx="319">
                  <c:v>518040.7021420489</c:v>
                </c:pt>
                <c:pt idx="320">
                  <c:v>518022.6299358277</c:v>
                </c:pt>
                <c:pt idx="321">
                  <c:v>517999.2293773532</c:v>
                </c:pt>
                <c:pt idx="322">
                  <c:v>518063.5948966471</c:v>
                </c:pt>
                <c:pt idx="323">
                  <c:v>517886.6902479887</c:v>
                </c:pt>
                <c:pt idx="324">
                  <c:v>517927.6269882394</c:v>
                </c:pt>
                <c:pt idx="325">
                  <c:v>517979.15045517</c:v>
                </c:pt>
                <c:pt idx="326">
                  <c:v>517943.1340038939</c:v>
                </c:pt>
                <c:pt idx="327">
                  <c:v>517923.5861865712</c:v>
                </c:pt>
                <c:pt idx="328">
                  <c:v>517804.4764292196</c:v>
                </c:pt>
                <c:pt idx="329">
                  <c:v>517817.2094088579</c:v>
                </c:pt>
                <c:pt idx="330">
                  <c:v>517937.6062891291</c:v>
                </c:pt>
                <c:pt idx="331">
                  <c:v>518068.7749519027</c:v>
                </c:pt>
                <c:pt idx="332">
                  <c:v>517927.151362656</c:v>
                </c:pt>
                <c:pt idx="333">
                  <c:v>517894.7298364693</c:v>
                </c:pt>
                <c:pt idx="334">
                  <c:v>517940.5853848589</c:v>
                </c:pt>
                <c:pt idx="335">
                  <c:v>517933.0744987924</c:v>
                </c:pt>
                <c:pt idx="336">
                  <c:v>517945.1622236116</c:v>
                </c:pt>
                <c:pt idx="337">
                  <c:v>517915.7388391179</c:v>
                </c:pt>
                <c:pt idx="338">
                  <c:v>517967.7226545463</c:v>
                </c:pt>
                <c:pt idx="339">
                  <c:v>517959.7004433014</c:v>
                </c:pt>
                <c:pt idx="340">
                  <c:v>518028.9026932159</c:v>
                </c:pt>
                <c:pt idx="341">
                  <c:v>517942.653299386</c:v>
                </c:pt>
                <c:pt idx="342">
                  <c:v>518051.6022736196</c:v>
                </c:pt>
                <c:pt idx="343">
                  <c:v>518064.2100700771</c:v>
                </c:pt>
                <c:pt idx="344">
                  <c:v>518057.0282005271</c:v>
                </c:pt>
                <c:pt idx="345">
                  <c:v>518121.1863496185</c:v>
                </c:pt>
                <c:pt idx="346">
                  <c:v>518082.2954311841</c:v>
                </c:pt>
                <c:pt idx="347">
                  <c:v>518138.8641661759</c:v>
                </c:pt>
                <c:pt idx="348">
                  <c:v>518038.0247913133</c:v>
                </c:pt>
                <c:pt idx="349">
                  <c:v>518012.2610432123</c:v>
                </c:pt>
                <c:pt idx="350">
                  <c:v>518105.21766208</c:v>
                </c:pt>
                <c:pt idx="351">
                  <c:v>518051.3995980504</c:v>
                </c:pt>
                <c:pt idx="352">
                  <c:v>518051.4533272584</c:v>
                </c:pt>
                <c:pt idx="353">
                  <c:v>518083.4583438334</c:v>
                </c:pt>
                <c:pt idx="354">
                  <c:v>518039.1982837775</c:v>
                </c:pt>
                <c:pt idx="355">
                  <c:v>518029.4409378303</c:v>
                </c:pt>
                <c:pt idx="356">
                  <c:v>518017.7389863264</c:v>
                </c:pt>
                <c:pt idx="357">
                  <c:v>518049.7178289849</c:v>
                </c:pt>
                <c:pt idx="358">
                  <c:v>518066.3201202028</c:v>
                </c:pt>
                <c:pt idx="359">
                  <c:v>518011.8116465474</c:v>
                </c:pt>
                <c:pt idx="360">
                  <c:v>518015.5828436802</c:v>
                </c:pt>
                <c:pt idx="361">
                  <c:v>517997.2621987673</c:v>
                </c:pt>
                <c:pt idx="362">
                  <c:v>518070.1713605035</c:v>
                </c:pt>
                <c:pt idx="363">
                  <c:v>518044.4824333038</c:v>
                </c:pt>
                <c:pt idx="364">
                  <c:v>518023.0579726551</c:v>
                </c:pt>
                <c:pt idx="365">
                  <c:v>518038.5037919583</c:v>
                </c:pt>
                <c:pt idx="366">
                  <c:v>518043.5091529874</c:v>
                </c:pt>
                <c:pt idx="367">
                  <c:v>518026.8187194648</c:v>
                </c:pt>
                <c:pt idx="368">
                  <c:v>518083.0745651532</c:v>
                </c:pt>
                <c:pt idx="369">
                  <c:v>518017.8129864596</c:v>
                </c:pt>
                <c:pt idx="370">
                  <c:v>518021.2529777071</c:v>
                </c:pt>
                <c:pt idx="371">
                  <c:v>518013.6195657428</c:v>
                </c:pt>
                <c:pt idx="372">
                  <c:v>517978.0324347612</c:v>
                </c:pt>
                <c:pt idx="373">
                  <c:v>517979.146400027</c:v>
                </c:pt>
                <c:pt idx="374">
                  <c:v>517946.1640665416</c:v>
                </c:pt>
                <c:pt idx="375">
                  <c:v>517959.8053726768</c:v>
                </c:pt>
                <c:pt idx="376">
                  <c:v>517903.2480988626</c:v>
                </c:pt>
                <c:pt idx="377">
                  <c:v>517936.5416064798</c:v>
                </c:pt>
                <c:pt idx="378">
                  <c:v>517929.4906254719</c:v>
                </c:pt>
                <c:pt idx="379">
                  <c:v>517964.983821494</c:v>
                </c:pt>
                <c:pt idx="380">
                  <c:v>517946.8203228784</c:v>
                </c:pt>
                <c:pt idx="381">
                  <c:v>517940.8162184472</c:v>
                </c:pt>
                <c:pt idx="382">
                  <c:v>517909.3138656853</c:v>
                </c:pt>
                <c:pt idx="383">
                  <c:v>517954.7955297067</c:v>
                </c:pt>
                <c:pt idx="384">
                  <c:v>517994.0951416226</c:v>
                </c:pt>
                <c:pt idx="385">
                  <c:v>518003.0499864016</c:v>
                </c:pt>
                <c:pt idx="386">
                  <c:v>517998.3918492104</c:v>
                </c:pt>
                <c:pt idx="387">
                  <c:v>518015.5661937587</c:v>
                </c:pt>
                <c:pt idx="388">
                  <c:v>517996.6651674369</c:v>
                </c:pt>
                <c:pt idx="389">
                  <c:v>517999.5652698589</c:v>
                </c:pt>
                <c:pt idx="390">
                  <c:v>518008.8076957709</c:v>
                </c:pt>
                <c:pt idx="391">
                  <c:v>518021.3417705999</c:v>
                </c:pt>
                <c:pt idx="392">
                  <c:v>518010.9903231165</c:v>
                </c:pt>
                <c:pt idx="393">
                  <c:v>517993.9484647554</c:v>
                </c:pt>
                <c:pt idx="394">
                  <c:v>518001.736690775</c:v>
                </c:pt>
                <c:pt idx="395">
                  <c:v>518001.7448229875</c:v>
                </c:pt>
                <c:pt idx="396">
                  <c:v>518002.1975974315</c:v>
                </c:pt>
                <c:pt idx="397">
                  <c:v>518023.2607450146</c:v>
                </c:pt>
                <c:pt idx="398">
                  <c:v>518004.6208715416</c:v>
                </c:pt>
                <c:pt idx="399">
                  <c:v>517996.8282388751</c:v>
                </c:pt>
                <c:pt idx="400">
                  <c:v>517997.1554277188</c:v>
                </c:pt>
                <c:pt idx="401">
                  <c:v>518013.7229487941</c:v>
                </c:pt>
                <c:pt idx="402">
                  <c:v>518003.8568696132</c:v>
                </c:pt>
                <c:pt idx="403">
                  <c:v>517985.241452986</c:v>
                </c:pt>
                <c:pt idx="404">
                  <c:v>517979.1857559003</c:v>
                </c:pt>
                <c:pt idx="405">
                  <c:v>517984.2694190978</c:v>
                </c:pt>
                <c:pt idx="406">
                  <c:v>517991.5625701491</c:v>
                </c:pt>
                <c:pt idx="407">
                  <c:v>517983.2318534661</c:v>
                </c:pt>
                <c:pt idx="408">
                  <c:v>517989.4758028546</c:v>
                </c:pt>
                <c:pt idx="409">
                  <c:v>517970.5536108573</c:v>
                </c:pt>
                <c:pt idx="410">
                  <c:v>517984.4482707243</c:v>
                </c:pt>
                <c:pt idx="411">
                  <c:v>517996.7574341523</c:v>
                </c:pt>
                <c:pt idx="412">
                  <c:v>517998.7132494244</c:v>
                </c:pt>
                <c:pt idx="413">
                  <c:v>518002.9950780688</c:v>
                </c:pt>
                <c:pt idx="414">
                  <c:v>518000.9913352554</c:v>
                </c:pt>
                <c:pt idx="415">
                  <c:v>518010.6879131724</c:v>
                </c:pt>
                <c:pt idx="416">
                  <c:v>518000.9678982053</c:v>
                </c:pt>
                <c:pt idx="417">
                  <c:v>518002.1919674854</c:v>
                </c:pt>
                <c:pt idx="418">
                  <c:v>518013.6485382952</c:v>
                </c:pt>
                <c:pt idx="419">
                  <c:v>518002.4450733118</c:v>
                </c:pt>
                <c:pt idx="420">
                  <c:v>518004.5057437361</c:v>
                </c:pt>
                <c:pt idx="421">
                  <c:v>518002.9423927725</c:v>
                </c:pt>
                <c:pt idx="422">
                  <c:v>518001.2452704805</c:v>
                </c:pt>
                <c:pt idx="423">
                  <c:v>518004.6285453074</c:v>
                </c:pt>
                <c:pt idx="424">
                  <c:v>518009.1949575628</c:v>
                </c:pt>
                <c:pt idx="425">
                  <c:v>517998.2298220103</c:v>
                </c:pt>
                <c:pt idx="426">
                  <c:v>517992.6527895855</c:v>
                </c:pt>
                <c:pt idx="427">
                  <c:v>517995.6106472447</c:v>
                </c:pt>
                <c:pt idx="428">
                  <c:v>517992.1922162351</c:v>
                </c:pt>
                <c:pt idx="429">
                  <c:v>517995.0694402328</c:v>
                </c:pt>
                <c:pt idx="430">
                  <c:v>517989.5022342887</c:v>
                </c:pt>
                <c:pt idx="431">
                  <c:v>517990.0035392439</c:v>
                </c:pt>
                <c:pt idx="432">
                  <c:v>517974.1529035761</c:v>
                </c:pt>
                <c:pt idx="433">
                  <c:v>517993.7918989271</c:v>
                </c:pt>
                <c:pt idx="434">
                  <c:v>517987.5594944743</c:v>
                </c:pt>
                <c:pt idx="435">
                  <c:v>517992.8907880304</c:v>
                </c:pt>
                <c:pt idx="436">
                  <c:v>517996.7547520645</c:v>
                </c:pt>
                <c:pt idx="437">
                  <c:v>517991.7463497021</c:v>
                </c:pt>
                <c:pt idx="438">
                  <c:v>517983.5004006929</c:v>
                </c:pt>
                <c:pt idx="439">
                  <c:v>517987.8735513181</c:v>
                </c:pt>
                <c:pt idx="440">
                  <c:v>517993.5411322456</c:v>
                </c:pt>
                <c:pt idx="441">
                  <c:v>517988.4695077594</c:v>
                </c:pt>
                <c:pt idx="442">
                  <c:v>517994.4738657421</c:v>
                </c:pt>
                <c:pt idx="443">
                  <c:v>517989.1344259648</c:v>
                </c:pt>
                <c:pt idx="444">
                  <c:v>517990.9617196987</c:v>
                </c:pt>
                <c:pt idx="445">
                  <c:v>517990.5221554035</c:v>
                </c:pt>
                <c:pt idx="446">
                  <c:v>517988.8303737699</c:v>
                </c:pt>
                <c:pt idx="447">
                  <c:v>517989.1350840524</c:v>
                </c:pt>
                <c:pt idx="448">
                  <c:v>517993.0269966765</c:v>
                </c:pt>
                <c:pt idx="449">
                  <c:v>517985.6821320946</c:v>
                </c:pt>
                <c:pt idx="450">
                  <c:v>517984.3427321782</c:v>
                </c:pt>
                <c:pt idx="451">
                  <c:v>517981.9765061148</c:v>
                </c:pt>
                <c:pt idx="452">
                  <c:v>517985.9537158379</c:v>
                </c:pt>
                <c:pt idx="453">
                  <c:v>517989.0152808669</c:v>
                </c:pt>
                <c:pt idx="454">
                  <c:v>517985.954088758</c:v>
                </c:pt>
                <c:pt idx="455">
                  <c:v>517989.5199338133</c:v>
                </c:pt>
                <c:pt idx="456">
                  <c:v>517988.4266706405</c:v>
                </c:pt>
                <c:pt idx="457">
                  <c:v>517990.6736710316</c:v>
                </c:pt>
                <c:pt idx="458">
                  <c:v>517990.0545760642</c:v>
                </c:pt>
                <c:pt idx="459">
                  <c:v>517992.2348276936</c:v>
                </c:pt>
                <c:pt idx="460">
                  <c:v>517990.0851540688</c:v>
                </c:pt>
                <c:pt idx="461">
                  <c:v>517993.891614435</c:v>
                </c:pt>
                <c:pt idx="462">
                  <c:v>517989.7853593458</c:v>
                </c:pt>
                <c:pt idx="463">
                  <c:v>517986.4964217901</c:v>
                </c:pt>
                <c:pt idx="464">
                  <c:v>517988.0973176332</c:v>
                </c:pt>
                <c:pt idx="465">
                  <c:v>517989.2802690268</c:v>
                </c:pt>
                <c:pt idx="466">
                  <c:v>517986.4079116667</c:v>
                </c:pt>
                <c:pt idx="467">
                  <c:v>517983.8104938323</c:v>
                </c:pt>
                <c:pt idx="468">
                  <c:v>517984.7561164093</c:v>
                </c:pt>
                <c:pt idx="469">
                  <c:v>517987.6754783604</c:v>
                </c:pt>
                <c:pt idx="470">
                  <c:v>517985.8189036059</c:v>
                </c:pt>
                <c:pt idx="471">
                  <c:v>517987.5144927968</c:v>
                </c:pt>
                <c:pt idx="472">
                  <c:v>517987.2656000504</c:v>
                </c:pt>
                <c:pt idx="473">
                  <c:v>517984.5105509221</c:v>
                </c:pt>
                <c:pt idx="474">
                  <c:v>517986.5508283984</c:v>
                </c:pt>
                <c:pt idx="475">
                  <c:v>517985.8755404143</c:v>
                </c:pt>
                <c:pt idx="476">
                  <c:v>517984.9876081864</c:v>
                </c:pt>
                <c:pt idx="477">
                  <c:v>517985.8994307964</c:v>
                </c:pt>
                <c:pt idx="478">
                  <c:v>517985.0806304591</c:v>
                </c:pt>
                <c:pt idx="479">
                  <c:v>517985.6085229085</c:v>
                </c:pt>
                <c:pt idx="480">
                  <c:v>517984.9825464619</c:v>
                </c:pt>
                <c:pt idx="481">
                  <c:v>517985.1987405303</c:v>
                </c:pt>
                <c:pt idx="482">
                  <c:v>517984.991929313</c:v>
                </c:pt>
                <c:pt idx="483">
                  <c:v>517986.4383377354</c:v>
                </c:pt>
                <c:pt idx="484">
                  <c:v>517985.0914196434</c:v>
                </c:pt>
                <c:pt idx="485">
                  <c:v>517984.9229193556</c:v>
                </c:pt>
                <c:pt idx="486">
                  <c:v>517986.0265975855</c:v>
                </c:pt>
                <c:pt idx="487">
                  <c:v>517981.8372403568</c:v>
                </c:pt>
                <c:pt idx="488">
                  <c:v>517985.6305652331</c:v>
                </c:pt>
                <c:pt idx="489">
                  <c:v>517988.4761783537</c:v>
                </c:pt>
                <c:pt idx="490">
                  <c:v>517986.8100524874</c:v>
                </c:pt>
                <c:pt idx="491">
                  <c:v>517984.5496586315</c:v>
                </c:pt>
                <c:pt idx="492">
                  <c:v>517985.9816906482</c:v>
                </c:pt>
                <c:pt idx="493">
                  <c:v>517988.5017406245</c:v>
                </c:pt>
                <c:pt idx="494">
                  <c:v>517985.9374444542</c:v>
                </c:pt>
                <c:pt idx="495">
                  <c:v>517988.3358935909</c:v>
                </c:pt>
                <c:pt idx="496">
                  <c:v>517985.7138071545</c:v>
                </c:pt>
                <c:pt idx="497">
                  <c:v>517986.9338364456</c:v>
                </c:pt>
                <c:pt idx="498">
                  <c:v>517986.1515930136</c:v>
                </c:pt>
                <c:pt idx="499">
                  <c:v>517985.7346269859</c:v>
                </c:pt>
                <c:pt idx="500">
                  <c:v>517986.1379734388</c:v>
                </c:pt>
                <c:pt idx="501">
                  <c:v>517985.6932235813</c:v>
                </c:pt>
                <c:pt idx="502">
                  <c:v>517986.0696995714</c:v>
                </c:pt>
                <c:pt idx="503">
                  <c:v>517986.1162516875</c:v>
                </c:pt>
                <c:pt idx="504">
                  <c:v>517985.2171257473</c:v>
                </c:pt>
                <c:pt idx="505">
                  <c:v>517986.4238653135</c:v>
                </c:pt>
                <c:pt idx="506">
                  <c:v>517986.639736978</c:v>
                </c:pt>
                <c:pt idx="507">
                  <c:v>517986.7754952758</c:v>
                </c:pt>
                <c:pt idx="508">
                  <c:v>517987.3466932237</c:v>
                </c:pt>
                <c:pt idx="509">
                  <c:v>517987.6062859975</c:v>
                </c:pt>
                <c:pt idx="510">
                  <c:v>517988.1140606218</c:v>
                </c:pt>
                <c:pt idx="511">
                  <c:v>517988.2795556296</c:v>
                </c:pt>
                <c:pt idx="512">
                  <c:v>517987.9839750123</c:v>
                </c:pt>
                <c:pt idx="513">
                  <c:v>517987.8160064366</c:v>
                </c:pt>
                <c:pt idx="514">
                  <c:v>517988.2632066041</c:v>
                </c:pt>
                <c:pt idx="515">
                  <c:v>517987.8970393774</c:v>
                </c:pt>
                <c:pt idx="516">
                  <c:v>517988.0353094337</c:v>
                </c:pt>
                <c:pt idx="517">
                  <c:v>517988.0128281715</c:v>
                </c:pt>
                <c:pt idx="518">
                  <c:v>517988.1564151179</c:v>
                </c:pt>
                <c:pt idx="519">
                  <c:v>517988.2713223547</c:v>
                </c:pt>
                <c:pt idx="520">
                  <c:v>517988.2063184556</c:v>
                </c:pt>
                <c:pt idx="521">
                  <c:v>517988.5936452153</c:v>
                </c:pt>
                <c:pt idx="522">
                  <c:v>517988.0524654097</c:v>
                </c:pt>
                <c:pt idx="523">
                  <c:v>517988.3652711562</c:v>
                </c:pt>
                <c:pt idx="524">
                  <c:v>517988.3352074338</c:v>
                </c:pt>
                <c:pt idx="525">
                  <c:v>517988.1298832081</c:v>
                </c:pt>
                <c:pt idx="526">
                  <c:v>517987.2636735249</c:v>
                </c:pt>
                <c:pt idx="527">
                  <c:v>517987.4783774828</c:v>
                </c:pt>
                <c:pt idx="528">
                  <c:v>517986.3528985345</c:v>
                </c:pt>
                <c:pt idx="529">
                  <c:v>517987.22849708</c:v>
                </c:pt>
                <c:pt idx="530">
                  <c:v>517987.3117517155</c:v>
                </c:pt>
                <c:pt idx="531">
                  <c:v>517987.2026141878</c:v>
                </c:pt>
                <c:pt idx="532">
                  <c:v>517987.7562656106</c:v>
                </c:pt>
                <c:pt idx="533">
                  <c:v>517987.2448440306</c:v>
                </c:pt>
                <c:pt idx="534">
                  <c:v>517986.8991532985</c:v>
                </c:pt>
                <c:pt idx="535">
                  <c:v>517987.2898539965</c:v>
                </c:pt>
                <c:pt idx="536">
                  <c:v>517986.7422845166</c:v>
                </c:pt>
                <c:pt idx="537">
                  <c:v>517987.3214095764</c:v>
                </c:pt>
                <c:pt idx="538">
                  <c:v>517987.8686189464</c:v>
                </c:pt>
                <c:pt idx="539">
                  <c:v>517987.262868867</c:v>
                </c:pt>
                <c:pt idx="540">
                  <c:v>517987.4245032552</c:v>
                </c:pt>
                <c:pt idx="541">
                  <c:v>517987.3137206056</c:v>
                </c:pt>
                <c:pt idx="542">
                  <c:v>517987.4843403187</c:v>
                </c:pt>
                <c:pt idx="543">
                  <c:v>517986.8466439357</c:v>
                </c:pt>
                <c:pt idx="544">
                  <c:v>517987.2103030725</c:v>
                </c:pt>
                <c:pt idx="545">
                  <c:v>517987.4990750643</c:v>
                </c:pt>
                <c:pt idx="546">
                  <c:v>517987.3431596343</c:v>
                </c:pt>
                <c:pt idx="547">
                  <c:v>517987.5280002988</c:v>
                </c:pt>
                <c:pt idx="548">
                  <c:v>517987.6359519949</c:v>
                </c:pt>
                <c:pt idx="549">
                  <c:v>517987.8667566974</c:v>
                </c:pt>
                <c:pt idx="550">
                  <c:v>517987.616759096</c:v>
                </c:pt>
                <c:pt idx="551">
                  <c:v>517987.6948608558</c:v>
                </c:pt>
                <c:pt idx="552">
                  <c:v>517987.6238756863</c:v>
                </c:pt>
                <c:pt idx="553">
                  <c:v>517987.3597493565</c:v>
                </c:pt>
                <c:pt idx="554">
                  <c:v>517987.4717688253</c:v>
                </c:pt>
                <c:pt idx="555">
                  <c:v>517987.4757135747</c:v>
                </c:pt>
                <c:pt idx="556">
                  <c:v>517987.5203084527</c:v>
                </c:pt>
                <c:pt idx="557">
                  <c:v>517987.497285171</c:v>
                </c:pt>
                <c:pt idx="558">
                  <c:v>517987.5063164826</c:v>
                </c:pt>
                <c:pt idx="559">
                  <c:v>517987.5130335859</c:v>
                </c:pt>
                <c:pt idx="560">
                  <c:v>517987.49327525</c:v>
                </c:pt>
                <c:pt idx="561">
                  <c:v>517987.4686770664</c:v>
                </c:pt>
                <c:pt idx="562">
                  <c:v>517987.6605433503</c:v>
                </c:pt>
                <c:pt idx="563">
                  <c:v>517987.3734626345</c:v>
                </c:pt>
                <c:pt idx="564">
                  <c:v>517987.3021854424</c:v>
                </c:pt>
                <c:pt idx="565">
                  <c:v>517987.5907485585</c:v>
                </c:pt>
                <c:pt idx="566">
                  <c:v>517987.6868310278</c:v>
                </c:pt>
                <c:pt idx="567">
                  <c:v>517987.2934501765</c:v>
                </c:pt>
                <c:pt idx="568">
                  <c:v>517987.5765470605</c:v>
                </c:pt>
                <c:pt idx="569">
                  <c:v>517987.543474481</c:v>
                </c:pt>
                <c:pt idx="570">
                  <c:v>517987.5045637147</c:v>
                </c:pt>
                <c:pt idx="571">
                  <c:v>517987.776339421</c:v>
                </c:pt>
                <c:pt idx="572">
                  <c:v>517987.6911824275</c:v>
                </c:pt>
                <c:pt idx="573">
                  <c:v>517987.6113109827</c:v>
                </c:pt>
                <c:pt idx="574">
                  <c:v>517987.6569279442</c:v>
                </c:pt>
                <c:pt idx="575">
                  <c:v>517987.5467388323</c:v>
                </c:pt>
                <c:pt idx="576">
                  <c:v>517987.5350155003</c:v>
                </c:pt>
                <c:pt idx="577">
                  <c:v>517987.5072772407</c:v>
                </c:pt>
                <c:pt idx="578">
                  <c:v>517987.4837352955</c:v>
                </c:pt>
                <c:pt idx="579">
                  <c:v>517987.9012561364</c:v>
                </c:pt>
                <c:pt idx="580">
                  <c:v>517987.5318044802</c:v>
                </c:pt>
                <c:pt idx="581">
                  <c:v>517987.4023942219</c:v>
                </c:pt>
                <c:pt idx="582">
                  <c:v>517987.4872661665</c:v>
                </c:pt>
                <c:pt idx="583">
                  <c:v>517987.3344610749</c:v>
                </c:pt>
                <c:pt idx="584">
                  <c:v>517987.38447886</c:v>
                </c:pt>
                <c:pt idx="585">
                  <c:v>517987.5261001037</c:v>
                </c:pt>
                <c:pt idx="586">
                  <c:v>517987.3574591955</c:v>
                </c:pt>
                <c:pt idx="587">
                  <c:v>517987.4211568813</c:v>
                </c:pt>
                <c:pt idx="588">
                  <c:v>517987.408719153</c:v>
                </c:pt>
                <c:pt idx="589">
                  <c:v>517987.2021303955</c:v>
                </c:pt>
                <c:pt idx="590">
                  <c:v>517987.5804421615</c:v>
                </c:pt>
                <c:pt idx="591">
                  <c:v>517987.7279742627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TE y TT!$C$2:$C$593</c:f>
              <c:numCache>
                <c:formatCode>General</c:formatCode>
                <c:ptCount val="592"/>
                <c:pt idx="0">
                  <c:v>2130516.056843435</c:v>
                </c:pt>
                <c:pt idx="1">
                  <c:v>6084906.836655664</c:v>
                </c:pt>
                <c:pt idx="2">
                  <c:v>5754488.106255676</c:v>
                </c:pt>
                <c:pt idx="3">
                  <c:v>5508245.082445699</c:v>
                </c:pt>
                <c:pt idx="4">
                  <c:v>5434408.715356901</c:v>
                </c:pt>
                <c:pt idx="5">
                  <c:v>5307621.105295142</c:v>
                </c:pt>
                <c:pt idx="6">
                  <c:v>5239435.136679336</c:v>
                </c:pt>
                <c:pt idx="7">
                  <c:v>5113825.566288632</c:v>
                </c:pt>
                <c:pt idx="8">
                  <c:v>5046259.377173292</c:v>
                </c:pt>
                <c:pt idx="9">
                  <c:v>4918731.054904462</c:v>
                </c:pt>
                <c:pt idx="10">
                  <c:v>4850541.904393047</c:v>
                </c:pt>
                <c:pt idx="11">
                  <c:v>4720445.986265003</c:v>
                </c:pt>
                <c:pt idx="12">
                  <c:v>4651217.54217601</c:v>
                </c:pt>
                <c:pt idx="13">
                  <c:v>4518441.413556613</c:v>
                </c:pt>
                <c:pt idx="14">
                  <c:v>4447998.241907866</c:v>
                </c:pt>
                <c:pt idx="15">
                  <c:v>4312551.839099516</c:v>
                </c:pt>
                <c:pt idx="16">
                  <c:v>4240787.679310645</c:v>
                </c:pt>
                <c:pt idx="17">
                  <c:v>4102680.185349779</c:v>
                </c:pt>
                <c:pt idx="18">
                  <c:v>3888023.070093316</c:v>
                </c:pt>
                <c:pt idx="19">
                  <c:v>3638507.445407665</c:v>
                </c:pt>
                <c:pt idx="20">
                  <c:v>3504145.514831902</c:v>
                </c:pt>
                <c:pt idx="21">
                  <c:v>3388890.427795471</c:v>
                </c:pt>
                <c:pt idx="22">
                  <c:v>3373967.883998863</c:v>
                </c:pt>
                <c:pt idx="23">
                  <c:v>3371894.059843144</c:v>
                </c:pt>
                <c:pt idx="24">
                  <c:v>3321985.900766748</c:v>
                </c:pt>
                <c:pt idx="25">
                  <c:v>3319527.099547462</c:v>
                </c:pt>
                <c:pt idx="26">
                  <c:v>3274622.28046343</c:v>
                </c:pt>
                <c:pt idx="27">
                  <c:v>3271874.863179914</c:v>
                </c:pt>
                <c:pt idx="28">
                  <c:v>3228606.496865066</c:v>
                </c:pt>
                <c:pt idx="29">
                  <c:v>3225651.384615208</c:v>
                </c:pt>
                <c:pt idx="30">
                  <c:v>3183087.951049071</c:v>
                </c:pt>
                <c:pt idx="31">
                  <c:v>3179992.994352357</c:v>
                </c:pt>
                <c:pt idx="32">
                  <c:v>3137868.994952466</c:v>
                </c:pt>
                <c:pt idx="33">
                  <c:v>3134649.024180624</c:v>
                </c:pt>
                <c:pt idx="34">
                  <c:v>3092837.632604718</c:v>
                </c:pt>
                <c:pt idx="35">
                  <c:v>3096570.833775507</c:v>
                </c:pt>
                <c:pt idx="36">
                  <c:v>3009999.390041289</c:v>
                </c:pt>
                <c:pt idx="37">
                  <c:v>2916963.324231997</c:v>
                </c:pt>
                <c:pt idx="38">
                  <c:v>2857112.040154516</c:v>
                </c:pt>
                <c:pt idx="39">
                  <c:v>2807097.028583619</c:v>
                </c:pt>
                <c:pt idx="40">
                  <c:v>2760053.611259816</c:v>
                </c:pt>
                <c:pt idx="41">
                  <c:v>2751013.587929348</c:v>
                </c:pt>
                <c:pt idx="42">
                  <c:v>2750532.702487928</c:v>
                </c:pt>
                <c:pt idx="43">
                  <c:v>2729487.667847948</c:v>
                </c:pt>
                <c:pt idx="44">
                  <c:v>2729286.194637392</c:v>
                </c:pt>
                <c:pt idx="45">
                  <c:v>2706724.089999981</c:v>
                </c:pt>
                <c:pt idx="46">
                  <c:v>2706623.975717028</c:v>
                </c:pt>
                <c:pt idx="47">
                  <c:v>2682524.307152914</c:v>
                </c:pt>
                <c:pt idx="48">
                  <c:v>2671277.751846432</c:v>
                </c:pt>
                <c:pt idx="49">
                  <c:v>2671245.443051522</c:v>
                </c:pt>
                <c:pt idx="50">
                  <c:v>2649734.661003367</c:v>
                </c:pt>
                <c:pt idx="51">
                  <c:v>2649554.774817464</c:v>
                </c:pt>
                <c:pt idx="52">
                  <c:v>2624867.213575273</c:v>
                </c:pt>
                <c:pt idx="53">
                  <c:v>2600502.880630721</c:v>
                </c:pt>
                <c:pt idx="54">
                  <c:v>2587117.308977002</c:v>
                </c:pt>
                <c:pt idx="55">
                  <c:v>2580991.588557556</c:v>
                </c:pt>
                <c:pt idx="56">
                  <c:v>2539350.370311986</c:v>
                </c:pt>
                <c:pt idx="57">
                  <c:v>2506392.568520975</c:v>
                </c:pt>
                <c:pt idx="58">
                  <c:v>2480430.891612154</c:v>
                </c:pt>
                <c:pt idx="59">
                  <c:v>2468966.211500371</c:v>
                </c:pt>
                <c:pt idx="60">
                  <c:v>2461397.644341424</c:v>
                </c:pt>
                <c:pt idx="61">
                  <c:v>2463424.824736278</c:v>
                </c:pt>
                <c:pt idx="62">
                  <c:v>2442326.959811406</c:v>
                </c:pt>
                <c:pt idx="63">
                  <c:v>2438209.210873645</c:v>
                </c:pt>
                <c:pt idx="64">
                  <c:v>2440423.23171022</c:v>
                </c:pt>
                <c:pt idx="65">
                  <c:v>2419171.981614873</c:v>
                </c:pt>
                <c:pt idx="66">
                  <c:v>2400787.391706611</c:v>
                </c:pt>
                <c:pt idx="67">
                  <c:v>2395419.838821669</c:v>
                </c:pt>
                <c:pt idx="68">
                  <c:v>2397522.021636797</c:v>
                </c:pt>
                <c:pt idx="69">
                  <c:v>2378978.289959005</c:v>
                </c:pt>
                <c:pt idx="70">
                  <c:v>2375398.241156977</c:v>
                </c:pt>
                <c:pt idx="71">
                  <c:v>2374325.871116371</c:v>
                </c:pt>
                <c:pt idx="72">
                  <c:v>2355454.121411525</c:v>
                </c:pt>
                <c:pt idx="73">
                  <c:v>2345828.729559605</c:v>
                </c:pt>
                <c:pt idx="74">
                  <c:v>2343311.867484337</c:v>
                </c:pt>
                <c:pt idx="75">
                  <c:v>2321150.802737382</c:v>
                </c:pt>
                <c:pt idx="76">
                  <c:v>2301385.732293219</c:v>
                </c:pt>
                <c:pt idx="77">
                  <c:v>2292378.634145026</c:v>
                </c:pt>
                <c:pt idx="78">
                  <c:v>2283790.536694464</c:v>
                </c:pt>
                <c:pt idx="79">
                  <c:v>2277050.480376682</c:v>
                </c:pt>
                <c:pt idx="80">
                  <c:v>2277234.416604109</c:v>
                </c:pt>
                <c:pt idx="81">
                  <c:v>2264227.444062985</c:v>
                </c:pt>
                <c:pt idx="82">
                  <c:v>2259035.551355068</c:v>
                </c:pt>
                <c:pt idx="83">
                  <c:v>2259022.923907625</c:v>
                </c:pt>
                <c:pt idx="84">
                  <c:v>2243124.283709314</c:v>
                </c:pt>
                <c:pt idx="85">
                  <c:v>2235262.13099884</c:v>
                </c:pt>
                <c:pt idx="86">
                  <c:v>2229781.974816338</c:v>
                </c:pt>
                <c:pt idx="87">
                  <c:v>2229857.336386065</c:v>
                </c:pt>
                <c:pt idx="88">
                  <c:v>2219117.618447222</c:v>
                </c:pt>
                <c:pt idx="89">
                  <c:v>2215454.502605543</c:v>
                </c:pt>
                <c:pt idx="90">
                  <c:v>2215314.444690033</c:v>
                </c:pt>
                <c:pt idx="91">
                  <c:v>2204435.956960194</c:v>
                </c:pt>
                <c:pt idx="92">
                  <c:v>2194050.720184156</c:v>
                </c:pt>
                <c:pt idx="93">
                  <c:v>2182091.192583507</c:v>
                </c:pt>
                <c:pt idx="94">
                  <c:v>2170951.844124603</c:v>
                </c:pt>
                <c:pt idx="95">
                  <c:v>2164819.439113182</c:v>
                </c:pt>
                <c:pt idx="96">
                  <c:v>2159023.054257187</c:v>
                </c:pt>
                <c:pt idx="97">
                  <c:v>2154885.654669254</c:v>
                </c:pt>
                <c:pt idx="98">
                  <c:v>2155118.456514355</c:v>
                </c:pt>
                <c:pt idx="99">
                  <c:v>2146338.525922599</c:v>
                </c:pt>
                <c:pt idx="100">
                  <c:v>2143484.943195005</c:v>
                </c:pt>
                <c:pt idx="101">
                  <c:v>2143693.180553623</c:v>
                </c:pt>
                <c:pt idx="102">
                  <c:v>2132777.682264061</c:v>
                </c:pt>
                <c:pt idx="103">
                  <c:v>2128916.852731263</c:v>
                </c:pt>
                <c:pt idx="104">
                  <c:v>2123878.120032156</c:v>
                </c:pt>
                <c:pt idx="105">
                  <c:v>2120580.455834858</c:v>
                </c:pt>
                <c:pt idx="106">
                  <c:v>2120478.549361424</c:v>
                </c:pt>
                <c:pt idx="107">
                  <c:v>2113349.07098585</c:v>
                </c:pt>
                <c:pt idx="108">
                  <c:v>2109349.54790785</c:v>
                </c:pt>
                <c:pt idx="109">
                  <c:v>2102776.445441159</c:v>
                </c:pt>
                <c:pt idx="110">
                  <c:v>2097503.950243153</c:v>
                </c:pt>
                <c:pt idx="111">
                  <c:v>2089982.515647856</c:v>
                </c:pt>
                <c:pt idx="112">
                  <c:v>2082198.872803048</c:v>
                </c:pt>
                <c:pt idx="113">
                  <c:v>2078217.346426186</c:v>
                </c:pt>
                <c:pt idx="114">
                  <c:v>2074367.575849193</c:v>
                </c:pt>
                <c:pt idx="115">
                  <c:v>2071417.202194766</c:v>
                </c:pt>
                <c:pt idx="116">
                  <c:v>2071490.931952241</c:v>
                </c:pt>
                <c:pt idx="117">
                  <c:v>2065738.195353796</c:v>
                </c:pt>
                <c:pt idx="118">
                  <c:v>2061375.057177724</c:v>
                </c:pt>
                <c:pt idx="119">
                  <c:v>2057249.841413687</c:v>
                </c:pt>
                <c:pt idx="120">
                  <c:v>2050837.478679208</c:v>
                </c:pt>
                <c:pt idx="121">
                  <c:v>2048338.954091615</c:v>
                </c:pt>
                <c:pt idx="122">
                  <c:v>2048432.400105257</c:v>
                </c:pt>
                <c:pt idx="123">
                  <c:v>2043868.32650589</c:v>
                </c:pt>
                <c:pt idx="124">
                  <c:v>2041223.541358505</c:v>
                </c:pt>
                <c:pt idx="125">
                  <c:v>2041203.835896928</c:v>
                </c:pt>
                <c:pt idx="126">
                  <c:v>2036634.767474293</c:v>
                </c:pt>
                <c:pt idx="127">
                  <c:v>2032552.511322138</c:v>
                </c:pt>
                <c:pt idx="128">
                  <c:v>2028492.137715097</c:v>
                </c:pt>
                <c:pt idx="129">
                  <c:v>2023499.166787905</c:v>
                </c:pt>
                <c:pt idx="130">
                  <c:v>2018068.073793257</c:v>
                </c:pt>
                <c:pt idx="131">
                  <c:v>2014966.395864555</c:v>
                </c:pt>
                <c:pt idx="132">
                  <c:v>2012155.223228225</c:v>
                </c:pt>
                <c:pt idx="133">
                  <c:v>2010318.109364975</c:v>
                </c:pt>
                <c:pt idx="134">
                  <c:v>2010502.793182409</c:v>
                </c:pt>
                <c:pt idx="135">
                  <c:v>2006439.321201944</c:v>
                </c:pt>
                <c:pt idx="136">
                  <c:v>2003486.467583311</c:v>
                </c:pt>
                <c:pt idx="137">
                  <c:v>2000719.395344613</c:v>
                </c:pt>
                <c:pt idx="138">
                  <c:v>1996011.709163455</c:v>
                </c:pt>
                <c:pt idx="139">
                  <c:v>1995015.650187579</c:v>
                </c:pt>
                <c:pt idx="140">
                  <c:v>1995027.826142631</c:v>
                </c:pt>
                <c:pt idx="141">
                  <c:v>1993280.214059419</c:v>
                </c:pt>
                <c:pt idx="142">
                  <c:v>1993244.856448812</c:v>
                </c:pt>
                <c:pt idx="143">
                  <c:v>1989734.936044248</c:v>
                </c:pt>
                <c:pt idx="144">
                  <c:v>1988061.361469173</c:v>
                </c:pt>
                <c:pt idx="145">
                  <c:v>1987955.081635655</c:v>
                </c:pt>
                <c:pt idx="146">
                  <c:v>1984030.77926517</c:v>
                </c:pt>
                <c:pt idx="147">
                  <c:v>1981427.806763073</c:v>
                </c:pt>
                <c:pt idx="148">
                  <c:v>1977878.949451493</c:v>
                </c:pt>
                <c:pt idx="149">
                  <c:v>1974138.10282643</c:v>
                </c:pt>
                <c:pt idx="150">
                  <c:v>1971818.579507738</c:v>
                </c:pt>
                <c:pt idx="151">
                  <c:v>1969739.989086569</c:v>
                </c:pt>
                <c:pt idx="152">
                  <c:v>1967591.133070889</c:v>
                </c:pt>
                <c:pt idx="153">
                  <c:v>1964877.573220658</c:v>
                </c:pt>
                <c:pt idx="154">
                  <c:v>1962588.025717739</c:v>
                </c:pt>
                <c:pt idx="155">
                  <c:v>1960427.586770901</c:v>
                </c:pt>
                <c:pt idx="156">
                  <c:v>1956862.954501772</c:v>
                </c:pt>
                <c:pt idx="157">
                  <c:v>1955772.614544842</c:v>
                </c:pt>
                <c:pt idx="158">
                  <c:v>1955850.878183424</c:v>
                </c:pt>
                <c:pt idx="159">
                  <c:v>1954912.317223369</c:v>
                </c:pt>
                <c:pt idx="160">
                  <c:v>1954987.740299144</c:v>
                </c:pt>
                <c:pt idx="161">
                  <c:v>1953798.448511714</c:v>
                </c:pt>
                <c:pt idx="162">
                  <c:v>1953868.127604807</c:v>
                </c:pt>
                <c:pt idx="163">
                  <c:v>1951112.196252182</c:v>
                </c:pt>
                <c:pt idx="164">
                  <c:v>1948907.720388699</c:v>
                </c:pt>
                <c:pt idx="165">
                  <c:v>1947353.427211184</c:v>
                </c:pt>
                <c:pt idx="166">
                  <c:v>1945222.471217082</c:v>
                </c:pt>
                <c:pt idx="167">
                  <c:v>1941887.532631461</c:v>
                </c:pt>
                <c:pt idx="168">
                  <c:v>1940012.761124196</c:v>
                </c:pt>
                <c:pt idx="169">
                  <c:v>1938353.461525982</c:v>
                </c:pt>
                <c:pt idx="170">
                  <c:v>1937175.913567259</c:v>
                </c:pt>
                <c:pt idx="171">
                  <c:v>1935186.518616807</c:v>
                </c:pt>
                <c:pt idx="172">
                  <c:v>1933662.730630986</c:v>
                </c:pt>
                <c:pt idx="173">
                  <c:v>1932337.562286658</c:v>
                </c:pt>
                <c:pt idx="174">
                  <c:v>1929912.09741702</c:v>
                </c:pt>
                <c:pt idx="175">
                  <c:v>1929170.498282892</c:v>
                </c:pt>
                <c:pt idx="176">
                  <c:v>1929182.92559778</c:v>
                </c:pt>
                <c:pt idx="177">
                  <c:v>1928579.572665057</c:v>
                </c:pt>
                <c:pt idx="178">
                  <c:v>1928648.752200465</c:v>
                </c:pt>
                <c:pt idx="179">
                  <c:v>1928089.603577703</c:v>
                </c:pt>
                <c:pt idx="180">
                  <c:v>1928012.905038598</c:v>
                </c:pt>
                <c:pt idx="181">
                  <c:v>1925913.709420868</c:v>
                </c:pt>
                <c:pt idx="182">
                  <c:v>1924027.988774014</c:v>
                </c:pt>
                <c:pt idx="183">
                  <c:v>1922418.183250274</c:v>
                </c:pt>
                <c:pt idx="184">
                  <c:v>1921981.775600992</c:v>
                </c:pt>
                <c:pt idx="185">
                  <c:v>1920526.284602758</c:v>
                </c:pt>
                <c:pt idx="186">
                  <c:v>1919364.893435694</c:v>
                </c:pt>
                <c:pt idx="187">
                  <c:v>1918531.833444111</c:v>
                </c:pt>
                <c:pt idx="188">
                  <c:v>1917353.652786694</c:v>
                </c:pt>
                <c:pt idx="189">
                  <c:v>1917347.383088668</c:v>
                </c:pt>
                <c:pt idx="190">
                  <c:v>1915921.247901456</c:v>
                </c:pt>
                <c:pt idx="191">
                  <c:v>1915034.735900044</c:v>
                </c:pt>
                <c:pt idx="192">
                  <c:v>1915161.959505178</c:v>
                </c:pt>
                <c:pt idx="193">
                  <c:v>1913043.388807222</c:v>
                </c:pt>
                <c:pt idx="194">
                  <c:v>1912654.814124245</c:v>
                </c:pt>
                <c:pt idx="195">
                  <c:v>1913254.77246275</c:v>
                </c:pt>
                <c:pt idx="196">
                  <c:v>1913128.364509845</c:v>
                </c:pt>
                <c:pt idx="197">
                  <c:v>1913099.832331644</c:v>
                </c:pt>
                <c:pt idx="198">
                  <c:v>1912465.460956968</c:v>
                </c:pt>
                <c:pt idx="199">
                  <c:v>1912375.275844189</c:v>
                </c:pt>
                <c:pt idx="200">
                  <c:v>1911411.491567323</c:v>
                </c:pt>
                <c:pt idx="201">
                  <c:v>1911113.085966967</c:v>
                </c:pt>
                <c:pt idx="202">
                  <c:v>1911874.168792485</c:v>
                </c:pt>
                <c:pt idx="203">
                  <c:v>1911553.370849015</c:v>
                </c:pt>
                <c:pt idx="204">
                  <c:v>1911545.668345823</c:v>
                </c:pt>
                <c:pt idx="205">
                  <c:v>1910063.602471003</c:v>
                </c:pt>
                <c:pt idx="206">
                  <c:v>1910095.589511118</c:v>
                </c:pt>
                <c:pt idx="207">
                  <c:v>1910146.583564781</c:v>
                </c:pt>
                <c:pt idx="208">
                  <c:v>1909258.220144934</c:v>
                </c:pt>
                <c:pt idx="209">
                  <c:v>1910355.24612999</c:v>
                </c:pt>
                <c:pt idx="210">
                  <c:v>1909969.481287687</c:v>
                </c:pt>
                <c:pt idx="211">
                  <c:v>1910984.694190044</c:v>
                </c:pt>
                <c:pt idx="212">
                  <c:v>1910128.367367157</c:v>
                </c:pt>
                <c:pt idx="213">
                  <c:v>1910299.239786047</c:v>
                </c:pt>
                <c:pt idx="214">
                  <c:v>1910272.741524837</c:v>
                </c:pt>
                <c:pt idx="215">
                  <c:v>1910331.82793148</c:v>
                </c:pt>
                <c:pt idx="216">
                  <c:v>1909845.040914328</c:v>
                </c:pt>
                <c:pt idx="217">
                  <c:v>1910613.054369464</c:v>
                </c:pt>
                <c:pt idx="218">
                  <c:v>1910365.142871535</c:v>
                </c:pt>
                <c:pt idx="219">
                  <c:v>1910407.379497184</c:v>
                </c:pt>
                <c:pt idx="220">
                  <c:v>1910245.816081085</c:v>
                </c:pt>
                <c:pt idx="221">
                  <c:v>1910054.129442694</c:v>
                </c:pt>
                <c:pt idx="222">
                  <c:v>1910243.843397494</c:v>
                </c:pt>
                <c:pt idx="223">
                  <c:v>1909440.219411745</c:v>
                </c:pt>
                <c:pt idx="224">
                  <c:v>1907500.738142063</c:v>
                </c:pt>
                <c:pt idx="225">
                  <c:v>1909344.367535802</c:v>
                </c:pt>
                <c:pt idx="226">
                  <c:v>1909203.859510131</c:v>
                </c:pt>
                <c:pt idx="227">
                  <c:v>1909617.179836151</c:v>
                </c:pt>
                <c:pt idx="228">
                  <c:v>1909336.873098793</c:v>
                </c:pt>
                <c:pt idx="229">
                  <c:v>1909216.872141567</c:v>
                </c:pt>
                <c:pt idx="230">
                  <c:v>1909233.241522943</c:v>
                </c:pt>
                <c:pt idx="231">
                  <c:v>1909445.499938891</c:v>
                </c:pt>
                <c:pt idx="232">
                  <c:v>1909219.493185092</c:v>
                </c:pt>
                <c:pt idx="233">
                  <c:v>1909017.701419295</c:v>
                </c:pt>
                <c:pt idx="234">
                  <c:v>1908670.108214858</c:v>
                </c:pt>
                <c:pt idx="235">
                  <c:v>1908988.905539343</c:v>
                </c:pt>
                <c:pt idx="236">
                  <c:v>1909288.571624592</c:v>
                </c:pt>
                <c:pt idx="237">
                  <c:v>1909246.598309485</c:v>
                </c:pt>
                <c:pt idx="238">
                  <c:v>1909137.078141078</c:v>
                </c:pt>
                <c:pt idx="239">
                  <c:v>1908186.185099029</c:v>
                </c:pt>
                <c:pt idx="240">
                  <c:v>1908159.559885206</c:v>
                </c:pt>
                <c:pt idx="241">
                  <c:v>1908362.71264872</c:v>
                </c:pt>
                <c:pt idx="242">
                  <c:v>1907886.470405386</c:v>
                </c:pt>
                <c:pt idx="243">
                  <c:v>1908177.205432684</c:v>
                </c:pt>
                <c:pt idx="244">
                  <c:v>1908354.933577783</c:v>
                </c:pt>
                <c:pt idx="245">
                  <c:v>1908405.667157257</c:v>
                </c:pt>
                <c:pt idx="246">
                  <c:v>1908320.40578225</c:v>
                </c:pt>
                <c:pt idx="247">
                  <c:v>1908194.617827741</c:v>
                </c:pt>
                <c:pt idx="248">
                  <c:v>1908705.296561946</c:v>
                </c:pt>
                <c:pt idx="249">
                  <c:v>1908232.885686992</c:v>
                </c:pt>
                <c:pt idx="250">
                  <c:v>1908358.668669111</c:v>
                </c:pt>
                <c:pt idx="251">
                  <c:v>1908430.163520967</c:v>
                </c:pt>
                <c:pt idx="252">
                  <c:v>1908235.428620063</c:v>
                </c:pt>
                <c:pt idx="253">
                  <c:v>1908305.02364252</c:v>
                </c:pt>
                <c:pt idx="254">
                  <c:v>1907972.987942088</c:v>
                </c:pt>
                <c:pt idx="255">
                  <c:v>1908404.800818892</c:v>
                </c:pt>
                <c:pt idx="256">
                  <c:v>1908200.873226512</c:v>
                </c:pt>
                <c:pt idx="257">
                  <c:v>1908363.022140256</c:v>
                </c:pt>
                <c:pt idx="258">
                  <c:v>1909119.347292921</c:v>
                </c:pt>
                <c:pt idx="259">
                  <c:v>1908267.974214324</c:v>
                </c:pt>
                <c:pt idx="260">
                  <c:v>1907390.175393658</c:v>
                </c:pt>
                <c:pt idx="261">
                  <c:v>1908136.197595409</c:v>
                </c:pt>
                <c:pt idx="262">
                  <c:v>1908235.188792155</c:v>
                </c:pt>
                <c:pt idx="263">
                  <c:v>1908148.48355058</c:v>
                </c:pt>
                <c:pt idx="264">
                  <c:v>1908143.234814443</c:v>
                </c:pt>
                <c:pt idx="265">
                  <c:v>1908257.253740615</c:v>
                </c:pt>
                <c:pt idx="266">
                  <c:v>1908277.396530752</c:v>
                </c:pt>
                <c:pt idx="267">
                  <c:v>1908328.949387171</c:v>
                </c:pt>
                <c:pt idx="268">
                  <c:v>1908161.866160206</c:v>
                </c:pt>
                <c:pt idx="269">
                  <c:v>1908165.362224694</c:v>
                </c:pt>
                <c:pt idx="270">
                  <c:v>1908075.423274003</c:v>
                </c:pt>
                <c:pt idx="271">
                  <c:v>1907991.383566664</c:v>
                </c:pt>
                <c:pt idx="272">
                  <c:v>1908205.667276368</c:v>
                </c:pt>
                <c:pt idx="273">
                  <c:v>1908202.854822542</c:v>
                </c:pt>
                <c:pt idx="274">
                  <c:v>1908104.391828145</c:v>
                </c:pt>
                <c:pt idx="275">
                  <c:v>1908070.804668822</c:v>
                </c:pt>
                <c:pt idx="276">
                  <c:v>1908045.586086439</c:v>
                </c:pt>
                <c:pt idx="277">
                  <c:v>1908154.111465349</c:v>
                </c:pt>
                <c:pt idx="278">
                  <c:v>1908119.563606752</c:v>
                </c:pt>
                <c:pt idx="279">
                  <c:v>1908149.221356278</c:v>
                </c:pt>
                <c:pt idx="280">
                  <c:v>1908149.688649299</c:v>
                </c:pt>
                <c:pt idx="281">
                  <c:v>1908164.294138564</c:v>
                </c:pt>
                <c:pt idx="282">
                  <c:v>1908172.201500295</c:v>
                </c:pt>
                <c:pt idx="283">
                  <c:v>1908135.422621036</c:v>
                </c:pt>
                <c:pt idx="284">
                  <c:v>1908117.710765822</c:v>
                </c:pt>
                <c:pt idx="285">
                  <c:v>1908189.903301698</c:v>
                </c:pt>
                <c:pt idx="286">
                  <c:v>1908110.674151589</c:v>
                </c:pt>
                <c:pt idx="287">
                  <c:v>1908071.532515652</c:v>
                </c:pt>
                <c:pt idx="288">
                  <c:v>1908214.806822496</c:v>
                </c:pt>
                <c:pt idx="289">
                  <c:v>1908058.954933267</c:v>
                </c:pt>
                <c:pt idx="290">
                  <c:v>1908099.57259982</c:v>
                </c:pt>
                <c:pt idx="291">
                  <c:v>1908063.924284943</c:v>
                </c:pt>
                <c:pt idx="292">
                  <c:v>1908087.43317618</c:v>
                </c:pt>
                <c:pt idx="293">
                  <c:v>1908294.686320119</c:v>
                </c:pt>
                <c:pt idx="294">
                  <c:v>1908073.75307028</c:v>
                </c:pt>
                <c:pt idx="295">
                  <c:v>1907972.209160728</c:v>
                </c:pt>
                <c:pt idx="296">
                  <c:v>1908052.760872293</c:v>
                </c:pt>
                <c:pt idx="297">
                  <c:v>1908135.229876506</c:v>
                </c:pt>
                <c:pt idx="298">
                  <c:v>1908060.946484892</c:v>
                </c:pt>
                <c:pt idx="299">
                  <c:v>1908024.723178903</c:v>
                </c:pt>
                <c:pt idx="300">
                  <c:v>1908070.991324259</c:v>
                </c:pt>
                <c:pt idx="301">
                  <c:v>1908077.860772905</c:v>
                </c:pt>
                <c:pt idx="302">
                  <c:v>1908030.307831146</c:v>
                </c:pt>
                <c:pt idx="303">
                  <c:v>1908083.702354881</c:v>
                </c:pt>
                <c:pt idx="304">
                  <c:v>1908109.192474362</c:v>
                </c:pt>
                <c:pt idx="305">
                  <c:v>1908129.069423388</c:v>
                </c:pt>
                <c:pt idx="306">
                  <c:v>1908082.815471995</c:v>
                </c:pt>
                <c:pt idx="307">
                  <c:v>1908124.066282723</c:v>
                </c:pt>
                <c:pt idx="308">
                  <c:v>1908037.098487305</c:v>
                </c:pt>
                <c:pt idx="309">
                  <c:v>1908128.696716525</c:v>
                </c:pt>
                <c:pt idx="310">
                  <c:v>1908251.454636279</c:v>
                </c:pt>
                <c:pt idx="311">
                  <c:v>1908238.959281778</c:v>
                </c:pt>
                <c:pt idx="312">
                  <c:v>1908208.927794605</c:v>
                </c:pt>
                <c:pt idx="313">
                  <c:v>1908232.068916366</c:v>
                </c:pt>
                <c:pt idx="314">
                  <c:v>1908192.275238164</c:v>
                </c:pt>
                <c:pt idx="315">
                  <c:v>1908228.664264486</c:v>
                </c:pt>
                <c:pt idx="316">
                  <c:v>1908229.5987204</c:v>
                </c:pt>
                <c:pt idx="317">
                  <c:v>1908221.879480171</c:v>
                </c:pt>
                <c:pt idx="318">
                  <c:v>1908240.230448699</c:v>
                </c:pt>
                <c:pt idx="319">
                  <c:v>1908198.596411522</c:v>
                </c:pt>
                <c:pt idx="320">
                  <c:v>1908190.64781242</c:v>
                </c:pt>
                <c:pt idx="321">
                  <c:v>1908179.468868154</c:v>
                </c:pt>
                <c:pt idx="322">
                  <c:v>1908207.549157738</c:v>
                </c:pt>
                <c:pt idx="323">
                  <c:v>1908133.273385399</c:v>
                </c:pt>
                <c:pt idx="324">
                  <c:v>1908149.525674802</c:v>
                </c:pt>
                <c:pt idx="325">
                  <c:v>1908169.229218727</c:v>
                </c:pt>
                <c:pt idx="326">
                  <c:v>1908157.08488717</c:v>
                </c:pt>
                <c:pt idx="327">
                  <c:v>1908146.68915503</c:v>
                </c:pt>
                <c:pt idx="328">
                  <c:v>1908099.706471176</c:v>
                </c:pt>
                <c:pt idx="329">
                  <c:v>1908106.291676081</c:v>
                </c:pt>
                <c:pt idx="330">
                  <c:v>1908153.547809663</c:v>
                </c:pt>
                <c:pt idx="331">
                  <c:v>1908208.095036912</c:v>
                </c:pt>
                <c:pt idx="332">
                  <c:v>1908150.371001465</c:v>
                </c:pt>
                <c:pt idx="333">
                  <c:v>1908140.11624567</c:v>
                </c:pt>
                <c:pt idx="334">
                  <c:v>1908155.586380834</c:v>
                </c:pt>
                <c:pt idx="335">
                  <c:v>1908151.373603116</c:v>
                </c:pt>
                <c:pt idx="336">
                  <c:v>1908159.133043053</c:v>
                </c:pt>
                <c:pt idx="337">
                  <c:v>1908145.122819012</c:v>
                </c:pt>
                <c:pt idx="338">
                  <c:v>1908166.915881292</c:v>
                </c:pt>
                <c:pt idx="339">
                  <c:v>1908163.360890233</c:v>
                </c:pt>
                <c:pt idx="340">
                  <c:v>1908191.604007297</c:v>
                </c:pt>
                <c:pt idx="341">
                  <c:v>1908156.099427886</c:v>
                </c:pt>
                <c:pt idx="342">
                  <c:v>1908200.410696688</c:v>
                </c:pt>
                <c:pt idx="343">
                  <c:v>1908204.888748764</c:v>
                </c:pt>
                <c:pt idx="344">
                  <c:v>1908202.061615007</c:v>
                </c:pt>
                <c:pt idx="345">
                  <c:v>1908227.301569375</c:v>
                </c:pt>
                <c:pt idx="346">
                  <c:v>1908211.612817493</c:v>
                </c:pt>
                <c:pt idx="347">
                  <c:v>1908234.007987649</c:v>
                </c:pt>
                <c:pt idx="348">
                  <c:v>1908193.758331485</c:v>
                </c:pt>
                <c:pt idx="349">
                  <c:v>1908180.827118911</c:v>
                </c:pt>
                <c:pt idx="350">
                  <c:v>1908221.287412872</c:v>
                </c:pt>
                <c:pt idx="351">
                  <c:v>1908198.083919936</c:v>
                </c:pt>
                <c:pt idx="352">
                  <c:v>1908198.166053254</c:v>
                </c:pt>
                <c:pt idx="353">
                  <c:v>1908212.848892353</c:v>
                </c:pt>
                <c:pt idx="354">
                  <c:v>1908192.246496955</c:v>
                </c:pt>
                <c:pt idx="355">
                  <c:v>1908191.219717394</c:v>
                </c:pt>
                <c:pt idx="356">
                  <c:v>1908184.229648407</c:v>
                </c:pt>
                <c:pt idx="357">
                  <c:v>1908195.821955892</c:v>
                </c:pt>
                <c:pt idx="358">
                  <c:v>1908204.464192346</c:v>
                </c:pt>
                <c:pt idx="359">
                  <c:v>1908180.374684285</c:v>
                </c:pt>
                <c:pt idx="360">
                  <c:v>1908183.815061039</c:v>
                </c:pt>
                <c:pt idx="361">
                  <c:v>1908175.617013224</c:v>
                </c:pt>
                <c:pt idx="362">
                  <c:v>1908205.554636114</c:v>
                </c:pt>
                <c:pt idx="363">
                  <c:v>1908195.607457677</c:v>
                </c:pt>
                <c:pt idx="364">
                  <c:v>1908186.931763366</c:v>
                </c:pt>
                <c:pt idx="365">
                  <c:v>1908193.776301466</c:v>
                </c:pt>
                <c:pt idx="366">
                  <c:v>1908194.867767217</c:v>
                </c:pt>
                <c:pt idx="367">
                  <c:v>1908188.287672821</c:v>
                </c:pt>
                <c:pt idx="368">
                  <c:v>1908211.501907539</c:v>
                </c:pt>
                <c:pt idx="369">
                  <c:v>1908184.89110014</c:v>
                </c:pt>
                <c:pt idx="370">
                  <c:v>1908187.332309914</c:v>
                </c:pt>
                <c:pt idx="371">
                  <c:v>1908183.516002169</c:v>
                </c:pt>
                <c:pt idx="372">
                  <c:v>1908168.039319703</c:v>
                </c:pt>
                <c:pt idx="373">
                  <c:v>1908167.875140173</c:v>
                </c:pt>
                <c:pt idx="374">
                  <c:v>1908154.723379543</c:v>
                </c:pt>
                <c:pt idx="375">
                  <c:v>1908160.35604631</c:v>
                </c:pt>
                <c:pt idx="376">
                  <c:v>1908137.33809084</c:v>
                </c:pt>
                <c:pt idx="377">
                  <c:v>1908150.400624919</c:v>
                </c:pt>
                <c:pt idx="378">
                  <c:v>1908147.575553633</c:v>
                </c:pt>
                <c:pt idx="379">
                  <c:v>1908162.220753599</c:v>
                </c:pt>
                <c:pt idx="380">
                  <c:v>1908154.912621458</c:v>
                </c:pt>
                <c:pt idx="381">
                  <c:v>1908152.822180632</c:v>
                </c:pt>
                <c:pt idx="382">
                  <c:v>1908140.345278958</c:v>
                </c:pt>
                <c:pt idx="383">
                  <c:v>1908158.12450975</c:v>
                </c:pt>
                <c:pt idx="384">
                  <c:v>1908174.685831331</c:v>
                </c:pt>
                <c:pt idx="385">
                  <c:v>1908178.065105913</c:v>
                </c:pt>
                <c:pt idx="386">
                  <c:v>1908176.289074021</c:v>
                </c:pt>
                <c:pt idx="387">
                  <c:v>1908183.596081469</c:v>
                </c:pt>
                <c:pt idx="388">
                  <c:v>1908175.539578553</c:v>
                </c:pt>
                <c:pt idx="389">
                  <c:v>1908176.114603434</c:v>
                </c:pt>
                <c:pt idx="390">
                  <c:v>1908180.752464313</c:v>
                </c:pt>
                <c:pt idx="391">
                  <c:v>1908185.561526692</c:v>
                </c:pt>
                <c:pt idx="392">
                  <c:v>1908181.728191613</c:v>
                </c:pt>
                <c:pt idx="393">
                  <c:v>1908174.978504761</c:v>
                </c:pt>
                <c:pt idx="394">
                  <c:v>1908178.274577214</c:v>
                </c:pt>
                <c:pt idx="395">
                  <c:v>1908178.183224355</c:v>
                </c:pt>
                <c:pt idx="396">
                  <c:v>1908178.38623818</c:v>
                </c:pt>
                <c:pt idx="397">
                  <c:v>1908186.787868307</c:v>
                </c:pt>
                <c:pt idx="398">
                  <c:v>1908179.598553176</c:v>
                </c:pt>
                <c:pt idx="399">
                  <c:v>1908176.480975231</c:v>
                </c:pt>
                <c:pt idx="400">
                  <c:v>1908176.68274391</c:v>
                </c:pt>
                <c:pt idx="401">
                  <c:v>1908183.365469867</c:v>
                </c:pt>
                <c:pt idx="402">
                  <c:v>1908179.19847913</c:v>
                </c:pt>
                <c:pt idx="403">
                  <c:v>1908171.788289682</c:v>
                </c:pt>
                <c:pt idx="404">
                  <c:v>1908168.994452163</c:v>
                </c:pt>
                <c:pt idx="405">
                  <c:v>1908171.25153252</c:v>
                </c:pt>
                <c:pt idx="406">
                  <c:v>1908174.164138527</c:v>
                </c:pt>
                <c:pt idx="407">
                  <c:v>1908170.81588887</c:v>
                </c:pt>
                <c:pt idx="408">
                  <c:v>1908173.567433692</c:v>
                </c:pt>
                <c:pt idx="409">
                  <c:v>1908165.130082908</c:v>
                </c:pt>
                <c:pt idx="410">
                  <c:v>1908171.421842345</c:v>
                </c:pt>
                <c:pt idx="411">
                  <c:v>1908176.395595787</c:v>
                </c:pt>
                <c:pt idx="412">
                  <c:v>1908177.145502832</c:v>
                </c:pt>
                <c:pt idx="413">
                  <c:v>1908178.934895721</c:v>
                </c:pt>
                <c:pt idx="414">
                  <c:v>1908177.928185764</c:v>
                </c:pt>
                <c:pt idx="415">
                  <c:v>1908181.706663981</c:v>
                </c:pt>
                <c:pt idx="416">
                  <c:v>1908177.85572445</c:v>
                </c:pt>
                <c:pt idx="417">
                  <c:v>1908178.935492056</c:v>
                </c:pt>
                <c:pt idx="418">
                  <c:v>1908183.222499117</c:v>
                </c:pt>
                <c:pt idx="419">
                  <c:v>1908178.642150338</c:v>
                </c:pt>
                <c:pt idx="420">
                  <c:v>1908179.321816375</c:v>
                </c:pt>
                <c:pt idx="421">
                  <c:v>1908178.730751985</c:v>
                </c:pt>
                <c:pt idx="422">
                  <c:v>1908177.934416481</c:v>
                </c:pt>
                <c:pt idx="423">
                  <c:v>1908179.270196009</c:v>
                </c:pt>
                <c:pt idx="424">
                  <c:v>1908181.10984313</c:v>
                </c:pt>
                <c:pt idx="425">
                  <c:v>1908176.646183745</c:v>
                </c:pt>
                <c:pt idx="426">
                  <c:v>1908174.15261415</c:v>
                </c:pt>
                <c:pt idx="427">
                  <c:v>1908175.377678332</c:v>
                </c:pt>
                <c:pt idx="428">
                  <c:v>1908173.768437078</c:v>
                </c:pt>
                <c:pt idx="429">
                  <c:v>1908175.331352957</c:v>
                </c:pt>
                <c:pt idx="430">
                  <c:v>1908173.042039673</c:v>
                </c:pt>
                <c:pt idx="431">
                  <c:v>1908173.259749765</c:v>
                </c:pt>
                <c:pt idx="432">
                  <c:v>1908166.792315082</c:v>
                </c:pt>
                <c:pt idx="433">
                  <c:v>1908174.680395055</c:v>
                </c:pt>
                <c:pt idx="434">
                  <c:v>1908172.299066146</c:v>
                </c:pt>
                <c:pt idx="435">
                  <c:v>1908174.485292807</c:v>
                </c:pt>
                <c:pt idx="436">
                  <c:v>1908175.961044067</c:v>
                </c:pt>
                <c:pt idx="437">
                  <c:v>1908174.044356454</c:v>
                </c:pt>
                <c:pt idx="438">
                  <c:v>1908170.615075863</c:v>
                </c:pt>
                <c:pt idx="439">
                  <c:v>1908172.197826354</c:v>
                </c:pt>
                <c:pt idx="440">
                  <c:v>1908174.682932815</c:v>
                </c:pt>
                <c:pt idx="441">
                  <c:v>1908172.400917719</c:v>
                </c:pt>
                <c:pt idx="442">
                  <c:v>1908174.695118649</c:v>
                </c:pt>
                <c:pt idx="443">
                  <c:v>1908172.713027055</c:v>
                </c:pt>
                <c:pt idx="444">
                  <c:v>1908173.42012729</c:v>
                </c:pt>
                <c:pt idx="445">
                  <c:v>1908173.16705609</c:v>
                </c:pt>
                <c:pt idx="446">
                  <c:v>1908172.498996406</c:v>
                </c:pt>
                <c:pt idx="447">
                  <c:v>1908172.38490598</c:v>
                </c:pt>
                <c:pt idx="448">
                  <c:v>1908174.2033797</c:v>
                </c:pt>
                <c:pt idx="449">
                  <c:v>1908171.154964851</c:v>
                </c:pt>
                <c:pt idx="450">
                  <c:v>1908170.604792562</c:v>
                </c:pt>
                <c:pt idx="451">
                  <c:v>1908169.624468559</c:v>
                </c:pt>
                <c:pt idx="452">
                  <c:v>1908171.276072208</c:v>
                </c:pt>
                <c:pt idx="453">
                  <c:v>1908172.472524827</c:v>
                </c:pt>
                <c:pt idx="454">
                  <c:v>1908171.330047634</c:v>
                </c:pt>
                <c:pt idx="455">
                  <c:v>1908172.689205517</c:v>
                </c:pt>
                <c:pt idx="456">
                  <c:v>1908172.306664787</c:v>
                </c:pt>
                <c:pt idx="457">
                  <c:v>1908173.104342964</c:v>
                </c:pt>
                <c:pt idx="458">
                  <c:v>1908172.896758243</c:v>
                </c:pt>
                <c:pt idx="459">
                  <c:v>1908173.897220433</c:v>
                </c:pt>
                <c:pt idx="460">
                  <c:v>1908172.908034455</c:v>
                </c:pt>
                <c:pt idx="461">
                  <c:v>1908174.500356388</c:v>
                </c:pt>
                <c:pt idx="462">
                  <c:v>1908172.778599266</c:v>
                </c:pt>
                <c:pt idx="463">
                  <c:v>1908171.475319518</c:v>
                </c:pt>
                <c:pt idx="464">
                  <c:v>1908172.004636256</c:v>
                </c:pt>
                <c:pt idx="465">
                  <c:v>1908172.397246276</c:v>
                </c:pt>
                <c:pt idx="466">
                  <c:v>1908171.337950048</c:v>
                </c:pt>
                <c:pt idx="467">
                  <c:v>1908170.228609431</c:v>
                </c:pt>
                <c:pt idx="468">
                  <c:v>1908170.645417658</c:v>
                </c:pt>
                <c:pt idx="469">
                  <c:v>1908171.862217174</c:v>
                </c:pt>
                <c:pt idx="470">
                  <c:v>1908171.074140809</c:v>
                </c:pt>
                <c:pt idx="471">
                  <c:v>1908171.79564664</c:v>
                </c:pt>
                <c:pt idx="472">
                  <c:v>1908171.689845916</c:v>
                </c:pt>
                <c:pt idx="473">
                  <c:v>1908170.548076898</c:v>
                </c:pt>
                <c:pt idx="474">
                  <c:v>1908171.376625647</c:v>
                </c:pt>
                <c:pt idx="475">
                  <c:v>1908171.139477437</c:v>
                </c:pt>
                <c:pt idx="476">
                  <c:v>1908170.801045105</c:v>
                </c:pt>
                <c:pt idx="477">
                  <c:v>1908171.187597376</c:v>
                </c:pt>
                <c:pt idx="478">
                  <c:v>1908170.888005213</c:v>
                </c:pt>
                <c:pt idx="479">
                  <c:v>1908171.089888399</c:v>
                </c:pt>
                <c:pt idx="480">
                  <c:v>1908170.797735327</c:v>
                </c:pt>
                <c:pt idx="481">
                  <c:v>1908170.873131502</c:v>
                </c:pt>
                <c:pt idx="482">
                  <c:v>1908170.80113196</c:v>
                </c:pt>
                <c:pt idx="483">
                  <c:v>1908171.389896451</c:v>
                </c:pt>
                <c:pt idx="484">
                  <c:v>1908170.882923567</c:v>
                </c:pt>
                <c:pt idx="485">
                  <c:v>1908170.852812417</c:v>
                </c:pt>
                <c:pt idx="486">
                  <c:v>1908171.293969944</c:v>
                </c:pt>
                <c:pt idx="487">
                  <c:v>1908169.533577603</c:v>
                </c:pt>
                <c:pt idx="488">
                  <c:v>1908171.131598285</c:v>
                </c:pt>
                <c:pt idx="489">
                  <c:v>1908172.295156264</c:v>
                </c:pt>
                <c:pt idx="490">
                  <c:v>1908171.624331961</c:v>
                </c:pt>
                <c:pt idx="491">
                  <c:v>1908170.721599967</c:v>
                </c:pt>
                <c:pt idx="492">
                  <c:v>1908171.285598258</c:v>
                </c:pt>
                <c:pt idx="493">
                  <c:v>1908172.308957064</c:v>
                </c:pt>
                <c:pt idx="494">
                  <c:v>1908171.232073983</c:v>
                </c:pt>
                <c:pt idx="495">
                  <c:v>1908172.222460728</c:v>
                </c:pt>
                <c:pt idx="496">
                  <c:v>1908171.12036184</c:v>
                </c:pt>
                <c:pt idx="497">
                  <c:v>1908171.695788066</c:v>
                </c:pt>
                <c:pt idx="498">
                  <c:v>1908171.328187799</c:v>
                </c:pt>
                <c:pt idx="499">
                  <c:v>1908171.179693502</c:v>
                </c:pt>
                <c:pt idx="500">
                  <c:v>1908171.350617476</c:v>
                </c:pt>
                <c:pt idx="501">
                  <c:v>1908171.163683559</c:v>
                </c:pt>
                <c:pt idx="502">
                  <c:v>1908171.333036698</c:v>
                </c:pt>
                <c:pt idx="503">
                  <c:v>1908171.295002216</c:v>
                </c:pt>
                <c:pt idx="504">
                  <c:v>1908170.914414879</c:v>
                </c:pt>
                <c:pt idx="505">
                  <c:v>1908171.417882667</c:v>
                </c:pt>
                <c:pt idx="506">
                  <c:v>1908171.507660717</c:v>
                </c:pt>
                <c:pt idx="507">
                  <c:v>1908171.561262151</c:v>
                </c:pt>
                <c:pt idx="508">
                  <c:v>1908171.799656804</c:v>
                </c:pt>
                <c:pt idx="509">
                  <c:v>1908171.90313617</c:v>
                </c:pt>
                <c:pt idx="510">
                  <c:v>1908172.112121686</c:v>
                </c:pt>
                <c:pt idx="511">
                  <c:v>1908172.177676024</c:v>
                </c:pt>
                <c:pt idx="512">
                  <c:v>1908172.061026406</c:v>
                </c:pt>
                <c:pt idx="513">
                  <c:v>1908171.986453782</c:v>
                </c:pt>
                <c:pt idx="514">
                  <c:v>1908172.160971182</c:v>
                </c:pt>
                <c:pt idx="515">
                  <c:v>1908172.026472148</c:v>
                </c:pt>
                <c:pt idx="516">
                  <c:v>1908172.061083034</c:v>
                </c:pt>
                <c:pt idx="517">
                  <c:v>1908172.051343535</c:v>
                </c:pt>
                <c:pt idx="518">
                  <c:v>1908172.120852537</c:v>
                </c:pt>
                <c:pt idx="519">
                  <c:v>1908172.165843831</c:v>
                </c:pt>
                <c:pt idx="520">
                  <c:v>1908172.141239841</c:v>
                </c:pt>
                <c:pt idx="521">
                  <c:v>1908172.307265645</c:v>
                </c:pt>
                <c:pt idx="522">
                  <c:v>1908172.090620786</c:v>
                </c:pt>
                <c:pt idx="523">
                  <c:v>1908172.215541366</c:v>
                </c:pt>
                <c:pt idx="524">
                  <c:v>1908172.201412948</c:v>
                </c:pt>
                <c:pt idx="525">
                  <c:v>1908172.12232095</c:v>
                </c:pt>
                <c:pt idx="526">
                  <c:v>1908171.763231993</c:v>
                </c:pt>
                <c:pt idx="527">
                  <c:v>1908171.852149062</c:v>
                </c:pt>
                <c:pt idx="528">
                  <c:v>1908171.392366667</c:v>
                </c:pt>
                <c:pt idx="529">
                  <c:v>1908171.74952088</c:v>
                </c:pt>
                <c:pt idx="530">
                  <c:v>1908171.773545491</c:v>
                </c:pt>
                <c:pt idx="531">
                  <c:v>1908171.735315362</c:v>
                </c:pt>
                <c:pt idx="532">
                  <c:v>1908171.959186674</c:v>
                </c:pt>
                <c:pt idx="533">
                  <c:v>1908171.737361762</c:v>
                </c:pt>
                <c:pt idx="534">
                  <c:v>1908171.613408813</c:v>
                </c:pt>
                <c:pt idx="535">
                  <c:v>1908171.76020668</c:v>
                </c:pt>
                <c:pt idx="536">
                  <c:v>1908171.519223338</c:v>
                </c:pt>
                <c:pt idx="537">
                  <c:v>1908171.771014047</c:v>
                </c:pt>
                <c:pt idx="538">
                  <c:v>1908172.002858163</c:v>
                </c:pt>
                <c:pt idx="539">
                  <c:v>1908171.742887086</c:v>
                </c:pt>
                <c:pt idx="540">
                  <c:v>1908171.80354693</c:v>
                </c:pt>
                <c:pt idx="541">
                  <c:v>1908171.765201637</c:v>
                </c:pt>
                <c:pt idx="542">
                  <c:v>1908171.815284339</c:v>
                </c:pt>
                <c:pt idx="543">
                  <c:v>1908171.571588211</c:v>
                </c:pt>
                <c:pt idx="544">
                  <c:v>1908171.730160363</c:v>
                </c:pt>
                <c:pt idx="545">
                  <c:v>1908171.842127225</c:v>
                </c:pt>
                <c:pt idx="546">
                  <c:v>1908171.779039631</c:v>
                </c:pt>
                <c:pt idx="547">
                  <c:v>1908171.849862309</c:v>
                </c:pt>
                <c:pt idx="548">
                  <c:v>1908171.894632408</c:v>
                </c:pt>
                <c:pt idx="549">
                  <c:v>1908171.98989004</c:v>
                </c:pt>
                <c:pt idx="550">
                  <c:v>1908171.888882681</c:v>
                </c:pt>
                <c:pt idx="551">
                  <c:v>1908171.917276041</c:v>
                </c:pt>
                <c:pt idx="552">
                  <c:v>1908171.887910696</c:v>
                </c:pt>
                <c:pt idx="553">
                  <c:v>1908171.782762129</c:v>
                </c:pt>
                <c:pt idx="554">
                  <c:v>1908171.830029038</c:v>
                </c:pt>
                <c:pt idx="555">
                  <c:v>1908171.836076079</c:v>
                </c:pt>
                <c:pt idx="556">
                  <c:v>1908171.849872849</c:v>
                </c:pt>
                <c:pt idx="557">
                  <c:v>1908171.841608451</c:v>
                </c:pt>
                <c:pt idx="558">
                  <c:v>1908171.844681513</c:v>
                </c:pt>
                <c:pt idx="559">
                  <c:v>1908171.849833609</c:v>
                </c:pt>
                <c:pt idx="560">
                  <c:v>1908171.836862605</c:v>
                </c:pt>
                <c:pt idx="561">
                  <c:v>1908171.828555638</c:v>
                </c:pt>
                <c:pt idx="562">
                  <c:v>1908171.908145588</c:v>
                </c:pt>
                <c:pt idx="563">
                  <c:v>1908171.794700169</c:v>
                </c:pt>
                <c:pt idx="564">
                  <c:v>1908171.765077438</c:v>
                </c:pt>
                <c:pt idx="565">
                  <c:v>1908171.885207029</c:v>
                </c:pt>
                <c:pt idx="566">
                  <c:v>1908171.922961641</c:v>
                </c:pt>
                <c:pt idx="567">
                  <c:v>1908171.764370077</c:v>
                </c:pt>
                <c:pt idx="568">
                  <c:v>1908171.878774506</c:v>
                </c:pt>
                <c:pt idx="569">
                  <c:v>1908171.861016671</c:v>
                </c:pt>
                <c:pt idx="570">
                  <c:v>1908171.846877821</c:v>
                </c:pt>
                <c:pt idx="571">
                  <c:v>1908171.959412797</c:v>
                </c:pt>
                <c:pt idx="572">
                  <c:v>1908171.925028233</c:v>
                </c:pt>
                <c:pt idx="573">
                  <c:v>1908171.888377583</c:v>
                </c:pt>
                <c:pt idx="574">
                  <c:v>1908171.90315639</c:v>
                </c:pt>
                <c:pt idx="575">
                  <c:v>1908171.869488758</c:v>
                </c:pt>
                <c:pt idx="576">
                  <c:v>1908171.865089701</c:v>
                </c:pt>
                <c:pt idx="577">
                  <c:v>1908171.849004168</c:v>
                </c:pt>
                <c:pt idx="578">
                  <c:v>1908171.842692472</c:v>
                </c:pt>
                <c:pt idx="579">
                  <c:v>1908172.019443113</c:v>
                </c:pt>
                <c:pt idx="580">
                  <c:v>1908171.862691995</c:v>
                </c:pt>
                <c:pt idx="581">
                  <c:v>1908171.810665845</c:v>
                </c:pt>
                <c:pt idx="582">
                  <c:v>1908171.847602817</c:v>
                </c:pt>
                <c:pt idx="583">
                  <c:v>1908171.781044533</c:v>
                </c:pt>
                <c:pt idx="584">
                  <c:v>1908171.80386583</c:v>
                </c:pt>
                <c:pt idx="585">
                  <c:v>1908171.859734462</c:v>
                </c:pt>
                <c:pt idx="586">
                  <c:v>1908171.790228766</c:v>
                </c:pt>
                <c:pt idx="587">
                  <c:v>1908171.819799102</c:v>
                </c:pt>
                <c:pt idx="588">
                  <c:v>1908171.815967059</c:v>
                </c:pt>
                <c:pt idx="589">
                  <c:v>1908171.735208324</c:v>
                </c:pt>
                <c:pt idx="590">
                  <c:v>1908171.888613729</c:v>
                </c:pt>
                <c:pt idx="591">
                  <c:v>1908171.948051333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21.06341260398831</c:v>
                </c:pt>
                <c:pt idx="2">
                  <c:v>6.657024037491469</c:v>
                </c:pt>
                <c:pt idx="3">
                  <c:v>3.577439167971026</c:v>
                </c:pt>
                <c:pt idx="4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21.45336460158596</c:v>
                </c:pt>
                <c:pt idx="2">
                  <c:v>0.3038239519805346</c:v>
                </c:pt>
                <c:pt idx="3">
                  <c:v>0.4081422344789448</c:v>
                </c:pt>
                <c:pt idx="4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0.3899519975976537</c:v>
                </c:pt>
                <c:pt idx="2">
                  <c:v>14.71021251847737</c:v>
                </c:pt>
                <c:pt idx="3">
                  <c:v>3.487727103999389</c:v>
                </c:pt>
                <c:pt idx="4">
                  <c:v>3.682095502272681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10.84926766082388</c:v>
                </c:pt>
                <c:pt idx="2">
                  <c:v>1.992499700512282</c:v>
                </c:pt>
                <c:pt idx="3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10.94358203826456</c:v>
                </c:pt>
                <c:pt idx="2">
                  <c:v>0.4081422344789448</c:v>
                </c:pt>
                <c:pt idx="3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0.09431437744067368</c:v>
                </c:pt>
                <c:pt idx="2">
                  <c:v>9.264910194790545</c:v>
                </c:pt>
                <c:pt idx="3">
                  <c:v>2.097156034813941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19.40227874433062</c:v>
                </c:pt>
                <c:pt idx="2">
                  <c:v>3.373410022764457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19.76797691474379</c:v>
                </c:pt>
                <c:pt idx="2">
                  <c:v>0.4081422344789448</c:v>
                </c:pt>
                <c:pt idx="3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0.3656981704131709</c:v>
                </c:pt>
                <c:pt idx="2">
                  <c:v>16.43701095604511</c:v>
                </c:pt>
                <c:pt idx="3">
                  <c:v>3.478066357066116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9.150223335283595</c:v>
                </c:pt>
                <c:pt idx="2">
                  <c:v>10.34979908721848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9.233458476453448</c:v>
                </c:pt>
                <c:pt idx="2">
                  <c:v>10.16398212673306</c:v>
                </c:pt>
                <c:pt idx="3">
                  <c:v>0.3536736673490216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0.08323514116985302</c:v>
                </c:pt>
                <c:pt idx="2">
                  <c:v>8.964406374798179</c:v>
                </c:pt>
                <c:pt idx="3">
                  <c:v>10.70347275456749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1153</c:v>
                </c:pt>
                <c:pt idx="1">
                  <c:v>Linea 1154</c:v>
                </c:pt>
                <c:pt idx="2">
                  <c:v>Linea 1155</c:v>
                </c:pt>
                <c:pt idx="3">
                  <c:v>Linea 1156</c:v>
                </c:pt>
                <c:pt idx="4">
                  <c:v>Linea 1157</c:v>
                </c:pt>
                <c:pt idx="5">
                  <c:v>Linea 1158</c:v>
                </c:pt>
                <c:pt idx="6">
                  <c:v>Linea 1159</c:v>
                </c:pt>
                <c:pt idx="7">
                  <c:v>Linea 1160</c:v>
                </c:pt>
                <c:pt idx="8">
                  <c:v>Linea 1161</c:v>
                </c:pt>
                <c:pt idx="9">
                  <c:v>Linea 1162</c:v>
                </c:pt>
                <c:pt idx="10">
                  <c:v>Linea 1163</c:v>
                </c:pt>
                <c:pt idx="11">
                  <c:v>Linea 1164</c:v>
                </c:pt>
                <c:pt idx="12">
                  <c:v>Linea 1165</c:v>
                </c:pt>
                <c:pt idx="13">
                  <c:v>Linea 1166</c:v>
                </c:pt>
                <c:pt idx="14">
                  <c:v>Linea 1167</c:v>
                </c:pt>
                <c:pt idx="15">
                  <c:v>Linea 1168</c:v>
                </c:pt>
                <c:pt idx="16">
                  <c:v>Linea 1169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23.68805134951287</c:v>
                </c:pt>
                <c:pt idx="1">
                  <c:v>24.10136814291879</c:v>
                </c:pt>
                <c:pt idx="2">
                  <c:v>13.75085496571884</c:v>
                </c:pt>
                <c:pt idx="3">
                  <c:v>17.91467103182528</c:v>
                </c:pt>
                <c:pt idx="4">
                  <c:v>13.95144900385978</c:v>
                </c:pt>
                <c:pt idx="5">
                  <c:v>18.11226175007447</c:v>
                </c:pt>
                <c:pt idx="6">
                  <c:v>14.58924636943132</c:v>
                </c:pt>
                <c:pt idx="7">
                  <c:v>18.71360774631979</c:v>
                </c:pt>
                <c:pt idx="8">
                  <c:v>15.56200129129283</c:v>
                </c:pt>
                <c:pt idx="9">
                  <c:v>19.57315828310573</c:v>
                </c:pt>
                <c:pt idx="10">
                  <c:v>16.93393630439805</c:v>
                </c:pt>
                <c:pt idx="11">
                  <c:v>20.69433835971293</c:v>
                </c:pt>
                <c:pt idx="12">
                  <c:v>18.90895061788397</c:v>
                </c:pt>
                <c:pt idx="13">
                  <c:v>22.15750644811949</c:v>
                </c:pt>
                <c:pt idx="14">
                  <c:v>21.92399019148302</c:v>
                </c:pt>
                <c:pt idx="15">
                  <c:v>24.03878528435612</c:v>
                </c:pt>
                <c:pt idx="16">
                  <c:v>25.97415183276736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1153</c:v>
                </c:pt>
                <c:pt idx="1">
                  <c:v>Linea 1154</c:v>
                </c:pt>
                <c:pt idx="2">
                  <c:v>Linea 1155</c:v>
                </c:pt>
                <c:pt idx="3">
                  <c:v>Linea 1156</c:v>
                </c:pt>
                <c:pt idx="4">
                  <c:v>Linea 1157</c:v>
                </c:pt>
                <c:pt idx="5">
                  <c:v>Linea 1158</c:v>
                </c:pt>
                <c:pt idx="6">
                  <c:v>Linea 1159</c:v>
                </c:pt>
                <c:pt idx="7">
                  <c:v>Linea 1160</c:v>
                </c:pt>
                <c:pt idx="8">
                  <c:v>Linea 1161</c:v>
                </c:pt>
                <c:pt idx="9">
                  <c:v>Linea 1162</c:v>
                </c:pt>
                <c:pt idx="10">
                  <c:v>Linea 1163</c:v>
                </c:pt>
                <c:pt idx="11">
                  <c:v>Linea 1164</c:v>
                </c:pt>
                <c:pt idx="12">
                  <c:v>Linea 1165</c:v>
                </c:pt>
                <c:pt idx="13">
                  <c:v>Linea 1166</c:v>
                </c:pt>
                <c:pt idx="14">
                  <c:v>Linea 1167</c:v>
                </c:pt>
                <c:pt idx="15">
                  <c:v>Linea 1168</c:v>
                </c:pt>
                <c:pt idx="16">
                  <c:v>Linea 1169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17.80326518280748</c:v>
                </c:pt>
                <c:pt idx="1">
                  <c:v>17.82620102307858</c:v>
                </c:pt>
                <c:pt idx="2">
                  <c:v>19.56121596301091</c:v>
                </c:pt>
                <c:pt idx="3">
                  <c:v>18.46306301696242</c:v>
                </c:pt>
                <c:pt idx="4">
                  <c:v>19.44398122817474</c:v>
                </c:pt>
                <c:pt idx="5">
                  <c:v>18.28451790371498</c:v>
                </c:pt>
                <c:pt idx="6">
                  <c:v>19.25164139886144</c:v>
                </c:pt>
                <c:pt idx="7">
                  <c:v>18.04540843302648</c:v>
                </c:pt>
                <c:pt idx="8">
                  <c:v>18.98153567795045</c:v>
                </c:pt>
                <c:pt idx="9">
                  <c:v>17.74263570318108</c:v>
                </c:pt>
                <c:pt idx="10">
                  <c:v>18.61900204803801</c:v>
                </c:pt>
                <c:pt idx="11">
                  <c:v>17.3680165354207</c:v>
                </c:pt>
                <c:pt idx="12">
                  <c:v>18.13415054795933</c:v>
                </c:pt>
                <c:pt idx="13">
                  <c:v>16.90702671159566</c:v>
                </c:pt>
                <c:pt idx="14">
                  <c:v>17.46769681681287</c:v>
                </c:pt>
                <c:pt idx="15">
                  <c:v>16.32906959515469</c:v>
                </c:pt>
                <c:pt idx="16">
                  <c:v>15.21422246278613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1153</c:v>
                </c:pt>
                <c:pt idx="1">
                  <c:v>Linea 1154</c:v>
                </c:pt>
                <c:pt idx="2">
                  <c:v>Linea 1155</c:v>
                </c:pt>
                <c:pt idx="3">
                  <c:v>Linea 1156</c:v>
                </c:pt>
                <c:pt idx="4">
                  <c:v>Linea 1157</c:v>
                </c:pt>
                <c:pt idx="5">
                  <c:v>Linea 1158</c:v>
                </c:pt>
                <c:pt idx="6">
                  <c:v>Linea 1159</c:v>
                </c:pt>
                <c:pt idx="7">
                  <c:v>Linea 1160</c:v>
                </c:pt>
                <c:pt idx="8">
                  <c:v>Linea 1161</c:v>
                </c:pt>
                <c:pt idx="9">
                  <c:v>Linea 1162</c:v>
                </c:pt>
                <c:pt idx="10">
                  <c:v>Linea 1163</c:v>
                </c:pt>
                <c:pt idx="11">
                  <c:v>Linea 1164</c:v>
                </c:pt>
                <c:pt idx="12">
                  <c:v>Linea 1165</c:v>
                </c:pt>
                <c:pt idx="13">
                  <c:v>Linea 1166</c:v>
                </c:pt>
                <c:pt idx="14">
                  <c:v>Linea 1167</c:v>
                </c:pt>
                <c:pt idx="15">
                  <c:v>Linea 1168</c:v>
                </c:pt>
                <c:pt idx="16">
                  <c:v>Linea 1169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28.73870826369951</c:v>
                </c:pt>
                <c:pt idx="1">
                  <c:v>25.34630023026359</c:v>
                </c:pt>
                <c:pt idx="2">
                  <c:v>17.25747042415122</c:v>
                </c:pt>
                <c:pt idx="3">
                  <c:v>25.90362217179064</c:v>
                </c:pt>
                <c:pt idx="4">
                  <c:v>17.02980070309756</c:v>
                </c:pt>
                <c:pt idx="5">
                  <c:v>25.68725128213474</c:v>
                </c:pt>
                <c:pt idx="6">
                  <c:v>16.29838449533315</c:v>
                </c:pt>
                <c:pt idx="7">
                  <c:v>24.9048259103027</c:v>
                </c:pt>
                <c:pt idx="8">
                  <c:v>15.28697198342478</c:v>
                </c:pt>
                <c:pt idx="9">
                  <c:v>23.83601673192656</c:v>
                </c:pt>
                <c:pt idx="10">
                  <c:v>14.05137156195152</c:v>
                </c:pt>
                <c:pt idx="11">
                  <c:v>22.55486264254811</c:v>
                </c:pt>
                <c:pt idx="12">
                  <c:v>12.58309113071223</c:v>
                </c:pt>
                <c:pt idx="13">
                  <c:v>21.06341260398831</c:v>
                </c:pt>
                <c:pt idx="14">
                  <c:v>10.84926766082388</c:v>
                </c:pt>
                <c:pt idx="15">
                  <c:v>19.40227874433062</c:v>
                </c:pt>
                <c:pt idx="16">
                  <c:v>10.34979908721848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1153</c:v>
                </c:pt>
                <c:pt idx="1">
                  <c:v>Linea 1154</c:v>
                </c:pt>
                <c:pt idx="2">
                  <c:v>Linea 1155</c:v>
                </c:pt>
                <c:pt idx="3">
                  <c:v>Linea 1156</c:v>
                </c:pt>
                <c:pt idx="4">
                  <c:v>Linea 1157</c:v>
                </c:pt>
                <c:pt idx="5">
                  <c:v>Linea 1158</c:v>
                </c:pt>
                <c:pt idx="6">
                  <c:v>Linea 1159</c:v>
                </c:pt>
                <c:pt idx="7">
                  <c:v>Linea 1160</c:v>
                </c:pt>
                <c:pt idx="8">
                  <c:v>Linea 1161</c:v>
                </c:pt>
                <c:pt idx="9">
                  <c:v>Linea 1162</c:v>
                </c:pt>
                <c:pt idx="10">
                  <c:v>Linea 1163</c:v>
                </c:pt>
                <c:pt idx="11">
                  <c:v>Linea 1164</c:v>
                </c:pt>
                <c:pt idx="12">
                  <c:v>Linea 1165</c:v>
                </c:pt>
                <c:pt idx="13">
                  <c:v>Linea 1166</c:v>
                </c:pt>
                <c:pt idx="14">
                  <c:v>Linea 1167</c:v>
                </c:pt>
                <c:pt idx="15">
                  <c:v>Linea 1168</c:v>
                </c:pt>
                <c:pt idx="16">
                  <c:v>Linea 1169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23.4175978097565</c:v>
                </c:pt>
                <c:pt idx="1">
                  <c:v>23.79553999005191</c:v>
                </c:pt>
                <c:pt idx="2">
                  <c:v>7.732617691503933</c:v>
                </c:pt>
                <c:pt idx="3">
                  <c:v>12.80793210762701</c:v>
                </c:pt>
                <c:pt idx="4">
                  <c:v>7.103449829403968</c:v>
                </c:pt>
                <c:pt idx="5">
                  <c:v>11.98600741512431</c:v>
                </c:pt>
                <c:pt idx="6">
                  <c:v>6.668801137059849</c:v>
                </c:pt>
                <c:pt idx="7">
                  <c:v>11.40731649125626</c:v>
                </c:pt>
                <c:pt idx="8">
                  <c:v>6.312840645562206</c:v>
                </c:pt>
                <c:pt idx="9">
                  <c:v>10.9213912884434</c:v>
                </c:pt>
                <c:pt idx="10">
                  <c:v>6.002683673414407</c:v>
                </c:pt>
                <c:pt idx="11">
                  <c:v>10.48537564402213</c:v>
                </c:pt>
                <c:pt idx="12">
                  <c:v>5.734993107248966</c:v>
                </c:pt>
                <c:pt idx="13">
                  <c:v>10.09123618013247</c:v>
                </c:pt>
                <c:pt idx="14">
                  <c:v>5.522511516783141</c:v>
                </c:pt>
                <c:pt idx="15">
                  <c:v>9.716167963655948</c:v>
                </c:pt>
                <c:pt idx="16">
                  <c:v>13.14565825506426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1153</c:v>
                </c:pt>
                <c:pt idx="1">
                  <c:v>Linea 1154</c:v>
                </c:pt>
                <c:pt idx="2">
                  <c:v>Linea 1155</c:v>
                </c:pt>
                <c:pt idx="3">
                  <c:v>Linea 1156</c:v>
                </c:pt>
                <c:pt idx="4">
                  <c:v>Linea 1157</c:v>
                </c:pt>
                <c:pt idx="5">
                  <c:v>Linea 1158</c:v>
                </c:pt>
                <c:pt idx="6">
                  <c:v>Linea 1159</c:v>
                </c:pt>
                <c:pt idx="7">
                  <c:v>Linea 1160</c:v>
                </c:pt>
                <c:pt idx="8">
                  <c:v>Linea 1161</c:v>
                </c:pt>
                <c:pt idx="9">
                  <c:v>Linea 1162</c:v>
                </c:pt>
                <c:pt idx="10">
                  <c:v>Linea 1163</c:v>
                </c:pt>
                <c:pt idx="11">
                  <c:v>Linea 1164</c:v>
                </c:pt>
                <c:pt idx="12">
                  <c:v>Linea 1165</c:v>
                </c:pt>
                <c:pt idx="13">
                  <c:v>Linea 1166</c:v>
                </c:pt>
                <c:pt idx="14">
                  <c:v>Linea 1167</c:v>
                </c:pt>
                <c:pt idx="15">
                  <c:v>Linea 1168</c:v>
                </c:pt>
                <c:pt idx="16">
                  <c:v>Linea 1169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0.5432745472597202</c:v>
                </c:pt>
                <c:pt idx="1">
                  <c:v>0.6203385631589259</c:v>
                </c:pt>
                <c:pt idx="2">
                  <c:v>0.4979736395246813</c:v>
                </c:pt>
                <c:pt idx="3">
                  <c:v>0.4396578163691834</c:v>
                </c:pt>
                <c:pt idx="4">
                  <c:v>0.4203656426276696</c:v>
                </c:pt>
                <c:pt idx="5">
                  <c:v>0.3907658901555595</c:v>
                </c:pt>
                <c:pt idx="6">
                  <c:v>0.3727629612281553</c:v>
                </c:pt>
                <c:pt idx="7">
                  <c:v>0.3610854572040603</c:v>
                </c:pt>
                <c:pt idx="8">
                  <c:v>0.3419685450372236</c:v>
                </c:pt>
                <c:pt idx="9">
                  <c:v>0.3431907632761436</c:v>
                </c:pt>
                <c:pt idx="10">
                  <c:v>0.3241920202125808</c:v>
                </c:pt>
                <c:pt idx="11">
                  <c:v>0.3349904051914431</c:v>
                </c:pt>
                <c:pt idx="12">
                  <c:v>0.3201778001185094</c:v>
                </c:pt>
                <c:pt idx="13">
                  <c:v>0.3369632967559255</c:v>
                </c:pt>
                <c:pt idx="14">
                  <c:v>0.3359078081921613</c:v>
                </c:pt>
                <c:pt idx="15">
                  <c:v>0.3520748660074515</c:v>
                </c:pt>
                <c:pt idx="16">
                  <c:v>0.6380941394145284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CT y CO!$B$2:$B$593</c:f>
              <c:numCache>
                <c:formatCode>General</c:formatCode>
                <c:ptCount val="592"/>
                <c:pt idx="0">
                  <c:v>9877154.961715879</c:v>
                </c:pt>
                <c:pt idx="1">
                  <c:v>30055170.04496301</c:v>
                </c:pt>
                <c:pt idx="2">
                  <c:v>28029243.40810057</c:v>
                </c:pt>
                <c:pt idx="3">
                  <c:v>26517801.88260411</c:v>
                </c:pt>
                <c:pt idx="4">
                  <c:v>26135686.04357212</c:v>
                </c:pt>
                <c:pt idx="5">
                  <c:v>25437402.81016316</c:v>
                </c:pt>
                <c:pt idx="6">
                  <c:v>25121740.28261746</c:v>
                </c:pt>
                <c:pt idx="7">
                  <c:v>24473512.97208897</c:v>
                </c:pt>
                <c:pt idx="8">
                  <c:v>24183011.33177841</c:v>
                </c:pt>
                <c:pt idx="9">
                  <c:v>23555711.6512641</c:v>
                </c:pt>
                <c:pt idx="10">
                  <c:v>23277458.13601277</c:v>
                </c:pt>
                <c:pt idx="11">
                  <c:v>22662053.55408021</c:v>
                </c:pt>
                <c:pt idx="12">
                  <c:v>22390542.74916311</c:v>
                </c:pt>
                <c:pt idx="13">
                  <c:v>21783197.08339356</c:v>
                </c:pt>
                <c:pt idx="14">
                  <c:v>21515417.62128469</c:v>
                </c:pt>
                <c:pt idx="15">
                  <c:v>20913206.21069719</c:v>
                </c:pt>
                <c:pt idx="16">
                  <c:v>20648075.99890359</c:v>
                </c:pt>
                <c:pt idx="17">
                  <c:v>20051633.70777057</c:v>
                </c:pt>
                <c:pt idx="18">
                  <c:v>19167284.52275011</c:v>
                </c:pt>
                <c:pt idx="19">
                  <c:v>17846135.98248113</c:v>
                </c:pt>
                <c:pt idx="20">
                  <c:v>17219005.14559004</c:v>
                </c:pt>
                <c:pt idx="21">
                  <c:v>16694790.77428091</c:v>
                </c:pt>
                <c:pt idx="22">
                  <c:v>16608309.07394631</c:v>
                </c:pt>
                <c:pt idx="23">
                  <c:v>16605355.93252603</c:v>
                </c:pt>
                <c:pt idx="24">
                  <c:v>16367676.84136416</c:v>
                </c:pt>
                <c:pt idx="25">
                  <c:v>16362821.39512047</c:v>
                </c:pt>
                <c:pt idx="26">
                  <c:v>16134522.91532685</c:v>
                </c:pt>
                <c:pt idx="27">
                  <c:v>16128284.86778457</c:v>
                </c:pt>
                <c:pt idx="28">
                  <c:v>15899217.10310213</c:v>
                </c:pt>
                <c:pt idx="29">
                  <c:v>15891950.77078426</c:v>
                </c:pt>
                <c:pt idx="30">
                  <c:v>15661350.18211123</c:v>
                </c:pt>
                <c:pt idx="31">
                  <c:v>15653316.01104971</c:v>
                </c:pt>
                <c:pt idx="32">
                  <c:v>15422419.20570218</c:v>
                </c:pt>
                <c:pt idx="33">
                  <c:v>15413770.12944565</c:v>
                </c:pt>
                <c:pt idx="34">
                  <c:v>15183825.55475846</c:v>
                </c:pt>
                <c:pt idx="35">
                  <c:v>15201084.84139384</c:v>
                </c:pt>
                <c:pt idx="36">
                  <c:v>14754502.48822215</c:v>
                </c:pt>
                <c:pt idx="37">
                  <c:v>14314781.33296722</c:v>
                </c:pt>
                <c:pt idx="38">
                  <c:v>14017868.7512152</c:v>
                </c:pt>
                <c:pt idx="39">
                  <c:v>13761922.51418002</c:v>
                </c:pt>
                <c:pt idx="40">
                  <c:v>13561552.51150777</c:v>
                </c:pt>
                <c:pt idx="41">
                  <c:v>13518993.79804609</c:v>
                </c:pt>
                <c:pt idx="42">
                  <c:v>13520722.42653076</c:v>
                </c:pt>
                <c:pt idx="43">
                  <c:v>13407383.57147708</c:v>
                </c:pt>
                <c:pt idx="44">
                  <c:v>13410629.2229748</c:v>
                </c:pt>
                <c:pt idx="45">
                  <c:v>13294609.91255574</c:v>
                </c:pt>
                <c:pt idx="46">
                  <c:v>13298388.263454</c:v>
                </c:pt>
                <c:pt idx="47">
                  <c:v>13178792.80195227</c:v>
                </c:pt>
                <c:pt idx="48">
                  <c:v>13132939.63039005</c:v>
                </c:pt>
                <c:pt idx="49">
                  <c:v>13136653.52783651</c:v>
                </c:pt>
                <c:pt idx="50">
                  <c:v>13028963.18301196</c:v>
                </c:pt>
                <c:pt idx="51">
                  <c:v>13032069.79504513</c:v>
                </c:pt>
                <c:pt idx="52">
                  <c:v>12916003.5023411</c:v>
                </c:pt>
                <c:pt idx="53">
                  <c:v>12808426.06808048</c:v>
                </c:pt>
                <c:pt idx="54">
                  <c:v>12743235.68643706</c:v>
                </c:pt>
                <c:pt idx="55">
                  <c:v>12713667.99389232</c:v>
                </c:pt>
                <c:pt idx="56">
                  <c:v>12519755.09729068</c:v>
                </c:pt>
                <c:pt idx="57">
                  <c:v>12376406.59735572</c:v>
                </c:pt>
                <c:pt idx="58">
                  <c:v>12247195.92576968</c:v>
                </c:pt>
                <c:pt idx="59">
                  <c:v>12195830.60583042</c:v>
                </c:pt>
                <c:pt idx="60">
                  <c:v>12161401.55597001</c:v>
                </c:pt>
                <c:pt idx="61">
                  <c:v>12168632.95876691</c:v>
                </c:pt>
                <c:pt idx="62">
                  <c:v>12079457.08993934</c:v>
                </c:pt>
                <c:pt idx="63">
                  <c:v>12057577.86859568</c:v>
                </c:pt>
                <c:pt idx="64">
                  <c:v>12065181.05136137</c:v>
                </c:pt>
                <c:pt idx="65">
                  <c:v>11976572.78117859</c:v>
                </c:pt>
                <c:pt idx="66">
                  <c:v>11895536.96100483</c:v>
                </c:pt>
                <c:pt idx="67">
                  <c:v>11868091.39685806</c:v>
                </c:pt>
                <c:pt idx="68">
                  <c:v>11875060.84379479</c:v>
                </c:pt>
                <c:pt idx="69">
                  <c:v>11797637.31295887</c:v>
                </c:pt>
                <c:pt idx="70">
                  <c:v>11777096.72176919</c:v>
                </c:pt>
                <c:pt idx="71">
                  <c:v>11774013.73652673</c:v>
                </c:pt>
                <c:pt idx="72">
                  <c:v>11691449.56846015</c:v>
                </c:pt>
                <c:pt idx="73">
                  <c:v>11652064.29313795</c:v>
                </c:pt>
                <c:pt idx="74">
                  <c:v>11644679.62306947</c:v>
                </c:pt>
                <c:pt idx="75">
                  <c:v>11548213.83443885</c:v>
                </c:pt>
                <c:pt idx="76">
                  <c:v>11468549.50353885</c:v>
                </c:pt>
                <c:pt idx="77">
                  <c:v>11428212.36147286</c:v>
                </c:pt>
                <c:pt idx="78">
                  <c:v>11391678.12344593</c:v>
                </c:pt>
                <c:pt idx="79">
                  <c:v>11364187.38593784</c:v>
                </c:pt>
                <c:pt idx="80">
                  <c:v>11363897.71043445</c:v>
                </c:pt>
                <c:pt idx="81">
                  <c:v>11310490.75378273</c:v>
                </c:pt>
                <c:pt idx="82">
                  <c:v>11290148.71288682</c:v>
                </c:pt>
                <c:pt idx="83">
                  <c:v>11289398.47143265</c:v>
                </c:pt>
                <c:pt idx="84">
                  <c:v>11223203.02792093</c:v>
                </c:pt>
                <c:pt idx="85">
                  <c:v>11192706.63646214</c:v>
                </c:pt>
                <c:pt idx="86">
                  <c:v>11172506.39408657</c:v>
                </c:pt>
                <c:pt idx="87">
                  <c:v>11171952.82845862</c:v>
                </c:pt>
                <c:pt idx="88">
                  <c:v>11127859.52241194</c:v>
                </c:pt>
                <c:pt idx="89">
                  <c:v>11114026.5233811</c:v>
                </c:pt>
                <c:pt idx="90">
                  <c:v>11114327.60531595</c:v>
                </c:pt>
                <c:pt idx="91">
                  <c:v>11069950.51914444</c:v>
                </c:pt>
                <c:pt idx="92">
                  <c:v>11032478.6540448</c:v>
                </c:pt>
                <c:pt idx="93">
                  <c:v>10985344.17878999</c:v>
                </c:pt>
                <c:pt idx="94">
                  <c:v>10940803.92647577</c:v>
                </c:pt>
                <c:pt idx="95">
                  <c:v>10918338.60689141</c:v>
                </c:pt>
                <c:pt idx="96">
                  <c:v>10896529.21594247</c:v>
                </c:pt>
                <c:pt idx="97">
                  <c:v>10880345.96367684</c:v>
                </c:pt>
                <c:pt idx="98">
                  <c:v>10880657.38321896</c:v>
                </c:pt>
                <c:pt idx="99">
                  <c:v>10848087.16265164</c:v>
                </c:pt>
                <c:pt idx="100">
                  <c:v>10836701.01222595</c:v>
                </c:pt>
                <c:pt idx="101">
                  <c:v>10837065.70766546</c:v>
                </c:pt>
                <c:pt idx="102">
                  <c:v>10797724.41132437</c:v>
                </c:pt>
                <c:pt idx="103">
                  <c:v>10783415.15570428</c:v>
                </c:pt>
                <c:pt idx="104">
                  <c:v>10764493.85710507</c:v>
                </c:pt>
                <c:pt idx="105">
                  <c:v>10751807.07231707</c:v>
                </c:pt>
                <c:pt idx="106">
                  <c:v>10751709.3463974</c:v>
                </c:pt>
                <c:pt idx="107">
                  <c:v>10727049.18219771</c:v>
                </c:pt>
                <c:pt idx="108">
                  <c:v>10712849.36744848</c:v>
                </c:pt>
                <c:pt idx="109">
                  <c:v>10690611.12132918</c:v>
                </c:pt>
                <c:pt idx="110">
                  <c:v>10670969.75366728</c:v>
                </c:pt>
                <c:pt idx="111">
                  <c:v>10645636.63753543</c:v>
                </c:pt>
                <c:pt idx="112">
                  <c:v>10619980.01795047</c:v>
                </c:pt>
                <c:pt idx="113">
                  <c:v>10606410.87903761</c:v>
                </c:pt>
                <c:pt idx="114">
                  <c:v>10593767.31075144</c:v>
                </c:pt>
                <c:pt idx="115">
                  <c:v>10584750.40671931</c:v>
                </c:pt>
                <c:pt idx="116">
                  <c:v>10585455.17526304</c:v>
                </c:pt>
                <c:pt idx="117">
                  <c:v>10566954.59011552</c:v>
                </c:pt>
                <c:pt idx="118">
                  <c:v>10553565.77404137</c:v>
                </c:pt>
                <c:pt idx="119">
                  <c:v>10541120.0861879</c:v>
                </c:pt>
                <c:pt idx="120">
                  <c:v>10521268.82380871</c:v>
                </c:pt>
                <c:pt idx="121">
                  <c:v>10513770.92220136</c:v>
                </c:pt>
                <c:pt idx="122">
                  <c:v>10514018.79687637</c:v>
                </c:pt>
                <c:pt idx="123">
                  <c:v>10500447.60741264</c:v>
                </c:pt>
                <c:pt idx="124">
                  <c:v>10492955.84393352</c:v>
                </c:pt>
                <c:pt idx="125">
                  <c:v>10493095.15064089</c:v>
                </c:pt>
                <c:pt idx="126">
                  <c:v>10479211.69068038</c:v>
                </c:pt>
                <c:pt idx="127">
                  <c:v>10467217.71893828</c:v>
                </c:pt>
                <c:pt idx="128">
                  <c:v>10456137.6218755</c:v>
                </c:pt>
                <c:pt idx="129">
                  <c:v>10442128.79749671</c:v>
                </c:pt>
                <c:pt idx="130">
                  <c:v>10427787.12011984</c:v>
                </c:pt>
                <c:pt idx="131">
                  <c:v>10419774.03238008</c:v>
                </c:pt>
                <c:pt idx="132">
                  <c:v>10412549.54614367</c:v>
                </c:pt>
                <c:pt idx="133">
                  <c:v>10407401.44760155</c:v>
                </c:pt>
                <c:pt idx="134">
                  <c:v>10407649.33094438</c:v>
                </c:pt>
                <c:pt idx="135">
                  <c:v>10397351.72177139</c:v>
                </c:pt>
                <c:pt idx="136">
                  <c:v>10389850.69962665</c:v>
                </c:pt>
                <c:pt idx="137">
                  <c:v>10382810.22245609</c:v>
                </c:pt>
                <c:pt idx="138">
                  <c:v>10371556.29755912</c:v>
                </c:pt>
                <c:pt idx="139">
                  <c:v>10369015.51896413</c:v>
                </c:pt>
                <c:pt idx="140">
                  <c:v>10369169.38120388</c:v>
                </c:pt>
                <c:pt idx="141">
                  <c:v>10365263.0441209</c:v>
                </c:pt>
                <c:pt idx="142">
                  <c:v>10365266.20668486</c:v>
                </c:pt>
                <c:pt idx="143">
                  <c:v>10357220.64632364</c:v>
                </c:pt>
                <c:pt idx="144">
                  <c:v>10353189.5750789</c:v>
                </c:pt>
                <c:pt idx="145">
                  <c:v>10353036.52512269</c:v>
                </c:pt>
                <c:pt idx="146">
                  <c:v>10344838.66926129</c:v>
                </c:pt>
                <c:pt idx="147">
                  <c:v>10339558.20434046</c:v>
                </c:pt>
                <c:pt idx="148">
                  <c:v>10332683.47808632</c:v>
                </c:pt>
                <c:pt idx="149">
                  <c:v>10324718.51389638</c:v>
                </c:pt>
                <c:pt idx="150">
                  <c:v>10320132.42210341</c:v>
                </c:pt>
                <c:pt idx="151">
                  <c:v>10316120.39215326</c:v>
                </c:pt>
                <c:pt idx="152">
                  <c:v>10312629.16252243</c:v>
                </c:pt>
                <c:pt idx="153">
                  <c:v>10307770.40537275</c:v>
                </c:pt>
                <c:pt idx="154">
                  <c:v>10303899.05945691</c:v>
                </c:pt>
                <c:pt idx="155">
                  <c:v>10300413.93307745</c:v>
                </c:pt>
                <c:pt idx="156">
                  <c:v>10294819.70400749</c:v>
                </c:pt>
                <c:pt idx="157">
                  <c:v>10293302.88125165</c:v>
                </c:pt>
                <c:pt idx="158">
                  <c:v>10293402.24864418</c:v>
                </c:pt>
                <c:pt idx="159">
                  <c:v>10292182.01026658</c:v>
                </c:pt>
                <c:pt idx="160">
                  <c:v>10292347.2714726</c:v>
                </c:pt>
                <c:pt idx="161">
                  <c:v>10290146.74255423</c:v>
                </c:pt>
                <c:pt idx="162">
                  <c:v>10290037.03757249</c:v>
                </c:pt>
                <c:pt idx="163">
                  <c:v>10285905.56460135</c:v>
                </c:pt>
                <c:pt idx="164">
                  <c:v>10282434.73269469</c:v>
                </c:pt>
                <c:pt idx="165">
                  <c:v>10279763.10578725</c:v>
                </c:pt>
                <c:pt idx="166">
                  <c:v>10276449.11975073</c:v>
                </c:pt>
                <c:pt idx="167">
                  <c:v>10272816.87293924</c:v>
                </c:pt>
                <c:pt idx="168">
                  <c:v>10270598.3663478</c:v>
                </c:pt>
                <c:pt idx="169">
                  <c:v>10268809.92385959</c:v>
                </c:pt>
                <c:pt idx="170">
                  <c:v>10267158.97956653</c:v>
                </c:pt>
                <c:pt idx="171">
                  <c:v>10265041.55092361</c:v>
                </c:pt>
                <c:pt idx="172">
                  <c:v>10263445.38034973</c:v>
                </c:pt>
                <c:pt idx="173">
                  <c:v>10262053.26569617</c:v>
                </c:pt>
                <c:pt idx="174">
                  <c:v>10259616.49230513</c:v>
                </c:pt>
                <c:pt idx="175">
                  <c:v>10258600.23742247</c:v>
                </c:pt>
                <c:pt idx="176">
                  <c:v>10258695.18923727</c:v>
                </c:pt>
                <c:pt idx="177">
                  <c:v>10257934.5246508</c:v>
                </c:pt>
                <c:pt idx="178">
                  <c:v>10257962.72123306</c:v>
                </c:pt>
                <c:pt idx="179">
                  <c:v>10257341.67164524</c:v>
                </c:pt>
                <c:pt idx="180">
                  <c:v>10257381.70825096</c:v>
                </c:pt>
                <c:pt idx="181">
                  <c:v>10255876.49193555</c:v>
                </c:pt>
                <c:pt idx="182">
                  <c:v>10254818.62493258</c:v>
                </c:pt>
                <c:pt idx="183">
                  <c:v>10254213.35097025</c:v>
                </c:pt>
                <c:pt idx="184">
                  <c:v>10254373.46469399</c:v>
                </c:pt>
                <c:pt idx="185">
                  <c:v>10252726.7331861</c:v>
                </c:pt>
                <c:pt idx="186">
                  <c:v>10251913.52691834</c:v>
                </c:pt>
                <c:pt idx="187">
                  <c:v>10251303.9104188</c:v>
                </c:pt>
                <c:pt idx="188">
                  <c:v>10250837.0654061</c:v>
                </c:pt>
                <c:pt idx="189">
                  <c:v>10250866.462156</c:v>
                </c:pt>
                <c:pt idx="190">
                  <c:v>10250018.08119912</c:v>
                </c:pt>
                <c:pt idx="191">
                  <c:v>10249640.66415398</c:v>
                </c:pt>
                <c:pt idx="192">
                  <c:v>10249558.26321955</c:v>
                </c:pt>
                <c:pt idx="193">
                  <c:v>10248935.75973907</c:v>
                </c:pt>
                <c:pt idx="194">
                  <c:v>10249220.8301363</c:v>
                </c:pt>
                <c:pt idx="195">
                  <c:v>10248996.9745596</c:v>
                </c:pt>
                <c:pt idx="196">
                  <c:v>10248878.42194854</c:v>
                </c:pt>
                <c:pt idx="197">
                  <c:v>10248951.70287137</c:v>
                </c:pt>
                <c:pt idx="198">
                  <c:v>10248813.37212567</c:v>
                </c:pt>
                <c:pt idx="199">
                  <c:v>10248782.81577482</c:v>
                </c:pt>
                <c:pt idx="200">
                  <c:v>10248310.99983533</c:v>
                </c:pt>
                <c:pt idx="201">
                  <c:v>10248026.51396702</c:v>
                </c:pt>
                <c:pt idx="202">
                  <c:v>10247984.75450986</c:v>
                </c:pt>
                <c:pt idx="203">
                  <c:v>10247828.04402287</c:v>
                </c:pt>
                <c:pt idx="204">
                  <c:v>10247853.11403886</c:v>
                </c:pt>
                <c:pt idx="205">
                  <c:v>10247621.1820252</c:v>
                </c:pt>
                <c:pt idx="206">
                  <c:v>10247656.93879264</c:v>
                </c:pt>
                <c:pt idx="207">
                  <c:v>10247755.64190519</c:v>
                </c:pt>
                <c:pt idx="208">
                  <c:v>10247681.72125538</c:v>
                </c:pt>
                <c:pt idx="209">
                  <c:v>10247603.44442813</c:v>
                </c:pt>
                <c:pt idx="210">
                  <c:v>10247663.50802608</c:v>
                </c:pt>
                <c:pt idx="211">
                  <c:v>10247780.0847844</c:v>
                </c:pt>
                <c:pt idx="212">
                  <c:v>10247613.28302079</c:v>
                </c:pt>
                <c:pt idx="213">
                  <c:v>10247718.05455734</c:v>
                </c:pt>
                <c:pt idx="214">
                  <c:v>10247665.6661787</c:v>
                </c:pt>
                <c:pt idx="215">
                  <c:v>10247619.02691341</c:v>
                </c:pt>
                <c:pt idx="216">
                  <c:v>10247681.4869625</c:v>
                </c:pt>
                <c:pt idx="217">
                  <c:v>10247590.74155135</c:v>
                </c:pt>
                <c:pt idx="218">
                  <c:v>10247615.2293697</c:v>
                </c:pt>
                <c:pt idx="219">
                  <c:v>10247613.31599191</c:v>
                </c:pt>
                <c:pt idx="220">
                  <c:v>10247768.87168595</c:v>
                </c:pt>
                <c:pt idx="221">
                  <c:v>10247554.1903982</c:v>
                </c:pt>
                <c:pt idx="222">
                  <c:v>10247616.60389693</c:v>
                </c:pt>
                <c:pt idx="223">
                  <c:v>10247537.49398387</c:v>
                </c:pt>
                <c:pt idx="224">
                  <c:v>10247631.56827608</c:v>
                </c:pt>
                <c:pt idx="225">
                  <c:v>10247503.78964254</c:v>
                </c:pt>
                <c:pt idx="226">
                  <c:v>10247497.52712925</c:v>
                </c:pt>
                <c:pt idx="227">
                  <c:v>10247510.36345191</c:v>
                </c:pt>
                <c:pt idx="228">
                  <c:v>10247519.21467619</c:v>
                </c:pt>
                <c:pt idx="229">
                  <c:v>10247628.6488063</c:v>
                </c:pt>
                <c:pt idx="230">
                  <c:v>10247515.6342904</c:v>
                </c:pt>
                <c:pt idx="231">
                  <c:v>10247575.12008921</c:v>
                </c:pt>
                <c:pt idx="232">
                  <c:v>10247557.10690977</c:v>
                </c:pt>
                <c:pt idx="233">
                  <c:v>10247454.53588986</c:v>
                </c:pt>
                <c:pt idx="234">
                  <c:v>10247470.84179807</c:v>
                </c:pt>
                <c:pt idx="235">
                  <c:v>10247423.45081815</c:v>
                </c:pt>
                <c:pt idx="236">
                  <c:v>10247409.94252205</c:v>
                </c:pt>
                <c:pt idx="237">
                  <c:v>10247466.932188</c:v>
                </c:pt>
                <c:pt idx="238">
                  <c:v>10247355.74443997</c:v>
                </c:pt>
                <c:pt idx="239">
                  <c:v>10247308.86627105</c:v>
                </c:pt>
                <c:pt idx="240">
                  <c:v>10247329.50526757</c:v>
                </c:pt>
                <c:pt idx="241">
                  <c:v>10247328.85380016</c:v>
                </c:pt>
                <c:pt idx="242">
                  <c:v>10247347.00536863</c:v>
                </c:pt>
                <c:pt idx="243">
                  <c:v>10247266.71927565</c:v>
                </c:pt>
                <c:pt idx="244">
                  <c:v>10247257.28398767</c:v>
                </c:pt>
                <c:pt idx="245">
                  <c:v>10247258.48745476</c:v>
                </c:pt>
                <c:pt idx="246">
                  <c:v>10247273.75154784</c:v>
                </c:pt>
                <c:pt idx="247">
                  <c:v>10247263.79861924</c:v>
                </c:pt>
                <c:pt idx="248">
                  <c:v>10247269.1271597</c:v>
                </c:pt>
                <c:pt idx="249">
                  <c:v>10247255.36831627</c:v>
                </c:pt>
                <c:pt idx="250">
                  <c:v>10247294.12485594</c:v>
                </c:pt>
                <c:pt idx="251">
                  <c:v>10247276.63866601</c:v>
                </c:pt>
                <c:pt idx="252">
                  <c:v>10247230.12696637</c:v>
                </c:pt>
                <c:pt idx="253">
                  <c:v>10247233.59876308</c:v>
                </c:pt>
                <c:pt idx="254">
                  <c:v>10247269.8527195</c:v>
                </c:pt>
                <c:pt idx="255">
                  <c:v>10247248.62597043</c:v>
                </c:pt>
                <c:pt idx="256">
                  <c:v>10247268.03075991</c:v>
                </c:pt>
                <c:pt idx="257">
                  <c:v>10247258.3352588</c:v>
                </c:pt>
                <c:pt idx="258">
                  <c:v>10247255.67652902</c:v>
                </c:pt>
                <c:pt idx="259">
                  <c:v>10247250.11457192</c:v>
                </c:pt>
                <c:pt idx="260">
                  <c:v>10247234.13965345</c:v>
                </c:pt>
                <c:pt idx="261">
                  <c:v>10247239.72958068</c:v>
                </c:pt>
                <c:pt idx="262">
                  <c:v>10247239.77713183</c:v>
                </c:pt>
                <c:pt idx="263">
                  <c:v>10247235.25714275</c:v>
                </c:pt>
                <c:pt idx="264">
                  <c:v>10247235.23351637</c:v>
                </c:pt>
                <c:pt idx="265">
                  <c:v>10247233.89758227</c:v>
                </c:pt>
                <c:pt idx="266">
                  <c:v>10247236.00203778</c:v>
                </c:pt>
                <c:pt idx="267">
                  <c:v>10247238.73759744</c:v>
                </c:pt>
                <c:pt idx="268">
                  <c:v>10247241.22993247</c:v>
                </c:pt>
                <c:pt idx="269">
                  <c:v>10247228.33744561</c:v>
                </c:pt>
                <c:pt idx="270">
                  <c:v>10247225.95922896</c:v>
                </c:pt>
                <c:pt idx="271">
                  <c:v>10247228.17767351</c:v>
                </c:pt>
                <c:pt idx="272">
                  <c:v>10247218.76476802</c:v>
                </c:pt>
                <c:pt idx="273">
                  <c:v>10247214.41121975</c:v>
                </c:pt>
                <c:pt idx="274">
                  <c:v>10247211.04627156</c:v>
                </c:pt>
                <c:pt idx="275">
                  <c:v>10247208.3119486</c:v>
                </c:pt>
                <c:pt idx="276">
                  <c:v>10247209.56386228</c:v>
                </c:pt>
                <c:pt idx="277">
                  <c:v>10247205.52986322</c:v>
                </c:pt>
                <c:pt idx="278">
                  <c:v>10247204.90647827</c:v>
                </c:pt>
                <c:pt idx="279">
                  <c:v>10247206.54174452</c:v>
                </c:pt>
                <c:pt idx="280">
                  <c:v>10247200.8984652</c:v>
                </c:pt>
                <c:pt idx="281">
                  <c:v>10247202.71800725</c:v>
                </c:pt>
                <c:pt idx="282">
                  <c:v>10247199.26613868</c:v>
                </c:pt>
                <c:pt idx="283">
                  <c:v>10247198.2543011</c:v>
                </c:pt>
                <c:pt idx="284">
                  <c:v>10247198.82850423</c:v>
                </c:pt>
                <c:pt idx="285">
                  <c:v>10247200.59800689</c:v>
                </c:pt>
                <c:pt idx="286">
                  <c:v>10247200.92670097</c:v>
                </c:pt>
                <c:pt idx="287">
                  <c:v>10247201.49461499</c:v>
                </c:pt>
                <c:pt idx="288">
                  <c:v>10247198.44161651</c:v>
                </c:pt>
                <c:pt idx="289">
                  <c:v>10247198.51470732</c:v>
                </c:pt>
                <c:pt idx="290">
                  <c:v>10247199.76362699</c:v>
                </c:pt>
                <c:pt idx="291">
                  <c:v>10247197.71683194</c:v>
                </c:pt>
                <c:pt idx="292">
                  <c:v>10247198.79290915</c:v>
                </c:pt>
                <c:pt idx="293">
                  <c:v>10247200.32747258</c:v>
                </c:pt>
                <c:pt idx="294">
                  <c:v>10247198.74384576</c:v>
                </c:pt>
                <c:pt idx="295">
                  <c:v>10247199.41721818</c:v>
                </c:pt>
                <c:pt idx="296">
                  <c:v>10247198.6723668</c:v>
                </c:pt>
                <c:pt idx="297">
                  <c:v>10247197.82876324</c:v>
                </c:pt>
                <c:pt idx="298">
                  <c:v>10247197.82075237</c:v>
                </c:pt>
                <c:pt idx="299">
                  <c:v>10247199.37242494</c:v>
                </c:pt>
                <c:pt idx="300">
                  <c:v>10247197.28985219</c:v>
                </c:pt>
                <c:pt idx="301">
                  <c:v>10247197.36412935</c:v>
                </c:pt>
                <c:pt idx="302">
                  <c:v>10247197.70841079</c:v>
                </c:pt>
                <c:pt idx="303">
                  <c:v>10247196.88563313</c:v>
                </c:pt>
                <c:pt idx="304">
                  <c:v>10247196.64244612</c:v>
                </c:pt>
                <c:pt idx="305">
                  <c:v>10247197.29338209</c:v>
                </c:pt>
                <c:pt idx="306">
                  <c:v>10247197.79563386</c:v>
                </c:pt>
                <c:pt idx="307">
                  <c:v>10247196.84320355</c:v>
                </c:pt>
                <c:pt idx="308">
                  <c:v>10247197.11187059</c:v>
                </c:pt>
                <c:pt idx="309">
                  <c:v>10247196.39209337</c:v>
                </c:pt>
                <c:pt idx="310">
                  <c:v>10247196.17538397</c:v>
                </c:pt>
                <c:pt idx="311">
                  <c:v>10247196.02066159</c:v>
                </c:pt>
                <c:pt idx="312">
                  <c:v>10247194.85119104</c:v>
                </c:pt>
                <c:pt idx="313">
                  <c:v>10247195.41492628</c:v>
                </c:pt>
                <c:pt idx="314">
                  <c:v>10247195.4667499</c:v>
                </c:pt>
                <c:pt idx="315">
                  <c:v>10247194.68611532</c:v>
                </c:pt>
                <c:pt idx="316">
                  <c:v>10247195.02037384</c:v>
                </c:pt>
                <c:pt idx="317">
                  <c:v>10247194.71294214</c:v>
                </c:pt>
                <c:pt idx="318">
                  <c:v>10247194.92132124</c:v>
                </c:pt>
                <c:pt idx="319">
                  <c:v>10247194.52157758</c:v>
                </c:pt>
                <c:pt idx="320">
                  <c:v>10247194.50334348</c:v>
                </c:pt>
                <c:pt idx="321">
                  <c:v>10247194.85475052</c:v>
                </c:pt>
                <c:pt idx="322">
                  <c:v>10247194.89358081</c:v>
                </c:pt>
                <c:pt idx="323">
                  <c:v>10247194.41392925</c:v>
                </c:pt>
                <c:pt idx="324">
                  <c:v>10247194.8342103</c:v>
                </c:pt>
                <c:pt idx="325">
                  <c:v>10247194.56997081</c:v>
                </c:pt>
                <c:pt idx="326">
                  <c:v>10247194.34510469</c:v>
                </c:pt>
                <c:pt idx="327">
                  <c:v>10247194.88697971</c:v>
                </c:pt>
                <c:pt idx="328">
                  <c:v>10247194.71883366</c:v>
                </c:pt>
                <c:pt idx="329">
                  <c:v>10247194.56442737</c:v>
                </c:pt>
                <c:pt idx="330">
                  <c:v>10247194.68103127</c:v>
                </c:pt>
                <c:pt idx="331">
                  <c:v>10247194.41916779</c:v>
                </c:pt>
                <c:pt idx="332">
                  <c:v>10247194.5080703</c:v>
                </c:pt>
                <c:pt idx="333">
                  <c:v>10247194.71278962</c:v>
                </c:pt>
                <c:pt idx="334">
                  <c:v>10247194.23501115</c:v>
                </c:pt>
                <c:pt idx="335">
                  <c:v>10247194.21343889</c:v>
                </c:pt>
                <c:pt idx="336">
                  <c:v>10247194.74222158</c:v>
                </c:pt>
                <c:pt idx="337">
                  <c:v>10247194.28438784</c:v>
                </c:pt>
                <c:pt idx="338">
                  <c:v>10247194.10942263</c:v>
                </c:pt>
                <c:pt idx="339">
                  <c:v>10247194.20408783</c:v>
                </c:pt>
                <c:pt idx="340">
                  <c:v>10247194.13529868</c:v>
                </c:pt>
                <c:pt idx="341">
                  <c:v>10247194.18284877</c:v>
                </c:pt>
                <c:pt idx="342">
                  <c:v>10247193.90610955</c:v>
                </c:pt>
                <c:pt idx="343">
                  <c:v>10247193.90919502</c:v>
                </c:pt>
                <c:pt idx="344">
                  <c:v>10247193.76467036</c:v>
                </c:pt>
                <c:pt idx="345">
                  <c:v>10247193.73534038</c:v>
                </c:pt>
                <c:pt idx="346">
                  <c:v>10247193.64126243</c:v>
                </c:pt>
                <c:pt idx="347">
                  <c:v>10247193.81913882</c:v>
                </c:pt>
                <c:pt idx="348">
                  <c:v>10247193.65853727</c:v>
                </c:pt>
                <c:pt idx="349">
                  <c:v>10247193.69007868</c:v>
                </c:pt>
                <c:pt idx="350">
                  <c:v>10247193.72875453</c:v>
                </c:pt>
                <c:pt idx="351">
                  <c:v>10247193.57891268</c:v>
                </c:pt>
                <c:pt idx="352">
                  <c:v>10247193.68195326</c:v>
                </c:pt>
                <c:pt idx="353">
                  <c:v>10247193.72583051</c:v>
                </c:pt>
                <c:pt idx="354">
                  <c:v>10247193.64781131</c:v>
                </c:pt>
                <c:pt idx="355">
                  <c:v>10247193.60299296</c:v>
                </c:pt>
                <c:pt idx="356">
                  <c:v>10247193.65370144</c:v>
                </c:pt>
                <c:pt idx="357">
                  <c:v>10247193.63758438</c:v>
                </c:pt>
                <c:pt idx="358">
                  <c:v>10247193.64152027</c:v>
                </c:pt>
                <c:pt idx="359">
                  <c:v>10247193.63097961</c:v>
                </c:pt>
                <c:pt idx="360">
                  <c:v>10247193.58440988</c:v>
                </c:pt>
                <c:pt idx="361">
                  <c:v>10247193.6814818</c:v>
                </c:pt>
                <c:pt idx="362">
                  <c:v>10247193.6296295</c:v>
                </c:pt>
                <c:pt idx="363">
                  <c:v>10247193.59016618</c:v>
                </c:pt>
                <c:pt idx="364">
                  <c:v>10247193.54234651</c:v>
                </c:pt>
                <c:pt idx="365">
                  <c:v>10247193.56504763</c:v>
                </c:pt>
                <c:pt idx="366">
                  <c:v>10247193.55058162</c:v>
                </c:pt>
                <c:pt idx="367">
                  <c:v>10247193.54938212</c:v>
                </c:pt>
                <c:pt idx="368">
                  <c:v>10247193.59900743</c:v>
                </c:pt>
                <c:pt idx="369">
                  <c:v>10247193.5201707</c:v>
                </c:pt>
                <c:pt idx="370">
                  <c:v>10247193.52195775</c:v>
                </c:pt>
                <c:pt idx="371">
                  <c:v>10247193.55517301</c:v>
                </c:pt>
                <c:pt idx="372">
                  <c:v>10247193.50396212</c:v>
                </c:pt>
                <c:pt idx="373">
                  <c:v>10247193.53489581</c:v>
                </c:pt>
                <c:pt idx="374">
                  <c:v>10247193.47927044</c:v>
                </c:pt>
                <c:pt idx="375">
                  <c:v>10247193.48614732</c:v>
                </c:pt>
                <c:pt idx="376">
                  <c:v>10247193.54232471</c:v>
                </c:pt>
                <c:pt idx="377">
                  <c:v>10247193.48671216</c:v>
                </c:pt>
                <c:pt idx="378">
                  <c:v>10247193.49670554</c:v>
                </c:pt>
                <c:pt idx="379">
                  <c:v>10247193.50075991</c:v>
                </c:pt>
                <c:pt idx="380">
                  <c:v>10247193.48143745</c:v>
                </c:pt>
                <c:pt idx="381">
                  <c:v>10247193.49246052</c:v>
                </c:pt>
                <c:pt idx="382">
                  <c:v>10247193.54237928</c:v>
                </c:pt>
                <c:pt idx="383">
                  <c:v>10247193.48401991</c:v>
                </c:pt>
                <c:pt idx="384">
                  <c:v>10247193.46974542</c:v>
                </c:pt>
                <c:pt idx="385">
                  <c:v>10247193.45612996</c:v>
                </c:pt>
                <c:pt idx="386">
                  <c:v>10247193.46642042</c:v>
                </c:pt>
                <c:pt idx="387">
                  <c:v>10247193.46495872</c:v>
                </c:pt>
                <c:pt idx="388">
                  <c:v>10247193.45955886</c:v>
                </c:pt>
                <c:pt idx="389">
                  <c:v>10247193.46961995</c:v>
                </c:pt>
                <c:pt idx="390">
                  <c:v>10247193.4510283</c:v>
                </c:pt>
                <c:pt idx="391">
                  <c:v>10247193.46225304</c:v>
                </c:pt>
                <c:pt idx="392">
                  <c:v>10247193.45521749</c:v>
                </c:pt>
                <c:pt idx="393">
                  <c:v>10247193.44960063</c:v>
                </c:pt>
                <c:pt idx="394">
                  <c:v>10247193.4576254</c:v>
                </c:pt>
                <c:pt idx="395">
                  <c:v>10247193.44211092</c:v>
                </c:pt>
                <c:pt idx="396">
                  <c:v>10247193.45167548</c:v>
                </c:pt>
                <c:pt idx="397">
                  <c:v>10247193.44862522</c:v>
                </c:pt>
                <c:pt idx="398">
                  <c:v>10247193.44209945</c:v>
                </c:pt>
                <c:pt idx="399">
                  <c:v>10247193.43911901</c:v>
                </c:pt>
                <c:pt idx="400">
                  <c:v>10247193.44318196</c:v>
                </c:pt>
                <c:pt idx="401">
                  <c:v>10247193.43763577</c:v>
                </c:pt>
                <c:pt idx="402">
                  <c:v>10247193.4352156</c:v>
                </c:pt>
                <c:pt idx="403">
                  <c:v>10247193.43231477</c:v>
                </c:pt>
                <c:pt idx="404">
                  <c:v>10247193.43453942</c:v>
                </c:pt>
                <c:pt idx="405">
                  <c:v>10247193.44291859</c:v>
                </c:pt>
                <c:pt idx="406">
                  <c:v>10247193.42734328</c:v>
                </c:pt>
                <c:pt idx="407">
                  <c:v>10247193.4300001</c:v>
                </c:pt>
                <c:pt idx="408">
                  <c:v>10247193.42810707</c:v>
                </c:pt>
                <c:pt idx="409">
                  <c:v>10247193.43346523</c:v>
                </c:pt>
                <c:pt idx="410">
                  <c:v>10247193.43210011</c:v>
                </c:pt>
                <c:pt idx="411">
                  <c:v>10247193.43106619</c:v>
                </c:pt>
                <c:pt idx="412">
                  <c:v>10247193.42969547</c:v>
                </c:pt>
                <c:pt idx="413">
                  <c:v>10247193.43623116</c:v>
                </c:pt>
                <c:pt idx="414">
                  <c:v>10247193.42692501</c:v>
                </c:pt>
                <c:pt idx="415">
                  <c:v>10247193.44029868</c:v>
                </c:pt>
                <c:pt idx="416">
                  <c:v>10247193.42983621</c:v>
                </c:pt>
                <c:pt idx="417">
                  <c:v>10247193.43678251</c:v>
                </c:pt>
                <c:pt idx="418">
                  <c:v>10247193.43143404</c:v>
                </c:pt>
                <c:pt idx="419">
                  <c:v>10247193.42846992</c:v>
                </c:pt>
                <c:pt idx="420">
                  <c:v>10247193.42271373</c:v>
                </c:pt>
                <c:pt idx="421">
                  <c:v>10247193.42216824</c:v>
                </c:pt>
                <c:pt idx="422">
                  <c:v>10247193.4209502</c:v>
                </c:pt>
                <c:pt idx="423">
                  <c:v>10247193.42095288</c:v>
                </c:pt>
                <c:pt idx="424">
                  <c:v>10247193.42141239</c:v>
                </c:pt>
                <c:pt idx="425">
                  <c:v>10247193.42128579</c:v>
                </c:pt>
                <c:pt idx="426">
                  <c:v>10247193.41982518</c:v>
                </c:pt>
                <c:pt idx="427">
                  <c:v>10247193.42249325</c:v>
                </c:pt>
                <c:pt idx="428">
                  <c:v>10247193.42010855</c:v>
                </c:pt>
                <c:pt idx="429">
                  <c:v>10247193.41982321</c:v>
                </c:pt>
                <c:pt idx="430">
                  <c:v>10247193.41857497</c:v>
                </c:pt>
                <c:pt idx="431">
                  <c:v>10247193.4188306</c:v>
                </c:pt>
                <c:pt idx="432">
                  <c:v>10247193.42232326</c:v>
                </c:pt>
                <c:pt idx="433">
                  <c:v>10247193.41963224</c:v>
                </c:pt>
                <c:pt idx="434">
                  <c:v>10247193.41857525</c:v>
                </c:pt>
                <c:pt idx="435">
                  <c:v>10247193.41936003</c:v>
                </c:pt>
                <c:pt idx="436">
                  <c:v>10247193.41968043</c:v>
                </c:pt>
                <c:pt idx="437">
                  <c:v>10247193.42026402</c:v>
                </c:pt>
                <c:pt idx="438">
                  <c:v>10247193.42087071</c:v>
                </c:pt>
                <c:pt idx="439">
                  <c:v>10247193.41764226</c:v>
                </c:pt>
                <c:pt idx="440">
                  <c:v>10247193.4189476</c:v>
                </c:pt>
                <c:pt idx="441">
                  <c:v>10247193.41761007</c:v>
                </c:pt>
                <c:pt idx="442">
                  <c:v>10247193.41893371</c:v>
                </c:pt>
                <c:pt idx="443">
                  <c:v>10247193.41776235</c:v>
                </c:pt>
                <c:pt idx="444">
                  <c:v>10247193.41757013</c:v>
                </c:pt>
                <c:pt idx="445">
                  <c:v>10247193.41659847</c:v>
                </c:pt>
                <c:pt idx="446">
                  <c:v>10247193.41676534</c:v>
                </c:pt>
                <c:pt idx="447">
                  <c:v>10247193.41702486</c:v>
                </c:pt>
                <c:pt idx="448">
                  <c:v>10247193.41658431</c:v>
                </c:pt>
                <c:pt idx="449">
                  <c:v>10247193.41650487</c:v>
                </c:pt>
                <c:pt idx="450">
                  <c:v>10247193.41688717</c:v>
                </c:pt>
                <c:pt idx="451">
                  <c:v>10247193.41659702</c:v>
                </c:pt>
                <c:pt idx="452">
                  <c:v>10247193.41611611</c:v>
                </c:pt>
                <c:pt idx="453">
                  <c:v>10247193.41632055</c:v>
                </c:pt>
                <c:pt idx="454">
                  <c:v>10247193.41638927</c:v>
                </c:pt>
                <c:pt idx="455">
                  <c:v>10247193.41585538</c:v>
                </c:pt>
                <c:pt idx="456">
                  <c:v>10247193.41596418</c:v>
                </c:pt>
                <c:pt idx="457">
                  <c:v>10247193.41673084</c:v>
                </c:pt>
                <c:pt idx="458">
                  <c:v>10247193.41616419</c:v>
                </c:pt>
                <c:pt idx="459">
                  <c:v>10247193.41628422</c:v>
                </c:pt>
                <c:pt idx="460">
                  <c:v>10247193.41616488</c:v>
                </c:pt>
                <c:pt idx="461">
                  <c:v>10247193.4164834</c:v>
                </c:pt>
                <c:pt idx="462">
                  <c:v>10247193.41630098</c:v>
                </c:pt>
                <c:pt idx="463">
                  <c:v>10247193.41617109</c:v>
                </c:pt>
                <c:pt idx="464">
                  <c:v>10247193.41574753</c:v>
                </c:pt>
                <c:pt idx="465">
                  <c:v>10247193.41605566</c:v>
                </c:pt>
                <c:pt idx="466">
                  <c:v>10247193.41568471</c:v>
                </c:pt>
                <c:pt idx="467">
                  <c:v>10247193.41646212</c:v>
                </c:pt>
                <c:pt idx="468">
                  <c:v>10247193.41570315</c:v>
                </c:pt>
                <c:pt idx="469">
                  <c:v>10247193.41579067</c:v>
                </c:pt>
                <c:pt idx="470">
                  <c:v>10247193.41576035</c:v>
                </c:pt>
                <c:pt idx="471">
                  <c:v>10247193.41585784</c:v>
                </c:pt>
                <c:pt idx="472">
                  <c:v>10247193.41570611</c:v>
                </c:pt>
                <c:pt idx="473">
                  <c:v>10247193.41590312</c:v>
                </c:pt>
                <c:pt idx="474">
                  <c:v>10247193.41568913</c:v>
                </c:pt>
                <c:pt idx="475">
                  <c:v>10247193.41580942</c:v>
                </c:pt>
                <c:pt idx="476">
                  <c:v>10247193.41557098</c:v>
                </c:pt>
                <c:pt idx="477">
                  <c:v>10247193.41563339</c:v>
                </c:pt>
                <c:pt idx="478">
                  <c:v>10247193.41539538</c:v>
                </c:pt>
                <c:pt idx="479">
                  <c:v>10247193.41536856</c:v>
                </c:pt>
                <c:pt idx="480">
                  <c:v>10247193.41521852</c:v>
                </c:pt>
                <c:pt idx="481">
                  <c:v>10247193.41539387</c:v>
                </c:pt>
                <c:pt idx="482">
                  <c:v>10247193.41524975</c:v>
                </c:pt>
                <c:pt idx="483">
                  <c:v>10247193.4152468</c:v>
                </c:pt>
                <c:pt idx="484">
                  <c:v>10247193.41527225</c:v>
                </c:pt>
                <c:pt idx="485">
                  <c:v>10247193.41520115</c:v>
                </c:pt>
                <c:pt idx="486">
                  <c:v>10247193.41515065</c:v>
                </c:pt>
                <c:pt idx="487">
                  <c:v>10247193.41535181</c:v>
                </c:pt>
                <c:pt idx="488">
                  <c:v>10247193.41522044</c:v>
                </c:pt>
                <c:pt idx="489">
                  <c:v>10247193.41532895</c:v>
                </c:pt>
                <c:pt idx="490">
                  <c:v>10247193.41518646</c:v>
                </c:pt>
                <c:pt idx="491">
                  <c:v>10247193.41530638</c:v>
                </c:pt>
                <c:pt idx="492">
                  <c:v>10247193.41522435</c:v>
                </c:pt>
                <c:pt idx="493">
                  <c:v>10247193.41529649</c:v>
                </c:pt>
                <c:pt idx="494">
                  <c:v>10247193.41519639</c:v>
                </c:pt>
                <c:pt idx="495">
                  <c:v>10247193.41517445</c:v>
                </c:pt>
                <c:pt idx="496">
                  <c:v>10247193.41517267</c:v>
                </c:pt>
                <c:pt idx="497">
                  <c:v>10247193.41524277</c:v>
                </c:pt>
                <c:pt idx="498">
                  <c:v>10247193.41518231</c:v>
                </c:pt>
                <c:pt idx="499">
                  <c:v>10247193.415158</c:v>
                </c:pt>
                <c:pt idx="500">
                  <c:v>10247193.41515761</c:v>
                </c:pt>
                <c:pt idx="501">
                  <c:v>10247193.41519245</c:v>
                </c:pt>
                <c:pt idx="502">
                  <c:v>10247193.41516481</c:v>
                </c:pt>
                <c:pt idx="503">
                  <c:v>10247193.4151205</c:v>
                </c:pt>
                <c:pt idx="504">
                  <c:v>10247193.41512273</c:v>
                </c:pt>
                <c:pt idx="505">
                  <c:v>10247193.41512022</c:v>
                </c:pt>
                <c:pt idx="506">
                  <c:v>10247193.41511418</c:v>
                </c:pt>
                <c:pt idx="507">
                  <c:v>10247193.41512035</c:v>
                </c:pt>
                <c:pt idx="508">
                  <c:v>10247193.4151032</c:v>
                </c:pt>
                <c:pt idx="509">
                  <c:v>10247193.41509241</c:v>
                </c:pt>
                <c:pt idx="510">
                  <c:v>10247193.41508891</c:v>
                </c:pt>
                <c:pt idx="511">
                  <c:v>10247193.41509967</c:v>
                </c:pt>
                <c:pt idx="512">
                  <c:v>10247193.41508491</c:v>
                </c:pt>
                <c:pt idx="513">
                  <c:v>10247193.41508229</c:v>
                </c:pt>
                <c:pt idx="514">
                  <c:v>10247193.41508527</c:v>
                </c:pt>
                <c:pt idx="515">
                  <c:v>10247193.41508136</c:v>
                </c:pt>
                <c:pt idx="516">
                  <c:v>10247193.41507163</c:v>
                </c:pt>
                <c:pt idx="517">
                  <c:v>10247193.41508023</c:v>
                </c:pt>
                <c:pt idx="518">
                  <c:v>10247193.41506289</c:v>
                </c:pt>
                <c:pt idx="519">
                  <c:v>10247193.41506649</c:v>
                </c:pt>
                <c:pt idx="520">
                  <c:v>10247193.41506506</c:v>
                </c:pt>
                <c:pt idx="521">
                  <c:v>10247193.41506875</c:v>
                </c:pt>
                <c:pt idx="522">
                  <c:v>10247193.41505786</c:v>
                </c:pt>
                <c:pt idx="523">
                  <c:v>10247193.41506313</c:v>
                </c:pt>
                <c:pt idx="524">
                  <c:v>10247193.41506464</c:v>
                </c:pt>
                <c:pt idx="525">
                  <c:v>10247193.41506166</c:v>
                </c:pt>
                <c:pt idx="526">
                  <c:v>10247193.41505641</c:v>
                </c:pt>
                <c:pt idx="527">
                  <c:v>10247193.41506172</c:v>
                </c:pt>
                <c:pt idx="528">
                  <c:v>10247193.4150679</c:v>
                </c:pt>
                <c:pt idx="529">
                  <c:v>10247193.41505987</c:v>
                </c:pt>
                <c:pt idx="530">
                  <c:v>10247193.41505616</c:v>
                </c:pt>
                <c:pt idx="531">
                  <c:v>10247193.41506243</c:v>
                </c:pt>
                <c:pt idx="532">
                  <c:v>10247193.4150612</c:v>
                </c:pt>
                <c:pt idx="533">
                  <c:v>10247193.4150554</c:v>
                </c:pt>
                <c:pt idx="534">
                  <c:v>10247193.41506125</c:v>
                </c:pt>
                <c:pt idx="535">
                  <c:v>10247193.4150596</c:v>
                </c:pt>
                <c:pt idx="536">
                  <c:v>10247193.41506193</c:v>
                </c:pt>
                <c:pt idx="537">
                  <c:v>10247193.41505972</c:v>
                </c:pt>
                <c:pt idx="538">
                  <c:v>10247193.41505822</c:v>
                </c:pt>
                <c:pt idx="539">
                  <c:v>10247193.41505857</c:v>
                </c:pt>
                <c:pt idx="540">
                  <c:v>10247193.41506662</c:v>
                </c:pt>
                <c:pt idx="541">
                  <c:v>10247193.41505521</c:v>
                </c:pt>
                <c:pt idx="542">
                  <c:v>10247193.4150587</c:v>
                </c:pt>
                <c:pt idx="543">
                  <c:v>10247193.41505538</c:v>
                </c:pt>
                <c:pt idx="544">
                  <c:v>10247193.41506297</c:v>
                </c:pt>
                <c:pt idx="545">
                  <c:v>10247193.41505541</c:v>
                </c:pt>
                <c:pt idx="546">
                  <c:v>10247193.41505722</c:v>
                </c:pt>
                <c:pt idx="547">
                  <c:v>10247193.41505503</c:v>
                </c:pt>
                <c:pt idx="548">
                  <c:v>10247193.41505412</c:v>
                </c:pt>
                <c:pt idx="549">
                  <c:v>10247193.41505514</c:v>
                </c:pt>
                <c:pt idx="550">
                  <c:v>10247193.4150531</c:v>
                </c:pt>
                <c:pt idx="551">
                  <c:v>10247193.4150531</c:v>
                </c:pt>
                <c:pt idx="552">
                  <c:v>10247193.41505438</c:v>
                </c:pt>
                <c:pt idx="553">
                  <c:v>10247193.41505138</c:v>
                </c:pt>
                <c:pt idx="554">
                  <c:v>10247193.41505086</c:v>
                </c:pt>
                <c:pt idx="555">
                  <c:v>10247193.41504971</c:v>
                </c:pt>
                <c:pt idx="556">
                  <c:v>10247193.41504908</c:v>
                </c:pt>
                <c:pt idx="557">
                  <c:v>10247193.41504893</c:v>
                </c:pt>
                <c:pt idx="558">
                  <c:v>10247193.41504956</c:v>
                </c:pt>
                <c:pt idx="559">
                  <c:v>10247193.41505213</c:v>
                </c:pt>
                <c:pt idx="560">
                  <c:v>10247193.4150502</c:v>
                </c:pt>
                <c:pt idx="561">
                  <c:v>10247193.4150489</c:v>
                </c:pt>
                <c:pt idx="562">
                  <c:v>10247193.41505048</c:v>
                </c:pt>
                <c:pt idx="563">
                  <c:v>10247193.41504868</c:v>
                </c:pt>
                <c:pt idx="564">
                  <c:v>10247193.41504993</c:v>
                </c:pt>
                <c:pt idx="565">
                  <c:v>10247193.41504663</c:v>
                </c:pt>
                <c:pt idx="566">
                  <c:v>10247193.41504812</c:v>
                </c:pt>
                <c:pt idx="567">
                  <c:v>10247193.41504744</c:v>
                </c:pt>
                <c:pt idx="568">
                  <c:v>10247193.41504747</c:v>
                </c:pt>
                <c:pt idx="569">
                  <c:v>10247193.41504626</c:v>
                </c:pt>
                <c:pt idx="570">
                  <c:v>10247193.41504701</c:v>
                </c:pt>
                <c:pt idx="571">
                  <c:v>10247193.41504597</c:v>
                </c:pt>
                <c:pt idx="572">
                  <c:v>10247193.41504609</c:v>
                </c:pt>
                <c:pt idx="573">
                  <c:v>10247193.41504534</c:v>
                </c:pt>
                <c:pt idx="574">
                  <c:v>10247193.41504546</c:v>
                </c:pt>
                <c:pt idx="575">
                  <c:v>10247193.41504478</c:v>
                </c:pt>
                <c:pt idx="576">
                  <c:v>10247193.4150458</c:v>
                </c:pt>
                <c:pt idx="577">
                  <c:v>10247193.41504555</c:v>
                </c:pt>
                <c:pt idx="578">
                  <c:v>10247193.41504493</c:v>
                </c:pt>
                <c:pt idx="579">
                  <c:v>10247193.41504598</c:v>
                </c:pt>
                <c:pt idx="580">
                  <c:v>10247193.4150454</c:v>
                </c:pt>
                <c:pt idx="581">
                  <c:v>10247193.41504743</c:v>
                </c:pt>
                <c:pt idx="582">
                  <c:v>10247193.41504515</c:v>
                </c:pt>
                <c:pt idx="583">
                  <c:v>10247193.41504669</c:v>
                </c:pt>
                <c:pt idx="584">
                  <c:v>10247193.41504476</c:v>
                </c:pt>
                <c:pt idx="585">
                  <c:v>10247193.41504535</c:v>
                </c:pt>
                <c:pt idx="586">
                  <c:v>10247193.41504583</c:v>
                </c:pt>
                <c:pt idx="587">
                  <c:v>10247193.41504569</c:v>
                </c:pt>
                <c:pt idx="588">
                  <c:v>10247193.41504462</c:v>
                </c:pt>
                <c:pt idx="589">
                  <c:v>10247193.41504606</c:v>
                </c:pt>
                <c:pt idx="590">
                  <c:v>10247193.4150447</c:v>
                </c:pt>
                <c:pt idx="591">
                  <c:v>10247193.41504561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CT y CO!$C$2:$C$593</c:f>
              <c:numCache>
                <c:formatCode>General</c:formatCode>
                <c:ptCount val="592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493458.4287549208</c:v>
                </c:pt>
                <c:pt idx="20">
                  <c:v>500330.2227143404</c:v>
                </c:pt>
                <c:pt idx="21">
                  <c:v>508606.8099999053</c:v>
                </c:pt>
                <c:pt idx="22">
                  <c:v>509131.6845939023</c:v>
                </c:pt>
                <c:pt idx="23">
                  <c:v>509841.8126109669</c:v>
                </c:pt>
                <c:pt idx="24">
                  <c:v>513117.3768741816</c:v>
                </c:pt>
                <c:pt idx="25">
                  <c:v>513723.8097129313</c:v>
                </c:pt>
                <c:pt idx="26">
                  <c:v>516978.6716925164</c:v>
                </c:pt>
                <c:pt idx="27">
                  <c:v>517485.856512464</c:v>
                </c:pt>
                <c:pt idx="28">
                  <c:v>521141.4395445244</c:v>
                </c:pt>
                <c:pt idx="29">
                  <c:v>521544.5303100614</c:v>
                </c:pt>
                <c:pt idx="30">
                  <c:v>525785.6102986414</c:v>
                </c:pt>
                <c:pt idx="31">
                  <c:v>526080.5260238694</c:v>
                </c:pt>
                <c:pt idx="32">
                  <c:v>531021.026616301</c:v>
                </c:pt>
                <c:pt idx="33">
                  <c:v>531207.6974597749</c:v>
                </c:pt>
                <c:pt idx="34">
                  <c:v>536937.0088137867</c:v>
                </c:pt>
                <c:pt idx="35">
                  <c:v>536869.7231988225</c:v>
                </c:pt>
                <c:pt idx="36">
                  <c:v>547712.4254055343</c:v>
                </c:pt>
                <c:pt idx="37">
                  <c:v>560734.0652017877</c:v>
                </c:pt>
                <c:pt idx="38">
                  <c:v>572236.2109704888</c:v>
                </c:pt>
                <c:pt idx="39">
                  <c:v>583826.5327267048</c:v>
                </c:pt>
                <c:pt idx="40">
                  <c:v>591329.5735915633</c:v>
                </c:pt>
                <c:pt idx="41">
                  <c:v>594265.0814183069</c:v>
                </c:pt>
                <c:pt idx="42">
                  <c:v>594906.5094065983</c:v>
                </c:pt>
                <c:pt idx="43">
                  <c:v>601072.6691980695</c:v>
                </c:pt>
                <c:pt idx="44">
                  <c:v>601594.0604390043</c:v>
                </c:pt>
                <c:pt idx="45">
                  <c:v>607774.1672844894</c:v>
                </c:pt>
                <c:pt idx="46">
                  <c:v>608169.9905883952</c:v>
                </c:pt>
                <c:pt idx="47">
                  <c:v>614453.5678192409</c:v>
                </c:pt>
                <c:pt idx="48">
                  <c:v>617622.0565168652</c:v>
                </c:pt>
                <c:pt idx="49">
                  <c:v>617751.4859319837</c:v>
                </c:pt>
                <c:pt idx="50">
                  <c:v>623536.0161449935</c:v>
                </c:pt>
                <c:pt idx="51">
                  <c:v>623526.1437404496</c:v>
                </c:pt>
                <c:pt idx="52">
                  <c:v>629818.050059758</c:v>
                </c:pt>
                <c:pt idx="53">
                  <c:v>635615.7715215684</c:v>
                </c:pt>
                <c:pt idx="54">
                  <c:v>640595.0683600135</c:v>
                </c:pt>
                <c:pt idx="55">
                  <c:v>642744.2469486613</c:v>
                </c:pt>
                <c:pt idx="56">
                  <c:v>657610.6587491479</c:v>
                </c:pt>
                <c:pt idx="57">
                  <c:v>669882.7386144414</c:v>
                </c:pt>
                <c:pt idx="58">
                  <c:v>683778.9645505915</c:v>
                </c:pt>
                <c:pt idx="59">
                  <c:v>689475.3835391714</c:v>
                </c:pt>
                <c:pt idx="60">
                  <c:v>692109.5118586242</c:v>
                </c:pt>
                <c:pt idx="61">
                  <c:v>691409.2261710184</c:v>
                </c:pt>
                <c:pt idx="62">
                  <c:v>699753.4317909244</c:v>
                </c:pt>
                <c:pt idx="63">
                  <c:v>702376.2549712779</c:v>
                </c:pt>
                <c:pt idx="64">
                  <c:v>701831.609804749</c:v>
                </c:pt>
                <c:pt idx="65">
                  <c:v>710667.7896959035</c:v>
                </c:pt>
                <c:pt idx="66">
                  <c:v>719748.2796113886</c:v>
                </c:pt>
                <c:pt idx="67">
                  <c:v>723227.942083957</c:v>
                </c:pt>
                <c:pt idx="68">
                  <c:v>722937.6201904613</c:v>
                </c:pt>
                <c:pt idx="69">
                  <c:v>731868.8936209867</c:v>
                </c:pt>
                <c:pt idx="70">
                  <c:v>736146.8773553118</c:v>
                </c:pt>
                <c:pt idx="71">
                  <c:v>736116.3540618815</c:v>
                </c:pt>
                <c:pt idx="72">
                  <c:v>747804.3001081934</c:v>
                </c:pt>
                <c:pt idx="73">
                  <c:v>753519.8364710162</c:v>
                </c:pt>
                <c:pt idx="74">
                  <c:v>754397.3049622964</c:v>
                </c:pt>
                <c:pt idx="75">
                  <c:v>769762.215663903</c:v>
                </c:pt>
                <c:pt idx="76">
                  <c:v>781773.1390299163</c:v>
                </c:pt>
                <c:pt idx="77">
                  <c:v>790228.9068835907</c:v>
                </c:pt>
                <c:pt idx="78">
                  <c:v>797055.9713270471</c:v>
                </c:pt>
                <c:pt idx="79">
                  <c:v>803009.4840413737</c:v>
                </c:pt>
                <c:pt idx="80">
                  <c:v>803032.3369319283</c:v>
                </c:pt>
                <c:pt idx="81">
                  <c:v>813692.7130655958</c:v>
                </c:pt>
                <c:pt idx="82">
                  <c:v>818466.6114383248</c:v>
                </c:pt>
                <c:pt idx="83">
                  <c:v>818872.3609063758</c:v>
                </c:pt>
                <c:pt idx="84">
                  <c:v>833271.1521459511</c:v>
                </c:pt>
                <c:pt idx="85">
                  <c:v>840283.0893986289</c:v>
                </c:pt>
                <c:pt idx="86">
                  <c:v>844555.4055993569</c:v>
                </c:pt>
                <c:pt idx="87">
                  <c:v>845118.7103636392</c:v>
                </c:pt>
                <c:pt idx="88">
                  <c:v>855914.2857215228</c:v>
                </c:pt>
                <c:pt idx="89">
                  <c:v>858900.9461132064</c:v>
                </c:pt>
                <c:pt idx="90">
                  <c:v>858191.70175625</c:v>
                </c:pt>
                <c:pt idx="91">
                  <c:v>869207.6476520409</c:v>
                </c:pt>
                <c:pt idx="92">
                  <c:v>878455.7879080641</c:v>
                </c:pt>
                <c:pt idx="93">
                  <c:v>891426.8709330767</c:v>
                </c:pt>
                <c:pt idx="94">
                  <c:v>906548.041838275</c:v>
                </c:pt>
                <c:pt idx="95">
                  <c:v>913079.1733966707</c:v>
                </c:pt>
                <c:pt idx="96">
                  <c:v>920223.2797580666</c:v>
                </c:pt>
                <c:pt idx="97">
                  <c:v>924951.663220223</c:v>
                </c:pt>
                <c:pt idx="98">
                  <c:v>924923.7120801302</c:v>
                </c:pt>
                <c:pt idx="99">
                  <c:v>935584.5386190095</c:v>
                </c:pt>
                <c:pt idx="100">
                  <c:v>939363.2481839841</c:v>
                </c:pt>
                <c:pt idx="101">
                  <c:v>939608.1928872411</c:v>
                </c:pt>
                <c:pt idx="102">
                  <c:v>953582.2786515635</c:v>
                </c:pt>
                <c:pt idx="103">
                  <c:v>960233.4412995079</c:v>
                </c:pt>
                <c:pt idx="104">
                  <c:v>968126.3929835275</c:v>
                </c:pt>
                <c:pt idx="105">
                  <c:v>973846.3302705069</c:v>
                </c:pt>
                <c:pt idx="106">
                  <c:v>973580.0588455461</c:v>
                </c:pt>
                <c:pt idx="107">
                  <c:v>983512.1784454724</c:v>
                </c:pt>
                <c:pt idx="108">
                  <c:v>991734.6468853258</c:v>
                </c:pt>
                <c:pt idx="109">
                  <c:v>1002031.099824548</c:v>
                </c:pt>
                <c:pt idx="110">
                  <c:v>1012660.47763541</c:v>
                </c:pt>
                <c:pt idx="111">
                  <c:v>1025910.677288246</c:v>
                </c:pt>
                <c:pt idx="112">
                  <c:v>1037379.659676739</c:v>
                </c:pt>
                <c:pt idx="113">
                  <c:v>1045190.003152959</c:v>
                </c:pt>
                <c:pt idx="114">
                  <c:v>1052243.525971678</c:v>
                </c:pt>
                <c:pt idx="115">
                  <c:v>1058224.735068435</c:v>
                </c:pt>
                <c:pt idx="116">
                  <c:v>1058147.86976501</c:v>
                </c:pt>
                <c:pt idx="117">
                  <c:v>1069507.217687868</c:v>
                </c:pt>
                <c:pt idx="118">
                  <c:v>1078496.670546904</c:v>
                </c:pt>
                <c:pt idx="119">
                  <c:v>1086752.735315135</c:v>
                </c:pt>
                <c:pt idx="120">
                  <c:v>1100743.695518194</c:v>
                </c:pt>
                <c:pt idx="121">
                  <c:v>1105966.831391026</c:v>
                </c:pt>
                <c:pt idx="122">
                  <c:v>1105674.429771517</c:v>
                </c:pt>
                <c:pt idx="123">
                  <c:v>1114591.92236183</c:v>
                </c:pt>
                <c:pt idx="124">
                  <c:v>1119523.189850462</c:v>
                </c:pt>
                <c:pt idx="125">
                  <c:v>1120767.673791125</c:v>
                </c:pt>
                <c:pt idx="126">
                  <c:v>1129696.835073543</c:v>
                </c:pt>
                <c:pt idx="127">
                  <c:v>1139121.618927088</c:v>
                </c:pt>
                <c:pt idx="128">
                  <c:v>1146447.390627689</c:v>
                </c:pt>
                <c:pt idx="129">
                  <c:v>1157709.39708191</c:v>
                </c:pt>
                <c:pt idx="130">
                  <c:v>1172990.861551273</c:v>
                </c:pt>
                <c:pt idx="131">
                  <c:v>1180296.610044494</c:v>
                </c:pt>
                <c:pt idx="132">
                  <c:v>1187649.256861126</c:v>
                </c:pt>
                <c:pt idx="133">
                  <c:v>1192082.335821701</c:v>
                </c:pt>
                <c:pt idx="134">
                  <c:v>1191717.795776207</c:v>
                </c:pt>
                <c:pt idx="135">
                  <c:v>1202015.372602215</c:v>
                </c:pt>
                <c:pt idx="136">
                  <c:v>1209823.289668665</c:v>
                </c:pt>
                <c:pt idx="137">
                  <c:v>1217543.842919396</c:v>
                </c:pt>
                <c:pt idx="138">
                  <c:v>1230116.13465544</c:v>
                </c:pt>
                <c:pt idx="139">
                  <c:v>1233234.158739284</c:v>
                </c:pt>
                <c:pt idx="140">
                  <c:v>1233355.895250551</c:v>
                </c:pt>
                <c:pt idx="141">
                  <c:v>1238687.006521659</c:v>
                </c:pt>
                <c:pt idx="142">
                  <c:v>1238722.589469883</c:v>
                </c:pt>
                <c:pt idx="143">
                  <c:v>1249966.28815728</c:v>
                </c:pt>
                <c:pt idx="144">
                  <c:v>1253626.585655797</c:v>
                </c:pt>
                <c:pt idx="145">
                  <c:v>1254353.735910724</c:v>
                </c:pt>
                <c:pt idx="146">
                  <c:v>1266711.238183884</c:v>
                </c:pt>
                <c:pt idx="147">
                  <c:v>1277020.979554483</c:v>
                </c:pt>
                <c:pt idx="148">
                  <c:v>1289353.996293065</c:v>
                </c:pt>
                <c:pt idx="149">
                  <c:v>1299892.902461974</c:v>
                </c:pt>
                <c:pt idx="150">
                  <c:v>1308021.897689111</c:v>
                </c:pt>
                <c:pt idx="151">
                  <c:v>1314937.828462895</c:v>
                </c:pt>
                <c:pt idx="152">
                  <c:v>1322568.747185957</c:v>
                </c:pt>
                <c:pt idx="153">
                  <c:v>1332286.39880306</c:v>
                </c:pt>
                <c:pt idx="154">
                  <c:v>1340506.544022479</c:v>
                </c:pt>
                <c:pt idx="155">
                  <c:v>1348193.827429646</c:v>
                </c:pt>
                <c:pt idx="156">
                  <c:v>1362064.816192716</c:v>
                </c:pt>
                <c:pt idx="157">
                  <c:v>1366898.268897378</c:v>
                </c:pt>
                <c:pt idx="158">
                  <c:v>1366589.152495664</c:v>
                </c:pt>
                <c:pt idx="159">
                  <c:v>1370047.615014506</c:v>
                </c:pt>
                <c:pt idx="160">
                  <c:v>1370009.960016814</c:v>
                </c:pt>
                <c:pt idx="161">
                  <c:v>1373785.746593888</c:v>
                </c:pt>
                <c:pt idx="162">
                  <c:v>1372817.793279505</c:v>
                </c:pt>
                <c:pt idx="163">
                  <c:v>1383142.475209392</c:v>
                </c:pt>
                <c:pt idx="164">
                  <c:v>1391282.482709501</c:v>
                </c:pt>
                <c:pt idx="165">
                  <c:v>1395344.179861009</c:v>
                </c:pt>
                <c:pt idx="166">
                  <c:v>1402825.679171364</c:v>
                </c:pt>
                <c:pt idx="167">
                  <c:v>1417852.688372135</c:v>
                </c:pt>
                <c:pt idx="168">
                  <c:v>1425271.445288522</c:v>
                </c:pt>
                <c:pt idx="169">
                  <c:v>1432406.739657126</c:v>
                </c:pt>
                <c:pt idx="170">
                  <c:v>1437247.610003752</c:v>
                </c:pt>
                <c:pt idx="171">
                  <c:v>1445572.68662989</c:v>
                </c:pt>
                <c:pt idx="172">
                  <c:v>1452167.21814838</c:v>
                </c:pt>
                <c:pt idx="173">
                  <c:v>1458132.302761577</c:v>
                </c:pt>
                <c:pt idx="174">
                  <c:v>1468213.713751852</c:v>
                </c:pt>
                <c:pt idx="175">
                  <c:v>1470672.159784864</c:v>
                </c:pt>
                <c:pt idx="176">
                  <c:v>1470665.815007837</c:v>
                </c:pt>
                <c:pt idx="177">
                  <c:v>1472760.687699336</c:v>
                </c:pt>
                <c:pt idx="178">
                  <c:v>1472351.741684965</c:v>
                </c:pt>
                <c:pt idx="179">
                  <c:v>1475054.171737689</c:v>
                </c:pt>
                <c:pt idx="180">
                  <c:v>1475406.391366401</c:v>
                </c:pt>
                <c:pt idx="181">
                  <c:v>1485648.951977085</c:v>
                </c:pt>
                <c:pt idx="182">
                  <c:v>1494750.775895788</c:v>
                </c:pt>
                <c:pt idx="183">
                  <c:v>1504144.810794364</c:v>
                </c:pt>
                <c:pt idx="184">
                  <c:v>1507193.403018232</c:v>
                </c:pt>
                <c:pt idx="185">
                  <c:v>1512220.8063165</c:v>
                </c:pt>
                <c:pt idx="186">
                  <c:v>1517748.390822795</c:v>
                </c:pt>
                <c:pt idx="187">
                  <c:v>1521477.529057532</c:v>
                </c:pt>
                <c:pt idx="188">
                  <c:v>1526999.172477594</c:v>
                </c:pt>
                <c:pt idx="189">
                  <c:v>1527141.275861371</c:v>
                </c:pt>
                <c:pt idx="190">
                  <c:v>1533722.21650399</c:v>
                </c:pt>
                <c:pt idx="191">
                  <c:v>1537738.934014315</c:v>
                </c:pt>
                <c:pt idx="192">
                  <c:v>1536869.896529466</c:v>
                </c:pt>
                <c:pt idx="193">
                  <c:v>1547895.524081419</c:v>
                </c:pt>
                <c:pt idx="194">
                  <c:v>1550919.010420812</c:v>
                </c:pt>
                <c:pt idx="195">
                  <c:v>1546886.674251491</c:v>
                </c:pt>
                <c:pt idx="196">
                  <c:v>1547436.227748165</c:v>
                </c:pt>
                <c:pt idx="197">
                  <c:v>1547755.614207466</c:v>
                </c:pt>
                <c:pt idx="198">
                  <c:v>1551223.586770426</c:v>
                </c:pt>
                <c:pt idx="199">
                  <c:v>1551672.466155603</c:v>
                </c:pt>
                <c:pt idx="200">
                  <c:v>1555787.614504511</c:v>
                </c:pt>
                <c:pt idx="201">
                  <c:v>1556905.794792954</c:v>
                </c:pt>
                <c:pt idx="202">
                  <c:v>1552023.217670222</c:v>
                </c:pt>
                <c:pt idx="203">
                  <c:v>1552678.357910963</c:v>
                </c:pt>
                <c:pt idx="204">
                  <c:v>1552741.783343804</c:v>
                </c:pt>
                <c:pt idx="205">
                  <c:v>1560083.790303108</c:v>
                </c:pt>
                <c:pt idx="206">
                  <c:v>1560077.941707033</c:v>
                </c:pt>
                <c:pt idx="207">
                  <c:v>1559701.729720552</c:v>
                </c:pt>
                <c:pt idx="208">
                  <c:v>1564181.942606154</c:v>
                </c:pt>
                <c:pt idx="209">
                  <c:v>1558484.950027408</c:v>
                </c:pt>
                <c:pt idx="210">
                  <c:v>1560846.271405146</c:v>
                </c:pt>
                <c:pt idx="211">
                  <c:v>1554956.886672418</c:v>
                </c:pt>
                <c:pt idx="212">
                  <c:v>1559328.664942902</c:v>
                </c:pt>
                <c:pt idx="213">
                  <c:v>1558947.672396208</c:v>
                </c:pt>
                <c:pt idx="214">
                  <c:v>1559190.196950197</c:v>
                </c:pt>
                <c:pt idx="215">
                  <c:v>1558582.252642856</c:v>
                </c:pt>
                <c:pt idx="216">
                  <c:v>1561357.694247798</c:v>
                </c:pt>
                <c:pt idx="217">
                  <c:v>1556898.361100832</c:v>
                </c:pt>
                <c:pt idx="218">
                  <c:v>1558444.086908869</c:v>
                </c:pt>
                <c:pt idx="219">
                  <c:v>1558174.917802104</c:v>
                </c:pt>
                <c:pt idx="220">
                  <c:v>1558615.236405637</c:v>
                </c:pt>
                <c:pt idx="221">
                  <c:v>1559849.472584499</c:v>
                </c:pt>
                <c:pt idx="222">
                  <c:v>1558528.039670552</c:v>
                </c:pt>
                <c:pt idx="223">
                  <c:v>1563807.091596982</c:v>
                </c:pt>
                <c:pt idx="224">
                  <c:v>1574970.672642073</c:v>
                </c:pt>
                <c:pt idx="225">
                  <c:v>1564718.133891662</c:v>
                </c:pt>
                <c:pt idx="226">
                  <c:v>1565422.751029499</c:v>
                </c:pt>
                <c:pt idx="227">
                  <c:v>1563451.493149614</c:v>
                </c:pt>
                <c:pt idx="228">
                  <c:v>1564699.749070664</c:v>
                </c:pt>
                <c:pt idx="229">
                  <c:v>1565454.765150041</c:v>
                </c:pt>
                <c:pt idx="230">
                  <c:v>1565207.534579453</c:v>
                </c:pt>
                <c:pt idx="231">
                  <c:v>1564089.034827763</c:v>
                </c:pt>
                <c:pt idx="232">
                  <c:v>1565504.789906537</c:v>
                </c:pt>
                <c:pt idx="233">
                  <c:v>1566268.232659445</c:v>
                </c:pt>
                <c:pt idx="234">
                  <c:v>1568238.324327056</c:v>
                </c:pt>
                <c:pt idx="235">
                  <c:v>1566432.321175225</c:v>
                </c:pt>
                <c:pt idx="236">
                  <c:v>1564728.05464525</c:v>
                </c:pt>
                <c:pt idx="237">
                  <c:v>1565106.040862628</c:v>
                </c:pt>
                <c:pt idx="238">
                  <c:v>1565573.024382812</c:v>
                </c:pt>
                <c:pt idx="239">
                  <c:v>1570960.762214297</c:v>
                </c:pt>
                <c:pt idx="240">
                  <c:v>1571119.498865205</c:v>
                </c:pt>
                <c:pt idx="241">
                  <c:v>1570200.760598845</c:v>
                </c:pt>
                <c:pt idx="242">
                  <c:v>1572927.658260547</c:v>
                </c:pt>
                <c:pt idx="243">
                  <c:v>1570657.239447498</c:v>
                </c:pt>
                <c:pt idx="244">
                  <c:v>1569426.909160348</c:v>
                </c:pt>
                <c:pt idx="245">
                  <c:v>1568922.535760992</c:v>
                </c:pt>
                <c:pt idx="246">
                  <c:v>1569480.705218097</c:v>
                </c:pt>
                <c:pt idx="247">
                  <c:v>1570173.607591439</c:v>
                </c:pt>
                <c:pt idx="248">
                  <c:v>1567492.691081786</c:v>
                </c:pt>
                <c:pt idx="249">
                  <c:v>1570022.471233187</c:v>
                </c:pt>
                <c:pt idx="250">
                  <c:v>1569201.063721261</c:v>
                </c:pt>
                <c:pt idx="251">
                  <c:v>1568968.174807403</c:v>
                </c:pt>
                <c:pt idx="252">
                  <c:v>1570059.05703941</c:v>
                </c:pt>
                <c:pt idx="253">
                  <c:v>1569601.371944378</c:v>
                </c:pt>
                <c:pt idx="254">
                  <c:v>1571491.238563269</c:v>
                </c:pt>
                <c:pt idx="255">
                  <c:v>1569122.767799552</c:v>
                </c:pt>
                <c:pt idx="256">
                  <c:v>1570141.669710865</c:v>
                </c:pt>
                <c:pt idx="257">
                  <c:v>1569260.716026181</c:v>
                </c:pt>
                <c:pt idx="258">
                  <c:v>1565039.973359657</c:v>
                </c:pt>
                <c:pt idx="259">
                  <c:v>1570166.226488301</c:v>
                </c:pt>
                <c:pt idx="260">
                  <c:v>1574988.814242618</c:v>
                </c:pt>
                <c:pt idx="261">
                  <c:v>1570565.925258479</c:v>
                </c:pt>
                <c:pt idx="262">
                  <c:v>1570097.070241484</c:v>
                </c:pt>
                <c:pt idx="263">
                  <c:v>1570668.81572149</c:v>
                </c:pt>
                <c:pt idx="264">
                  <c:v>1570540.428254695</c:v>
                </c:pt>
                <c:pt idx="265">
                  <c:v>1569881.686811564</c:v>
                </c:pt>
                <c:pt idx="266">
                  <c:v>1569745.801959181</c:v>
                </c:pt>
                <c:pt idx="267">
                  <c:v>1569615.715672976</c:v>
                </c:pt>
                <c:pt idx="268">
                  <c:v>1570525.784778868</c:v>
                </c:pt>
                <c:pt idx="269">
                  <c:v>1570410.535543094</c:v>
                </c:pt>
                <c:pt idx="270">
                  <c:v>1570888.010270682</c:v>
                </c:pt>
                <c:pt idx="271">
                  <c:v>1571360.398859578</c:v>
                </c:pt>
                <c:pt idx="272">
                  <c:v>1570095.738699819</c:v>
                </c:pt>
                <c:pt idx="273">
                  <c:v>1570079.54441377</c:v>
                </c:pt>
                <c:pt idx="274">
                  <c:v>1570667.349169272</c:v>
                </c:pt>
                <c:pt idx="275">
                  <c:v>1570806.442848422</c:v>
                </c:pt>
                <c:pt idx="276">
                  <c:v>1570996.412125699</c:v>
                </c:pt>
                <c:pt idx="277">
                  <c:v>1570399.394845453</c:v>
                </c:pt>
                <c:pt idx="278">
                  <c:v>1570557.517172135</c:v>
                </c:pt>
                <c:pt idx="279">
                  <c:v>1570375.05881515</c:v>
                </c:pt>
                <c:pt idx="280">
                  <c:v>1570432.084200503</c:v>
                </c:pt>
                <c:pt idx="281">
                  <c:v>1570320.582969776</c:v>
                </c:pt>
                <c:pt idx="282">
                  <c:v>1570282.984647363</c:v>
                </c:pt>
                <c:pt idx="283">
                  <c:v>1570523.789095542</c:v>
                </c:pt>
                <c:pt idx="284">
                  <c:v>1570667.454822106</c:v>
                </c:pt>
                <c:pt idx="285">
                  <c:v>1570193.242160428</c:v>
                </c:pt>
                <c:pt idx="286">
                  <c:v>1570652.326640216</c:v>
                </c:pt>
                <c:pt idx="287">
                  <c:v>1570848.911643914</c:v>
                </c:pt>
                <c:pt idx="288">
                  <c:v>1570090.192563458</c:v>
                </c:pt>
                <c:pt idx="289">
                  <c:v>1570967.242245081</c:v>
                </c:pt>
                <c:pt idx="290">
                  <c:v>1570729.14491367</c:v>
                </c:pt>
                <c:pt idx="291">
                  <c:v>1571012.311138595</c:v>
                </c:pt>
                <c:pt idx="292">
                  <c:v>1570842.873792056</c:v>
                </c:pt>
                <c:pt idx="293">
                  <c:v>1569713.212184198</c:v>
                </c:pt>
                <c:pt idx="294">
                  <c:v>1571017.619263054</c:v>
                </c:pt>
                <c:pt idx="295">
                  <c:v>1571557.846912317</c:v>
                </c:pt>
                <c:pt idx="296">
                  <c:v>1571055.810188501</c:v>
                </c:pt>
                <c:pt idx="297">
                  <c:v>1570602.367933743</c:v>
                </c:pt>
                <c:pt idx="298">
                  <c:v>1570999.161302904</c:v>
                </c:pt>
                <c:pt idx="299">
                  <c:v>1571281.299466649</c:v>
                </c:pt>
                <c:pt idx="300">
                  <c:v>1570963.579186898</c:v>
                </c:pt>
                <c:pt idx="301">
                  <c:v>1570941.376104007</c:v>
                </c:pt>
                <c:pt idx="302">
                  <c:v>1571211.682047738</c:v>
                </c:pt>
                <c:pt idx="303">
                  <c:v>1570878.565156069</c:v>
                </c:pt>
                <c:pt idx="304">
                  <c:v>1570723.797218854</c:v>
                </c:pt>
                <c:pt idx="305">
                  <c:v>1570617.221531596</c:v>
                </c:pt>
                <c:pt idx="306">
                  <c:v>1570847.029661149</c:v>
                </c:pt>
                <c:pt idx="307">
                  <c:v>1570630.070113844</c:v>
                </c:pt>
                <c:pt idx="308">
                  <c:v>1571112.065232945</c:v>
                </c:pt>
                <c:pt idx="309">
                  <c:v>1570598.469134981</c:v>
                </c:pt>
                <c:pt idx="310">
                  <c:v>1569889.850891694</c:v>
                </c:pt>
                <c:pt idx="311">
                  <c:v>1569959.676423803</c:v>
                </c:pt>
                <c:pt idx="312">
                  <c:v>1570147.326706691</c:v>
                </c:pt>
                <c:pt idx="313">
                  <c:v>1569977.206893808</c:v>
                </c:pt>
                <c:pt idx="314">
                  <c:v>1570247.808270931</c:v>
                </c:pt>
                <c:pt idx="315">
                  <c:v>1570093.588548731</c:v>
                </c:pt>
                <c:pt idx="316">
                  <c:v>1570102.480290993</c:v>
                </c:pt>
                <c:pt idx="317">
                  <c:v>1570107.156119643</c:v>
                </c:pt>
                <c:pt idx="318">
                  <c:v>1570024.95846566</c:v>
                </c:pt>
                <c:pt idx="319">
                  <c:v>1570280.929965086</c:v>
                </c:pt>
                <c:pt idx="320">
                  <c:v>1570308.475372325</c:v>
                </c:pt>
                <c:pt idx="321">
                  <c:v>1570355.161508771</c:v>
                </c:pt>
                <c:pt idx="322">
                  <c:v>1570228.175017129</c:v>
                </c:pt>
                <c:pt idx="323">
                  <c:v>1570638.300667972</c:v>
                </c:pt>
                <c:pt idx="324">
                  <c:v>1570542.661899956</c:v>
                </c:pt>
                <c:pt idx="325">
                  <c:v>1570448.15109998</c:v>
                </c:pt>
                <c:pt idx="326">
                  <c:v>1570486.777385498</c:v>
                </c:pt>
                <c:pt idx="327">
                  <c:v>1570556.884648585</c:v>
                </c:pt>
                <c:pt idx="328">
                  <c:v>1570817.046348761</c:v>
                </c:pt>
                <c:pt idx="329">
                  <c:v>1570783.605165755</c:v>
                </c:pt>
                <c:pt idx="330">
                  <c:v>1570519.96305177</c:v>
                </c:pt>
                <c:pt idx="331">
                  <c:v>1570150.669151229</c:v>
                </c:pt>
                <c:pt idx="332">
                  <c:v>1570533.296586343</c:v>
                </c:pt>
                <c:pt idx="333">
                  <c:v>1570570.65610183</c:v>
                </c:pt>
                <c:pt idx="334">
                  <c:v>1570484.125297181</c:v>
                </c:pt>
                <c:pt idx="335">
                  <c:v>1570495.756762051</c:v>
                </c:pt>
                <c:pt idx="336">
                  <c:v>1570472.614625801</c:v>
                </c:pt>
                <c:pt idx="337">
                  <c:v>1570537.922113338</c:v>
                </c:pt>
                <c:pt idx="338">
                  <c:v>1570398.782230549</c:v>
                </c:pt>
                <c:pt idx="339">
                  <c:v>1570410.665935951</c:v>
                </c:pt>
                <c:pt idx="340">
                  <c:v>1570262.554135787</c:v>
                </c:pt>
                <c:pt idx="341">
                  <c:v>1570462.183364861</c:v>
                </c:pt>
                <c:pt idx="342">
                  <c:v>1570208.397962306</c:v>
                </c:pt>
                <c:pt idx="343">
                  <c:v>1570184.850572859</c:v>
                </c:pt>
                <c:pt idx="344">
                  <c:v>1570183.457239992</c:v>
                </c:pt>
                <c:pt idx="345">
                  <c:v>1570011.383268913</c:v>
                </c:pt>
                <c:pt idx="346">
                  <c:v>1570102.994632406</c:v>
                </c:pt>
                <c:pt idx="347">
                  <c:v>1569960.873490045</c:v>
                </c:pt>
                <c:pt idx="348">
                  <c:v>1570201.046967663</c:v>
                </c:pt>
                <c:pt idx="349">
                  <c:v>1570274.485236916</c:v>
                </c:pt>
                <c:pt idx="350">
                  <c:v>1570042.249121514</c:v>
                </c:pt>
                <c:pt idx="351">
                  <c:v>1570189.210842395</c:v>
                </c:pt>
                <c:pt idx="352">
                  <c:v>1570185.55195853</c:v>
                </c:pt>
                <c:pt idx="353">
                  <c:v>1570121.485590367</c:v>
                </c:pt>
                <c:pt idx="354">
                  <c:v>1570212.605450643</c:v>
                </c:pt>
                <c:pt idx="355">
                  <c:v>1570248.1051773</c:v>
                </c:pt>
                <c:pt idx="356">
                  <c:v>1570268.610909751</c:v>
                </c:pt>
                <c:pt idx="357">
                  <c:v>1570211.450980965</c:v>
                </c:pt>
                <c:pt idx="358">
                  <c:v>1570146.395930897</c:v>
                </c:pt>
                <c:pt idx="359">
                  <c:v>1570280.17506612</c:v>
                </c:pt>
                <c:pt idx="360">
                  <c:v>1570271.940190279</c:v>
                </c:pt>
                <c:pt idx="361">
                  <c:v>1570313.077922733</c:v>
                </c:pt>
                <c:pt idx="362">
                  <c:v>1570143.160577007</c:v>
                </c:pt>
                <c:pt idx="363">
                  <c:v>1570202.749247421</c:v>
                </c:pt>
                <c:pt idx="364">
                  <c:v>1570270.128607548</c:v>
                </c:pt>
                <c:pt idx="365">
                  <c:v>1570231.332887595</c:v>
                </c:pt>
                <c:pt idx="366">
                  <c:v>1570223.499679315</c:v>
                </c:pt>
                <c:pt idx="367">
                  <c:v>1570263.68971829</c:v>
                </c:pt>
                <c:pt idx="368">
                  <c:v>1570133.111631754</c:v>
                </c:pt>
                <c:pt idx="369">
                  <c:v>1570277.982687406</c:v>
                </c:pt>
                <c:pt idx="370">
                  <c:v>1570273.551989822</c:v>
                </c:pt>
                <c:pt idx="371">
                  <c:v>1570283.069142906</c:v>
                </c:pt>
                <c:pt idx="372">
                  <c:v>1570377.361554449</c:v>
                </c:pt>
                <c:pt idx="373">
                  <c:v>1570372.871878494</c:v>
                </c:pt>
                <c:pt idx="374">
                  <c:v>1570455.460158369</c:v>
                </c:pt>
                <c:pt idx="375">
                  <c:v>1570422.256871687</c:v>
                </c:pt>
                <c:pt idx="376">
                  <c:v>1570564.419812151</c:v>
                </c:pt>
                <c:pt idx="377">
                  <c:v>1570479.16996432</c:v>
                </c:pt>
                <c:pt idx="378">
                  <c:v>1570492.963744161</c:v>
                </c:pt>
                <c:pt idx="379">
                  <c:v>1570411.876018286</c:v>
                </c:pt>
                <c:pt idx="380">
                  <c:v>1570455.717217476</c:v>
                </c:pt>
                <c:pt idx="381">
                  <c:v>1570465.472585129</c:v>
                </c:pt>
                <c:pt idx="382">
                  <c:v>1570547.406034865</c:v>
                </c:pt>
                <c:pt idx="383">
                  <c:v>1570439.356981565</c:v>
                </c:pt>
                <c:pt idx="384">
                  <c:v>1570343.989843466</c:v>
                </c:pt>
                <c:pt idx="385">
                  <c:v>1570317.328496506</c:v>
                </c:pt>
                <c:pt idx="386">
                  <c:v>1570327.67164176</c:v>
                </c:pt>
                <c:pt idx="387">
                  <c:v>1570287.005500576</c:v>
                </c:pt>
                <c:pt idx="388">
                  <c:v>1570329.301435</c:v>
                </c:pt>
                <c:pt idx="389">
                  <c:v>1570325.01743848</c:v>
                </c:pt>
                <c:pt idx="390">
                  <c:v>1570302.501474035</c:v>
                </c:pt>
                <c:pt idx="391">
                  <c:v>1570268.972117039</c:v>
                </c:pt>
                <c:pt idx="392">
                  <c:v>1570296.855411658</c:v>
                </c:pt>
                <c:pt idx="393">
                  <c:v>1570341.189950285</c:v>
                </c:pt>
                <c:pt idx="394">
                  <c:v>1570322.74877261</c:v>
                </c:pt>
                <c:pt idx="395">
                  <c:v>1570321.304334966</c:v>
                </c:pt>
                <c:pt idx="396">
                  <c:v>1570319.828608974</c:v>
                </c:pt>
                <c:pt idx="397">
                  <c:v>1570271.877129882</c:v>
                </c:pt>
                <c:pt idx="398">
                  <c:v>1570313.439317645</c:v>
                </c:pt>
                <c:pt idx="399">
                  <c:v>1570330.24581915</c:v>
                </c:pt>
                <c:pt idx="400">
                  <c:v>1570327.436581575</c:v>
                </c:pt>
                <c:pt idx="401">
                  <c:v>1570292.200845942</c:v>
                </c:pt>
                <c:pt idx="402">
                  <c:v>1570314.177151453</c:v>
                </c:pt>
                <c:pt idx="403">
                  <c:v>1570363.809937931</c:v>
                </c:pt>
                <c:pt idx="404">
                  <c:v>1570378.259011217</c:v>
                </c:pt>
                <c:pt idx="405">
                  <c:v>1570366.550548058</c:v>
                </c:pt>
                <c:pt idx="406">
                  <c:v>1570347.589490318</c:v>
                </c:pt>
                <c:pt idx="407">
                  <c:v>1570365.657559711</c:v>
                </c:pt>
                <c:pt idx="408">
                  <c:v>1570349.255600821</c:v>
                </c:pt>
                <c:pt idx="409">
                  <c:v>1570396.845543869</c:v>
                </c:pt>
                <c:pt idx="410">
                  <c:v>1570366.125039537</c:v>
                </c:pt>
                <c:pt idx="411">
                  <c:v>1570334.222096185</c:v>
                </c:pt>
                <c:pt idx="412">
                  <c:v>1570329.984560449</c:v>
                </c:pt>
                <c:pt idx="413">
                  <c:v>1570321.427688458</c:v>
                </c:pt>
                <c:pt idx="414">
                  <c:v>1570326.061262986</c:v>
                </c:pt>
                <c:pt idx="415">
                  <c:v>1570303.362442186</c:v>
                </c:pt>
                <c:pt idx="416">
                  <c:v>1570324.632308745</c:v>
                </c:pt>
                <c:pt idx="417">
                  <c:v>1570320.35275119</c:v>
                </c:pt>
                <c:pt idx="418">
                  <c:v>1570297.791026956</c:v>
                </c:pt>
                <c:pt idx="419">
                  <c:v>1570322.096536087</c:v>
                </c:pt>
                <c:pt idx="420">
                  <c:v>1570318.565586029</c:v>
                </c:pt>
                <c:pt idx="421">
                  <c:v>1570322.173046024</c:v>
                </c:pt>
                <c:pt idx="422">
                  <c:v>1570326.070970867</c:v>
                </c:pt>
                <c:pt idx="423">
                  <c:v>1570316.618750689</c:v>
                </c:pt>
                <c:pt idx="424">
                  <c:v>1570306.743650952</c:v>
                </c:pt>
                <c:pt idx="425">
                  <c:v>1570333.326998648</c:v>
                </c:pt>
                <c:pt idx="426">
                  <c:v>1570346.096767707</c:v>
                </c:pt>
                <c:pt idx="427">
                  <c:v>1570339.396276541</c:v>
                </c:pt>
                <c:pt idx="428">
                  <c:v>1570347.163354333</c:v>
                </c:pt>
                <c:pt idx="429">
                  <c:v>1570340.149289465</c:v>
                </c:pt>
                <c:pt idx="430">
                  <c:v>1570351.911150513</c:v>
                </c:pt>
                <c:pt idx="431">
                  <c:v>1570350.521798043</c:v>
                </c:pt>
                <c:pt idx="432">
                  <c:v>1570390.76849845</c:v>
                </c:pt>
                <c:pt idx="433">
                  <c:v>1570343.156818607</c:v>
                </c:pt>
                <c:pt idx="434">
                  <c:v>1570355.354602617</c:v>
                </c:pt>
                <c:pt idx="435">
                  <c:v>1570344.956161447</c:v>
                </c:pt>
                <c:pt idx="436">
                  <c:v>1570333.997097825</c:v>
                </c:pt>
                <c:pt idx="437">
                  <c:v>1570346.420437756</c:v>
                </c:pt>
                <c:pt idx="438">
                  <c:v>1570363.234066987</c:v>
                </c:pt>
                <c:pt idx="439">
                  <c:v>1570355.807018952</c:v>
                </c:pt>
                <c:pt idx="440">
                  <c:v>1570341.379549754</c:v>
                </c:pt>
                <c:pt idx="441">
                  <c:v>1570354.235131128</c:v>
                </c:pt>
                <c:pt idx="442">
                  <c:v>1570340.805211067</c:v>
                </c:pt>
                <c:pt idx="443">
                  <c:v>1570352.549510505</c:v>
                </c:pt>
                <c:pt idx="444">
                  <c:v>1570348.197265584</c:v>
                </c:pt>
                <c:pt idx="445">
                  <c:v>1570349.080063053</c:v>
                </c:pt>
                <c:pt idx="446">
                  <c:v>1570353.806999912</c:v>
                </c:pt>
                <c:pt idx="447">
                  <c:v>1570352.043548706</c:v>
                </c:pt>
                <c:pt idx="448">
                  <c:v>1570343.074497584</c:v>
                </c:pt>
                <c:pt idx="449">
                  <c:v>1570361.131420407</c:v>
                </c:pt>
                <c:pt idx="450">
                  <c:v>1570363.862479132</c:v>
                </c:pt>
                <c:pt idx="451">
                  <c:v>1570368.692739828</c:v>
                </c:pt>
                <c:pt idx="452">
                  <c:v>1570360.093429378</c:v>
                </c:pt>
                <c:pt idx="453">
                  <c:v>1570352.940541968</c:v>
                </c:pt>
                <c:pt idx="454">
                  <c:v>1570359.786309158</c:v>
                </c:pt>
                <c:pt idx="455">
                  <c:v>1570351.554127489</c:v>
                </c:pt>
                <c:pt idx="456">
                  <c:v>1570353.558913231</c:v>
                </c:pt>
                <c:pt idx="457">
                  <c:v>1570348.677756279</c:v>
                </c:pt>
                <c:pt idx="458">
                  <c:v>1570350.668735744</c:v>
                </c:pt>
                <c:pt idx="459">
                  <c:v>1570345.52967115</c:v>
                </c:pt>
                <c:pt idx="460">
                  <c:v>1570350.235465857</c:v>
                </c:pt>
                <c:pt idx="461">
                  <c:v>1570340.946598301</c:v>
                </c:pt>
                <c:pt idx="462">
                  <c:v>1570350.850643659</c:v>
                </c:pt>
                <c:pt idx="463">
                  <c:v>1570358.926545613</c:v>
                </c:pt>
                <c:pt idx="464">
                  <c:v>1570354.785660314</c:v>
                </c:pt>
                <c:pt idx="465">
                  <c:v>1570351.97973015</c:v>
                </c:pt>
                <c:pt idx="466">
                  <c:v>1570359.494913379</c:v>
                </c:pt>
                <c:pt idx="467">
                  <c:v>1570365.995448261</c:v>
                </c:pt>
                <c:pt idx="468">
                  <c:v>1570362.862393971</c:v>
                </c:pt>
                <c:pt idx="469">
                  <c:v>1570356.455902506</c:v>
                </c:pt>
                <c:pt idx="470">
                  <c:v>1570360.769605569</c:v>
                </c:pt>
                <c:pt idx="471">
                  <c:v>1570357.16000808</c:v>
                </c:pt>
                <c:pt idx="472">
                  <c:v>1570357.087144581</c:v>
                </c:pt>
                <c:pt idx="473">
                  <c:v>1570364.214567516</c:v>
                </c:pt>
                <c:pt idx="474">
                  <c:v>1570359.363806073</c:v>
                </c:pt>
                <c:pt idx="475">
                  <c:v>1570360.671714997</c:v>
                </c:pt>
                <c:pt idx="476">
                  <c:v>1570362.653170944</c:v>
                </c:pt>
                <c:pt idx="477">
                  <c:v>1570360.527391937</c:v>
                </c:pt>
                <c:pt idx="478">
                  <c:v>1570362.567795356</c:v>
                </c:pt>
                <c:pt idx="479">
                  <c:v>1570361.296791055</c:v>
                </c:pt>
                <c:pt idx="480">
                  <c:v>1570362.414693492</c:v>
                </c:pt>
                <c:pt idx="481">
                  <c:v>1570361.596468668</c:v>
                </c:pt>
                <c:pt idx="482">
                  <c:v>1570362.264478819</c:v>
                </c:pt>
                <c:pt idx="483">
                  <c:v>1570359.203889325</c:v>
                </c:pt>
                <c:pt idx="484">
                  <c:v>1570362.121542417</c:v>
                </c:pt>
                <c:pt idx="485">
                  <c:v>1570362.032626919</c:v>
                </c:pt>
                <c:pt idx="486">
                  <c:v>1570359.019822873</c:v>
                </c:pt>
                <c:pt idx="487">
                  <c:v>1570368.995899821</c:v>
                </c:pt>
                <c:pt idx="488">
                  <c:v>1570360.179483908</c:v>
                </c:pt>
                <c:pt idx="489">
                  <c:v>1570353.434842665</c:v>
                </c:pt>
                <c:pt idx="490">
                  <c:v>1570357.429144811</c:v>
                </c:pt>
                <c:pt idx="491">
                  <c:v>1570362.049406751</c:v>
                </c:pt>
                <c:pt idx="492">
                  <c:v>1570359.021962514</c:v>
                </c:pt>
                <c:pt idx="493">
                  <c:v>1570352.902252608</c:v>
                </c:pt>
                <c:pt idx="494">
                  <c:v>1570359.28426585</c:v>
                </c:pt>
                <c:pt idx="495">
                  <c:v>1570353.591371801</c:v>
                </c:pt>
                <c:pt idx="496">
                  <c:v>1570359.746963766</c:v>
                </c:pt>
                <c:pt idx="497">
                  <c:v>1570356.330195985</c:v>
                </c:pt>
                <c:pt idx="498">
                  <c:v>1570358.559459572</c:v>
                </c:pt>
                <c:pt idx="499">
                  <c:v>1570359.671086828</c:v>
                </c:pt>
                <c:pt idx="500">
                  <c:v>1570358.910783368</c:v>
                </c:pt>
                <c:pt idx="501">
                  <c:v>1570359.714065274</c:v>
                </c:pt>
                <c:pt idx="502">
                  <c:v>1570359.002940491</c:v>
                </c:pt>
                <c:pt idx="503">
                  <c:v>1570358.974671858</c:v>
                </c:pt>
                <c:pt idx="504">
                  <c:v>1570361.129774748</c:v>
                </c:pt>
                <c:pt idx="505">
                  <c:v>1570358.303880711</c:v>
                </c:pt>
                <c:pt idx="506">
                  <c:v>1570357.791857004</c:v>
                </c:pt>
                <c:pt idx="507">
                  <c:v>1570357.489332153</c:v>
                </c:pt>
                <c:pt idx="508">
                  <c:v>1570356.002492738</c:v>
                </c:pt>
                <c:pt idx="509">
                  <c:v>1570355.41181319</c:v>
                </c:pt>
                <c:pt idx="510">
                  <c:v>1570354.135490691</c:v>
                </c:pt>
                <c:pt idx="511">
                  <c:v>1570353.695252504</c:v>
                </c:pt>
                <c:pt idx="512">
                  <c:v>1570354.646393054</c:v>
                </c:pt>
                <c:pt idx="513">
                  <c:v>1570355.000279399</c:v>
                </c:pt>
                <c:pt idx="514">
                  <c:v>1570354.078298602</c:v>
                </c:pt>
                <c:pt idx="515">
                  <c:v>1570354.787960101</c:v>
                </c:pt>
                <c:pt idx="516">
                  <c:v>1570354.417730479</c:v>
                </c:pt>
                <c:pt idx="517">
                  <c:v>1570354.44265201</c:v>
                </c:pt>
                <c:pt idx="518">
                  <c:v>1570354.20926627</c:v>
                </c:pt>
                <c:pt idx="519">
                  <c:v>1570353.94868393</c:v>
                </c:pt>
                <c:pt idx="520">
                  <c:v>1570354.058535612</c:v>
                </c:pt>
                <c:pt idx="521">
                  <c:v>1570353.155120105</c:v>
                </c:pt>
                <c:pt idx="522">
                  <c:v>1570354.401259036</c:v>
                </c:pt>
                <c:pt idx="523">
                  <c:v>1570353.718949544</c:v>
                </c:pt>
                <c:pt idx="524">
                  <c:v>1570353.772294392</c:v>
                </c:pt>
                <c:pt idx="525">
                  <c:v>1570354.189923205</c:v>
                </c:pt>
                <c:pt idx="526">
                  <c:v>1570356.39637201</c:v>
                </c:pt>
                <c:pt idx="527">
                  <c:v>1570355.846575332</c:v>
                </c:pt>
                <c:pt idx="528">
                  <c:v>1570358.589054526</c:v>
                </c:pt>
                <c:pt idx="529">
                  <c:v>1570356.574636715</c:v>
                </c:pt>
                <c:pt idx="530">
                  <c:v>1570356.203512699</c:v>
                </c:pt>
                <c:pt idx="531">
                  <c:v>1570356.424858898</c:v>
                </c:pt>
                <c:pt idx="532">
                  <c:v>1570355.297639074</c:v>
                </c:pt>
                <c:pt idx="533">
                  <c:v>1570356.378078996</c:v>
                </c:pt>
                <c:pt idx="534">
                  <c:v>1570357.242163586</c:v>
                </c:pt>
                <c:pt idx="535">
                  <c:v>1570356.294190789</c:v>
                </c:pt>
                <c:pt idx="536">
                  <c:v>1570357.45316062</c:v>
                </c:pt>
                <c:pt idx="537">
                  <c:v>1570356.205931017</c:v>
                </c:pt>
                <c:pt idx="538">
                  <c:v>1570354.838574375</c:v>
                </c:pt>
                <c:pt idx="539">
                  <c:v>1570356.345617723</c:v>
                </c:pt>
                <c:pt idx="540">
                  <c:v>1570355.929563844</c:v>
                </c:pt>
                <c:pt idx="541">
                  <c:v>1570356.214469178</c:v>
                </c:pt>
                <c:pt idx="542">
                  <c:v>1570355.90605168</c:v>
                </c:pt>
                <c:pt idx="543">
                  <c:v>1570357.321356747</c:v>
                </c:pt>
                <c:pt idx="544">
                  <c:v>1570356.455153764</c:v>
                </c:pt>
                <c:pt idx="545">
                  <c:v>1570355.834702386</c:v>
                </c:pt>
                <c:pt idx="546">
                  <c:v>1570356.144079373</c:v>
                </c:pt>
                <c:pt idx="547">
                  <c:v>1570355.744030054</c:v>
                </c:pt>
                <c:pt idx="548">
                  <c:v>1570355.469298701</c:v>
                </c:pt>
                <c:pt idx="549">
                  <c:v>1570354.844326437</c:v>
                </c:pt>
                <c:pt idx="550">
                  <c:v>1570355.544286565</c:v>
                </c:pt>
                <c:pt idx="551">
                  <c:v>1570355.386804257</c:v>
                </c:pt>
                <c:pt idx="552">
                  <c:v>1570355.508203134</c:v>
                </c:pt>
                <c:pt idx="553">
                  <c:v>1570356.135648274</c:v>
                </c:pt>
                <c:pt idx="554">
                  <c:v>1570355.856946379</c:v>
                </c:pt>
                <c:pt idx="555">
                  <c:v>1570355.856532089</c:v>
                </c:pt>
                <c:pt idx="556">
                  <c:v>1570355.77444521</c:v>
                </c:pt>
                <c:pt idx="557">
                  <c:v>1570355.849598905</c:v>
                </c:pt>
                <c:pt idx="558">
                  <c:v>1570355.82409366</c:v>
                </c:pt>
                <c:pt idx="559">
                  <c:v>1570355.845336254</c:v>
                </c:pt>
                <c:pt idx="560">
                  <c:v>1570355.865142647</c:v>
                </c:pt>
                <c:pt idx="561">
                  <c:v>1570355.934993814</c:v>
                </c:pt>
                <c:pt idx="562">
                  <c:v>1570355.480167873</c:v>
                </c:pt>
                <c:pt idx="563">
                  <c:v>1570356.17042632</c:v>
                </c:pt>
                <c:pt idx="564">
                  <c:v>1570356.30313411</c:v>
                </c:pt>
                <c:pt idx="565">
                  <c:v>1570355.600606669</c:v>
                </c:pt>
                <c:pt idx="566">
                  <c:v>1570355.393350694</c:v>
                </c:pt>
                <c:pt idx="567">
                  <c:v>1570356.341994554</c:v>
                </c:pt>
                <c:pt idx="568">
                  <c:v>1570355.644070038</c:v>
                </c:pt>
                <c:pt idx="569">
                  <c:v>1570355.645084381</c:v>
                </c:pt>
                <c:pt idx="570">
                  <c:v>1570355.723504105</c:v>
                </c:pt>
                <c:pt idx="571">
                  <c:v>1570355.113360772</c:v>
                </c:pt>
                <c:pt idx="572">
                  <c:v>1570355.328549227</c:v>
                </c:pt>
                <c:pt idx="573">
                  <c:v>1570355.515489205</c:v>
                </c:pt>
                <c:pt idx="574">
                  <c:v>1570355.433127588</c:v>
                </c:pt>
                <c:pt idx="575">
                  <c:v>1570355.669196385</c:v>
                </c:pt>
                <c:pt idx="576">
                  <c:v>1570355.707607992</c:v>
                </c:pt>
                <c:pt idx="577">
                  <c:v>1570355.762961794</c:v>
                </c:pt>
                <c:pt idx="578">
                  <c:v>1570355.815235869</c:v>
                </c:pt>
                <c:pt idx="579">
                  <c:v>1570354.807883198</c:v>
                </c:pt>
                <c:pt idx="580">
                  <c:v>1570355.712981467</c:v>
                </c:pt>
                <c:pt idx="581">
                  <c:v>1570355.913799686</c:v>
                </c:pt>
                <c:pt idx="582">
                  <c:v>1570355.81806871</c:v>
                </c:pt>
                <c:pt idx="583">
                  <c:v>1570356.219785614</c:v>
                </c:pt>
                <c:pt idx="584">
                  <c:v>1570356.065666865</c:v>
                </c:pt>
                <c:pt idx="585">
                  <c:v>1570355.769113546</c:v>
                </c:pt>
                <c:pt idx="586">
                  <c:v>1570356.097910729</c:v>
                </c:pt>
                <c:pt idx="587">
                  <c:v>1570356.016767123</c:v>
                </c:pt>
                <c:pt idx="588">
                  <c:v>1570355.991631211</c:v>
                </c:pt>
                <c:pt idx="589">
                  <c:v>1570356.521689345</c:v>
                </c:pt>
                <c:pt idx="590">
                  <c:v>1570355.58250493</c:v>
                </c:pt>
                <c:pt idx="591">
                  <c:v>1570355.203677006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TV y TA!$B$2:$B$593</c:f>
              <c:numCache>
                <c:formatCode>General</c:formatCode>
                <c:ptCount val="592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5848097.766780962</c:v>
                </c:pt>
                <c:pt idx="20">
                  <c:v>5659026.569572171</c:v>
                </c:pt>
                <c:pt idx="21">
                  <c:v>5517011.244408136</c:v>
                </c:pt>
                <c:pt idx="22">
                  <c:v>5475707.231124059</c:v>
                </c:pt>
                <c:pt idx="23">
                  <c:v>5477945.492948118</c:v>
                </c:pt>
                <c:pt idx="24">
                  <c:v>5394593.299505969</c:v>
                </c:pt>
                <c:pt idx="25">
                  <c:v>5396308.729441028</c:v>
                </c:pt>
                <c:pt idx="26">
                  <c:v>5309971.585790872</c:v>
                </c:pt>
                <c:pt idx="27">
                  <c:v>5311387.58021013</c:v>
                </c:pt>
                <c:pt idx="28">
                  <c:v>5222845.966234841</c:v>
                </c:pt>
                <c:pt idx="29">
                  <c:v>5223981.03495851</c:v>
                </c:pt>
                <c:pt idx="30">
                  <c:v>5134410.607883251</c:v>
                </c:pt>
                <c:pt idx="31">
                  <c:v>5135247.956141634</c:v>
                </c:pt>
                <c:pt idx="32">
                  <c:v>5045753.4325449</c:v>
                </c:pt>
                <c:pt idx="33">
                  <c:v>5046356.013004653</c:v>
                </c:pt>
                <c:pt idx="34">
                  <c:v>4957822.853289169</c:v>
                </c:pt>
                <c:pt idx="35">
                  <c:v>4962388.600466539</c:v>
                </c:pt>
                <c:pt idx="36">
                  <c:v>4806510.911286657</c:v>
                </c:pt>
                <c:pt idx="37">
                  <c:v>4669367.447985395</c:v>
                </c:pt>
                <c:pt idx="38">
                  <c:v>4563920.845914503</c:v>
                </c:pt>
                <c:pt idx="39">
                  <c:v>4466707.425928376</c:v>
                </c:pt>
                <c:pt idx="40">
                  <c:v>4415730.554784888</c:v>
                </c:pt>
                <c:pt idx="41">
                  <c:v>4402570.644228016</c:v>
                </c:pt>
                <c:pt idx="42">
                  <c:v>4404471.03779524</c:v>
                </c:pt>
                <c:pt idx="43">
                  <c:v>4361564.221927914</c:v>
                </c:pt>
                <c:pt idx="44">
                  <c:v>4364169.591312781</c:v>
                </c:pt>
                <c:pt idx="45">
                  <c:v>4323066.720375278</c:v>
                </c:pt>
                <c:pt idx="46">
                  <c:v>4326028.725367564</c:v>
                </c:pt>
                <c:pt idx="47">
                  <c:v>4285214.915691956</c:v>
                </c:pt>
                <c:pt idx="48">
                  <c:v>4273748.144752721</c:v>
                </c:pt>
                <c:pt idx="49">
                  <c:v>4276749.188953986</c:v>
                </c:pt>
                <c:pt idx="50">
                  <c:v>4238723.56415013</c:v>
                </c:pt>
                <c:pt idx="51">
                  <c:v>4241677.077584406</c:v>
                </c:pt>
                <c:pt idx="52">
                  <c:v>4203810.270105048</c:v>
                </c:pt>
                <c:pt idx="53">
                  <c:v>4171682.468609263</c:v>
                </c:pt>
                <c:pt idx="54">
                  <c:v>4147790.322502616</c:v>
                </c:pt>
                <c:pt idx="55">
                  <c:v>4135573.842990912</c:v>
                </c:pt>
                <c:pt idx="56">
                  <c:v>4067032.11525646</c:v>
                </c:pt>
                <c:pt idx="57">
                  <c:v>4022789.362432478</c:v>
                </c:pt>
                <c:pt idx="58">
                  <c:v>3970150.777276666</c:v>
                </c:pt>
                <c:pt idx="59">
                  <c:v>3953383.414837841</c:v>
                </c:pt>
                <c:pt idx="60">
                  <c:v>3940773.069163481</c:v>
                </c:pt>
                <c:pt idx="61">
                  <c:v>3941787.054914092</c:v>
                </c:pt>
                <c:pt idx="62">
                  <c:v>3913545.847735084</c:v>
                </c:pt>
                <c:pt idx="63">
                  <c:v>3902312.956966085</c:v>
                </c:pt>
                <c:pt idx="64">
                  <c:v>3903199.26984111</c:v>
                </c:pt>
                <c:pt idx="65">
                  <c:v>3875737.021313922</c:v>
                </c:pt>
                <c:pt idx="66">
                  <c:v>3846692.5467828</c:v>
                </c:pt>
                <c:pt idx="67">
                  <c:v>3834267.705488705</c:v>
                </c:pt>
                <c:pt idx="68">
                  <c:v>3834929.244209498</c:v>
                </c:pt>
                <c:pt idx="69">
                  <c:v>3809809.683321801</c:v>
                </c:pt>
                <c:pt idx="70">
                  <c:v>3798295.625398712</c:v>
                </c:pt>
                <c:pt idx="71">
                  <c:v>3798323.105138496</c:v>
                </c:pt>
                <c:pt idx="72">
                  <c:v>3767709.135760335</c:v>
                </c:pt>
                <c:pt idx="73">
                  <c:v>3755077.517615814</c:v>
                </c:pt>
                <c:pt idx="74">
                  <c:v>3755624.810799709</c:v>
                </c:pt>
                <c:pt idx="75">
                  <c:v>3718819.835945054</c:v>
                </c:pt>
                <c:pt idx="76">
                  <c:v>3692086.714926193</c:v>
                </c:pt>
                <c:pt idx="77">
                  <c:v>3673906.277886591</c:v>
                </c:pt>
                <c:pt idx="78">
                  <c:v>3658778.02127375</c:v>
                </c:pt>
                <c:pt idx="79">
                  <c:v>3648333.906279044</c:v>
                </c:pt>
                <c:pt idx="80">
                  <c:v>3647322.358565072</c:v>
                </c:pt>
                <c:pt idx="81">
                  <c:v>3627481.137007398</c:v>
                </c:pt>
                <c:pt idx="82">
                  <c:v>3619971.21338374</c:v>
                </c:pt>
                <c:pt idx="83">
                  <c:v>3618930.926101665</c:v>
                </c:pt>
                <c:pt idx="84">
                  <c:v>3592340.432903022</c:v>
                </c:pt>
                <c:pt idx="85">
                  <c:v>3581248.497251649</c:v>
                </c:pt>
                <c:pt idx="86">
                  <c:v>3574876.20167524</c:v>
                </c:pt>
                <c:pt idx="87">
                  <c:v>3573711.324683757</c:v>
                </c:pt>
                <c:pt idx="88">
                  <c:v>3555285.642908004</c:v>
                </c:pt>
                <c:pt idx="89">
                  <c:v>3550229.906682299</c:v>
                </c:pt>
                <c:pt idx="90">
                  <c:v>3551450.251375536</c:v>
                </c:pt>
                <c:pt idx="91">
                  <c:v>3532558.113300156</c:v>
                </c:pt>
                <c:pt idx="92">
                  <c:v>3520583.35804368</c:v>
                </c:pt>
                <c:pt idx="93">
                  <c:v>3500214.595588119</c:v>
                </c:pt>
                <c:pt idx="94">
                  <c:v>3478975.073876799</c:v>
                </c:pt>
                <c:pt idx="95">
                  <c:v>3470443.449086213</c:v>
                </c:pt>
                <c:pt idx="96">
                  <c:v>3461558.584259363</c:v>
                </c:pt>
                <c:pt idx="97">
                  <c:v>3454441.8974156</c:v>
                </c:pt>
                <c:pt idx="98">
                  <c:v>3453917.28998243</c:v>
                </c:pt>
                <c:pt idx="99">
                  <c:v>3440127.024749698</c:v>
                </c:pt>
                <c:pt idx="100">
                  <c:v>3434549.333424123</c:v>
                </c:pt>
                <c:pt idx="101">
                  <c:v>3434038.484246963</c:v>
                </c:pt>
                <c:pt idx="102">
                  <c:v>3417194.678559225</c:v>
                </c:pt>
                <c:pt idx="103">
                  <c:v>3409388.312817057</c:v>
                </c:pt>
                <c:pt idx="104">
                  <c:v>3399646.032929197</c:v>
                </c:pt>
                <c:pt idx="105">
                  <c:v>3392560.632137234</c:v>
                </c:pt>
                <c:pt idx="106">
                  <c:v>3392847.451082006</c:v>
                </c:pt>
                <c:pt idx="107">
                  <c:v>3382033.623102769</c:v>
                </c:pt>
                <c:pt idx="108">
                  <c:v>3373531.729717445</c:v>
                </c:pt>
                <c:pt idx="109">
                  <c:v>3363154.927785061</c:v>
                </c:pt>
                <c:pt idx="110">
                  <c:v>3350759.694328409</c:v>
                </c:pt>
                <c:pt idx="111">
                  <c:v>3337970.57236931</c:v>
                </c:pt>
                <c:pt idx="112">
                  <c:v>3326411.369123833</c:v>
                </c:pt>
                <c:pt idx="113">
                  <c:v>3318540.583409226</c:v>
                </c:pt>
                <c:pt idx="114">
                  <c:v>3311405.785980782</c:v>
                </c:pt>
                <c:pt idx="115">
                  <c:v>3306409.071875775</c:v>
                </c:pt>
                <c:pt idx="116">
                  <c:v>3306960.471032481</c:v>
                </c:pt>
                <c:pt idx="117">
                  <c:v>3296533.098559651</c:v>
                </c:pt>
                <c:pt idx="118">
                  <c:v>3288822.698342036</c:v>
                </c:pt>
                <c:pt idx="119">
                  <c:v>3282048.743720875</c:v>
                </c:pt>
                <c:pt idx="120">
                  <c:v>3269945.814145913</c:v>
                </c:pt>
                <c:pt idx="121">
                  <c:v>3265444.895824901</c:v>
                </c:pt>
                <c:pt idx="122">
                  <c:v>3265653.446252123</c:v>
                </c:pt>
                <c:pt idx="123">
                  <c:v>3258443.823806901</c:v>
                </c:pt>
                <c:pt idx="124">
                  <c:v>3254754.575001466</c:v>
                </c:pt>
                <c:pt idx="125">
                  <c:v>3253930.508095769</c:v>
                </c:pt>
                <c:pt idx="126">
                  <c:v>3246317.993739067</c:v>
                </c:pt>
                <c:pt idx="127">
                  <c:v>3238540.345613724</c:v>
                </c:pt>
                <c:pt idx="128">
                  <c:v>3233668.075866026</c:v>
                </c:pt>
                <c:pt idx="129">
                  <c:v>3224796.296522782</c:v>
                </c:pt>
                <c:pt idx="130">
                  <c:v>3213786.382377955</c:v>
                </c:pt>
                <c:pt idx="131">
                  <c:v>3208798.50968539</c:v>
                </c:pt>
                <c:pt idx="132">
                  <c:v>3203958.224930814</c:v>
                </c:pt>
                <c:pt idx="133">
                  <c:v>3200502.996209939</c:v>
                </c:pt>
                <c:pt idx="134">
                  <c:v>3200464.780215192</c:v>
                </c:pt>
                <c:pt idx="135">
                  <c:v>3193475.429727492</c:v>
                </c:pt>
                <c:pt idx="136">
                  <c:v>3188074.308293599</c:v>
                </c:pt>
                <c:pt idx="137">
                  <c:v>3182588.947083571</c:v>
                </c:pt>
                <c:pt idx="138">
                  <c:v>3174451.232806126</c:v>
                </c:pt>
                <c:pt idx="139">
                  <c:v>3172083.309913894</c:v>
                </c:pt>
                <c:pt idx="140">
                  <c:v>3172086.917897726</c:v>
                </c:pt>
                <c:pt idx="141">
                  <c:v>3168840.921907994</c:v>
                </c:pt>
                <c:pt idx="142">
                  <c:v>3168894.647989445</c:v>
                </c:pt>
                <c:pt idx="143">
                  <c:v>3161522.565338053</c:v>
                </c:pt>
                <c:pt idx="144">
                  <c:v>3159202.453384275</c:v>
                </c:pt>
                <c:pt idx="145">
                  <c:v>3158702.048537083</c:v>
                </c:pt>
                <c:pt idx="146">
                  <c:v>3151427.113493253</c:v>
                </c:pt>
                <c:pt idx="147">
                  <c:v>3144658.364192212</c:v>
                </c:pt>
                <c:pt idx="148">
                  <c:v>3137725.946619397</c:v>
                </c:pt>
                <c:pt idx="149">
                  <c:v>3131510.797933682</c:v>
                </c:pt>
                <c:pt idx="150">
                  <c:v>3126657.597681416</c:v>
                </c:pt>
                <c:pt idx="151">
                  <c:v>3122488.56141613</c:v>
                </c:pt>
                <c:pt idx="152">
                  <c:v>3118627.074634013</c:v>
                </c:pt>
                <c:pt idx="153">
                  <c:v>3113191.040637293</c:v>
                </c:pt>
                <c:pt idx="154">
                  <c:v>3108786.763566342</c:v>
                </c:pt>
                <c:pt idx="155">
                  <c:v>3104884.099835804</c:v>
                </c:pt>
                <c:pt idx="156">
                  <c:v>3097496.893062836</c:v>
                </c:pt>
                <c:pt idx="157">
                  <c:v>3094792.710039559</c:v>
                </c:pt>
                <c:pt idx="158">
                  <c:v>3094936.925532515</c:v>
                </c:pt>
                <c:pt idx="159">
                  <c:v>3093451.540997513</c:v>
                </c:pt>
                <c:pt idx="160">
                  <c:v>3093434.971554448</c:v>
                </c:pt>
                <c:pt idx="161">
                  <c:v>3091304.16656388</c:v>
                </c:pt>
                <c:pt idx="162">
                  <c:v>3091818.201443965</c:v>
                </c:pt>
                <c:pt idx="163">
                  <c:v>3086622.78499972</c:v>
                </c:pt>
                <c:pt idx="164">
                  <c:v>3082325.205756636</c:v>
                </c:pt>
                <c:pt idx="165">
                  <c:v>3080741.511125378</c:v>
                </c:pt>
                <c:pt idx="166">
                  <c:v>3076787.240038529</c:v>
                </c:pt>
                <c:pt idx="167">
                  <c:v>3069491.140284427</c:v>
                </c:pt>
                <c:pt idx="168">
                  <c:v>3066073.686601707</c:v>
                </c:pt>
                <c:pt idx="169">
                  <c:v>3062895.617482307</c:v>
                </c:pt>
                <c:pt idx="170">
                  <c:v>3060310.90056698</c:v>
                </c:pt>
                <c:pt idx="171">
                  <c:v>3056505.930649184</c:v>
                </c:pt>
                <c:pt idx="172">
                  <c:v>3053417.651227731</c:v>
                </c:pt>
                <c:pt idx="173">
                  <c:v>3050492.987521356</c:v>
                </c:pt>
                <c:pt idx="174">
                  <c:v>3045985.223446415</c:v>
                </c:pt>
                <c:pt idx="175">
                  <c:v>3044835.104269327</c:v>
                </c:pt>
                <c:pt idx="176">
                  <c:v>3044896.186779038</c:v>
                </c:pt>
                <c:pt idx="177">
                  <c:v>3044066.869337039</c:v>
                </c:pt>
                <c:pt idx="178">
                  <c:v>3044247.132725337</c:v>
                </c:pt>
                <c:pt idx="179">
                  <c:v>3042801.06157611</c:v>
                </c:pt>
                <c:pt idx="180">
                  <c:v>3042762.29259582</c:v>
                </c:pt>
                <c:pt idx="181">
                  <c:v>3038097.64213412</c:v>
                </c:pt>
                <c:pt idx="182">
                  <c:v>3034298.715578061</c:v>
                </c:pt>
                <c:pt idx="183">
                  <c:v>3029726.084591187</c:v>
                </c:pt>
                <c:pt idx="184">
                  <c:v>3028494.532112398</c:v>
                </c:pt>
                <c:pt idx="185">
                  <c:v>3026402.971496609</c:v>
                </c:pt>
                <c:pt idx="186">
                  <c:v>3023941.289079869</c:v>
                </c:pt>
                <c:pt idx="187">
                  <c:v>3022194.6867386</c:v>
                </c:pt>
                <c:pt idx="188">
                  <c:v>3020124.934871146</c:v>
                </c:pt>
                <c:pt idx="189">
                  <c:v>3020041.787491339</c:v>
                </c:pt>
                <c:pt idx="190">
                  <c:v>3017296.286683224</c:v>
                </c:pt>
                <c:pt idx="191">
                  <c:v>3015809.018680891</c:v>
                </c:pt>
                <c:pt idx="192">
                  <c:v>3016126.12249734</c:v>
                </c:pt>
                <c:pt idx="193">
                  <c:v>3011582.343023648</c:v>
                </c:pt>
                <c:pt idx="194">
                  <c:v>3010185.135761923</c:v>
                </c:pt>
                <c:pt idx="195">
                  <c:v>3011929.839612312</c:v>
                </c:pt>
                <c:pt idx="196">
                  <c:v>3011619.462878532</c:v>
                </c:pt>
                <c:pt idx="197">
                  <c:v>3011495.201185022</c:v>
                </c:pt>
                <c:pt idx="198">
                  <c:v>3009933.89885961</c:v>
                </c:pt>
                <c:pt idx="199">
                  <c:v>3009771.260580009</c:v>
                </c:pt>
                <c:pt idx="200">
                  <c:v>3008275.50900123</c:v>
                </c:pt>
                <c:pt idx="201">
                  <c:v>3007725.835428965</c:v>
                </c:pt>
                <c:pt idx="202">
                  <c:v>3009846.272719514</c:v>
                </c:pt>
                <c:pt idx="203">
                  <c:v>3010174.901126659</c:v>
                </c:pt>
                <c:pt idx="204">
                  <c:v>3010071.784588892</c:v>
                </c:pt>
                <c:pt idx="205">
                  <c:v>3007451.543222476</c:v>
                </c:pt>
                <c:pt idx="206">
                  <c:v>3007337.791665258</c:v>
                </c:pt>
                <c:pt idx="207">
                  <c:v>3007674.704061341</c:v>
                </c:pt>
                <c:pt idx="208">
                  <c:v>3006059.847842889</c:v>
                </c:pt>
                <c:pt idx="209">
                  <c:v>3008030.994780098</c:v>
                </c:pt>
                <c:pt idx="210">
                  <c:v>3007048.53054045</c:v>
                </c:pt>
                <c:pt idx="211">
                  <c:v>3009596.027765593</c:v>
                </c:pt>
                <c:pt idx="212">
                  <c:v>3007818.536926561</c:v>
                </c:pt>
                <c:pt idx="213">
                  <c:v>3007906.836185038</c:v>
                </c:pt>
                <c:pt idx="214">
                  <c:v>3007673.200246871</c:v>
                </c:pt>
                <c:pt idx="215">
                  <c:v>3008053.780726002</c:v>
                </c:pt>
                <c:pt idx="216">
                  <c:v>3006979.868139983</c:v>
                </c:pt>
                <c:pt idx="217">
                  <c:v>3008758.9286625</c:v>
                </c:pt>
                <c:pt idx="218">
                  <c:v>3008080.033139112</c:v>
                </c:pt>
                <c:pt idx="219">
                  <c:v>3008219.649820136</c:v>
                </c:pt>
                <c:pt idx="220">
                  <c:v>3008531.610829489</c:v>
                </c:pt>
                <c:pt idx="221">
                  <c:v>3007630.583210143</c:v>
                </c:pt>
                <c:pt idx="222">
                  <c:v>3008304.28542998</c:v>
                </c:pt>
                <c:pt idx="223">
                  <c:v>3005862.949095111</c:v>
                </c:pt>
                <c:pt idx="224">
                  <c:v>3001420.78515795</c:v>
                </c:pt>
                <c:pt idx="225">
                  <c:v>3005194.153795185</c:v>
                </c:pt>
                <c:pt idx="226">
                  <c:v>3004904.62143596</c:v>
                </c:pt>
                <c:pt idx="227">
                  <c:v>3005508.079740438</c:v>
                </c:pt>
                <c:pt idx="228">
                  <c:v>3005196.601923056</c:v>
                </c:pt>
                <c:pt idx="229">
                  <c:v>3004966.569023107</c:v>
                </c:pt>
                <c:pt idx="230">
                  <c:v>3005037.13719942</c:v>
                </c:pt>
                <c:pt idx="231">
                  <c:v>3005497.20469407</c:v>
                </c:pt>
                <c:pt idx="232">
                  <c:v>3004871.847039894</c:v>
                </c:pt>
                <c:pt idx="233">
                  <c:v>3004643.474016462</c:v>
                </c:pt>
                <c:pt idx="234">
                  <c:v>3003840.777299691</c:v>
                </c:pt>
                <c:pt idx="235">
                  <c:v>3004551.985256632</c:v>
                </c:pt>
                <c:pt idx="236">
                  <c:v>3005162.558979274</c:v>
                </c:pt>
                <c:pt idx="237">
                  <c:v>3004996.239851871</c:v>
                </c:pt>
                <c:pt idx="238">
                  <c:v>3004730.577231928</c:v>
                </c:pt>
                <c:pt idx="239">
                  <c:v>3002524.551890337</c:v>
                </c:pt>
                <c:pt idx="240">
                  <c:v>3002469.208415835</c:v>
                </c:pt>
                <c:pt idx="241">
                  <c:v>3002717.365296819</c:v>
                </c:pt>
                <c:pt idx="242">
                  <c:v>3001674.52349411</c:v>
                </c:pt>
                <c:pt idx="243">
                  <c:v>3002730.965715707</c:v>
                </c:pt>
                <c:pt idx="244">
                  <c:v>3003289.338301003</c:v>
                </c:pt>
                <c:pt idx="245">
                  <c:v>3003635.362843253</c:v>
                </c:pt>
                <c:pt idx="246">
                  <c:v>3003366.642588354</c:v>
                </c:pt>
                <c:pt idx="247">
                  <c:v>3003081.810635935</c:v>
                </c:pt>
                <c:pt idx="248">
                  <c:v>3004015.550230262</c:v>
                </c:pt>
                <c:pt idx="249">
                  <c:v>3003056.979251998</c:v>
                </c:pt>
                <c:pt idx="250">
                  <c:v>3003489.019723982</c:v>
                </c:pt>
                <c:pt idx="251">
                  <c:v>3003476.650519116</c:v>
                </c:pt>
                <c:pt idx="252">
                  <c:v>3002941.769618276</c:v>
                </c:pt>
                <c:pt idx="253">
                  <c:v>3003150.162805564</c:v>
                </c:pt>
                <c:pt idx="254">
                  <c:v>3002341.802034997</c:v>
                </c:pt>
                <c:pt idx="255">
                  <c:v>3003296.120782625</c:v>
                </c:pt>
                <c:pt idx="256">
                  <c:v>3003031.689366175</c:v>
                </c:pt>
                <c:pt idx="257">
                  <c:v>3003327.849999373</c:v>
                </c:pt>
                <c:pt idx="258">
                  <c:v>3004948.76964003</c:v>
                </c:pt>
                <c:pt idx="259">
                  <c:v>3002775.291844684</c:v>
                </c:pt>
                <c:pt idx="260">
                  <c:v>3000930.884562583</c:v>
                </c:pt>
                <c:pt idx="261">
                  <c:v>3002756.825193857</c:v>
                </c:pt>
                <c:pt idx="262">
                  <c:v>3002916.479920497</c:v>
                </c:pt>
                <c:pt idx="263">
                  <c:v>3002663.151180148</c:v>
                </c:pt>
                <c:pt idx="264">
                  <c:v>3002783.246534305</c:v>
                </c:pt>
                <c:pt idx="265">
                  <c:v>3003040.356436893</c:v>
                </c:pt>
                <c:pt idx="266">
                  <c:v>3003102.148254369</c:v>
                </c:pt>
                <c:pt idx="267">
                  <c:v>3003091.463475261</c:v>
                </c:pt>
                <c:pt idx="268">
                  <c:v>3002716.025049793</c:v>
                </c:pt>
                <c:pt idx="269">
                  <c:v>3002848.714321251</c:v>
                </c:pt>
                <c:pt idx="270">
                  <c:v>3002656.14136981</c:v>
                </c:pt>
                <c:pt idx="271">
                  <c:v>3002476.092491914</c:v>
                </c:pt>
                <c:pt idx="272">
                  <c:v>3002998.899658078</c:v>
                </c:pt>
                <c:pt idx="273">
                  <c:v>3003033.527887919</c:v>
                </c:pt>
                <c:pt idx="274">
                  <c:v>3002782.613832918</c:v>
                </c:pt>
                <c:pt idx="275">
                  <c:v>3002765.08892372</c:v>
                </c:pt>
                <c:pt idx="276">
                  <c:v>3002671.772112871</c:v>
                </c:pt>
                <c:pt idx="277">
                  <c:v>3002897.64790749</c:v>
                </c:pt>
                <c:pt idx="278">
                  <c:v>3002848.089760489</c:v>
                </c:pt>
                <c:pt idx="279">
                  <c:v>3002926.582236993</c:v>
                </c:pt>
                <c:pt idx="280">
                  <c:v>3002887.122103373</c:v>
                </c:pt>
                <c:pt idx="281">
                  <c:v>3002950.260387689</c:v>
                </c:pt>
                <c:pt idx="282">
                  <c:v>3002955.752053868</c:v>
                </c:pt>
                <c:pt idx="283">
                  <c:v>3002828.860347785</c:v>
                </c:pt>
                <c:pt idx="284">
                  <c:v>3002753.506701974</c:v>
                </c:pt>
                <c:pt idx="285">
                  <c:v>3002978.479930857</c:v>
                </c:pt>
                <c:pt idx="286">
                  <c:v>3002792.943372197</c:v>
                </c:pt>
                <c:pt idx="287">
                  <c:v>3002728.645853943</c:v>
                </c:pt>
                <c:pt idx="288">
                  <c:v>3002998.802038685</c:v>
                </c:pt>
                <c:pt idx="289">
                  <c:v>3002665.61374983</c:v>
                </c:pt>
                <c:pt idx="290">
                  <c:v>3002752.503612309</c:v>
                </c:pt>
                <c:pt idx="291">
                  <c:v>3002580.275837974</c:v>
                </c:pt>
                <c:pt idx="292">
                  <c:v>3002673.716348964</c:v>
                </c:pt>
                <c:pt idx="293">
                  <c:v>3003084.936047432</c:v>
                </c:pt>
                <c:pt idx="294">
                  <c:v>3002554.185392407</c:v>
                </c:pt>
                <c:pt idx="295">
                  <c:v>3002348.975867768</c:v>
                </c:pt>
                <c:pt idx="296">
                  <c:v>3002570.735921128</c:v>
                </c:pt>
                <c:pt idx="297">
                  <c:v>3002738.017628913</c:v>
                </c:pt>
                <c:pt idx="298">
                  <c:v>3002586.325702804</c:v>
                </c:pt>
                <c:pt idx="299">
                  <c:v>3002453.690501629</c:v>
                </c:pt>
                <c:pt idx="300">
                  <c:v>3002603.583158706</c:v>
                </c:pt>
                <c:pt idx="301">
                  <c:v>3002603.392051939</c:v>
                </c:pt>
                <c:pt idx="302">
                  <c:v>3002493.985676136</c:v>
                </c:pt>
                <c:pt idx="303">
                  <c:v>3002645.759869299</c:v>
                </c:pt>
                <c:pt idx="304">
                  <c:v>3002711.081169293</c:v>
                </c:pt>
                <c:pt idx="305">
                  <c:v>3002747.304163152</c:v>
                </c:pt>
                <c:pt idx="306">
                  <c:v>3002677.276388661</c:v>
                </c:pt>
                <c:pt idx="307">
                  <c:v>3002753.290303216</c:v>
                </c:pt>
                <c:pt idx="308">
                  <c:v>3002569.043312784</c:v>
                </c:pt>
                <c:pt idx="309">
                  <c:v>3002772.354813051</c:v>
                </c:pt>
                <c:pt idx="310">
                  <c:v>3003059.674023384</c:v>
                </c:pt>
                <c:pt idx="311">
                  <c:v>3003031.207672995</c:v>
                </c:pt>
                <c:pt idx="312">
                  <c:v>3002949.899874853</c:v>
                </c:pt>
                <c:pt idx="313">
                  <c:v>3003046.414384718</c:v>
                </c:pt>
                <c:pt idx="314">
                  <c:v>3002909.848173315</c:v>
                </c:pt>
                <c:pt idx="315">
                  <c:v>3002947.815165698</c:v>
                </c:pt>
                <c:pt idx="316">
                  <c:v>3002944.397237563</c:v>
                </c:pt>
                <c:pt idx="317">
                  <c:v>3002949.773134377</c:v>
                </c:pt>
                <c:pt idx="318">
                  <c:v>3002977.750928566</c:v>
                </c:pt>
                <c:pt idx="319">
                  <c:v>3002862.491236985</c:v>
                </c:pt>
                <c:pt idx="320">
                  <c:v>3002860.948400966</c:v>
                </c:pt>
                <c:pt idx="321">
                  <c:v>3002849.193174297</c:v>
                </c:pt>
                <c:pt idx="322">
                  <c:v>3002883.772687351</c:v>
                </c:pt>
                <c:pt idx="323">
                  <c:v>3002724.347805946</c:v>
                </c:pt>
                <c:pt idx="324">
                  <c:v>3002763.217825361</c:v>
                </c:pt>
                <c:pt idx="325">
                  <c:v>3002786.237374987</c:v>
                </c:pt>
                <c:pt idx="326">
                  <c:v>3002795.54700619</c:v>
                </c:pt>
                <c:pt idx="327">
                  <c:v>3002755.925167584</c:v>
                </c:pt>
                <c:pt idx="328">
                  <c:v>3002661.687762564</c:v>
                </c:pt>
                <c:pt idx="329">
                  <c:v>3002675.656354738</c:v>
                </c:pt>
                <c:pt idx="330">
                  <c:v>3002771.762058772</c:v>
                </c:pt>
                <c:pt idx="331">
                  <c:v>3002955.0782058</c:v>
                </c:pt>
                <c:pt idx="332">
                  <c:v>3002771.887297892</c:v>
                </c:pt>
                <c:pt idx="333">
                  <c:v>3002777.40878371</c:v>
                </c:pt>
                <c:pt idx="334">
                  <c:v>3002802.136126337</c:v>
                </c:pt>
                <c:pt idx="335">
                  <c:v>3002802.206752995</c:v>
                </c:pt>
                <c:pt idx="336">
                  <c:v>3002806.030507174</c:v>
                </c:pt>
                <c:pt idx="337">
                  <c:v>3002783.698794432</c:v>
                </c:pt>
                <c:pt idx="338">
                  <c:v>3002848.886834299</c:v>
                </c:pt>
                <c:pt idx="339">
                  <c:v>3002848.674996402</c:v>
                </c:pt>
                <c:pt idx="340">
                  <c:v>3002899.272640444</c:v>
                </c:pt>
                <c:pt idx="341">
                  <c:v>3002821.444934695</c:v>
                </c:pt>
                <c:pt idx="342">
                  <c:v>3002921.693354999</c:v>
                </c:pt>
                <c:pt idx="343">
                  <c:v>3002928.157981384</c:v>
                </c:pt>
                <c:pt idx="344">
                  <c:v>3002939.41579289</c:v>
                </c:pt>
                <c:pt idx="345">
                  <c:v>3003022.062330533</c:v>
                </c:pt>
                <c:pt idx="346">
                  <c:v>3002984.936559401</c:v>
                </c:pt>
                <c:pt idx="347">
                  <c:v>3003048.271673013</c:v>
                </c:pt>
                <c:pt idx="348">
                  <c:v>3002949.026624871</c:v>
                </c:pt>
                <c:pt idx="349">
                  <c:v>3002914.314857701</c:v>
                </c:pt>
                <c:pt idx="350">
                  <c:v>3003013.172736122</c:v>
                </c:pt>
                <c:pt idx="351">
                  <c:v>3002943.082730356</c:v>
                </c:pt>
                <c:pt idx="352">
                  <c:v>3002946.708792272</c:v>
                </c:pt>
                <c:pt idx="353">
                  <c:v>3002964.131182019</c:v>
                </c:pt>
                <c:pt idx="354">
                  <c:v>3002937.795757996</c:v>
                </c:pt>
                <c:pt idx="355">
                  <c:v>3002913.035338498</c:v>
                </c:pt>
                <c:pt idx="356">
                  <c:v>3002911.272335011</c:v>
                </c:pt>
                <c:pt idx="357">
                  <c:v>3002924.844996599</c:v>
                </c:pt>
                <c:pt idx="358">
                  <c:v>3002964.659454881</c:v>
                </c:pt>
                <c:pt idx="359">
                  <c:v>3002909.46776072</c:v>
                </c:pt>
                <c:pt idx="360">
                  <c:v>3002910.444492937</c:v>
                </c:pt>
                <c:pt idx="361">
                  <c:v>3002895.922525134</c:v>
                </c:pt>
                <c:pt idx="362">
                  <c:v>3002962.941233932</c:v>
                </c:pt>
                <c:pt idx="363">
                  <c:v>3002938.949205835</c:v>
                </c:pt>
                <c:pt idx="364">
                  <c:v>3002901.622181006</c:v>
                </c:pt>
                <c:pt idx="365">
                  <c:v>3002918.15024467</c:v>
                </c:pt>
                <c:pt idx="366">
                  <c:v>3002919.872160155</c:v>
                </c:pt>
                <c:pt idx="367">
                  <c:v>3002902.951449603</c:v>
                </c:pt>
                <c:pt idx="368">
                  <c:v>3002954.109081045</c:v>
                </c:pt>
                <c:pt idx="369">
                  <c:v>3002901.031574748</c:v>
                </c:pt>
                <c:pt idx="370">
                  <c:v>3002899.582858366</c:v>
                </c:pt>
                <c:pt idx="371">
                  <c:v>3002901.54864025</c:v>
                </c:pt>
                <c:pt idx="372">
                  <c:v>3002858.268831266</c:v>
                </c:pt>
                <c:pt idx="373">
                  <c:v>3002861.839655178</c:v>
                </c:pt>
                <c:pt idx="374">
                  <c:v>3002825.329844041</c:v>
                </c:pt>
                <c:pt idx="375">
                  <c:v>3002839.266034708</c:v>
                </c:pt>
                <c:pt idx="376">
                  <c:v>3002776.734500915</c:v>
                </c:pt>
                <c:pt idx="377">
                  <c:v>3002815.572694494</c:v>
                </c:pt>
                <c:pt idx="378">
                  <c:v>3002811.664960336</c:v>
                </c:pt>
                <c:pt idx="379">
                  <c:v>3002842.618344585</c:v>
                </c:pt>
                <c:pt idx="380">
                  <c:v>3002824.229453699</c:v>
                </c:pt>
                <c:pt idx="381">
                  <c:v>3002822.579654366</c:v>
                </c:pt>
                <c:pt idx="382">
                  <c:v>3002784.675377829</c:v>
                </c:pt>
                <c:pt idx="383">
                  <c:v>3002829.405176952</c:v>
                </c:pt>
                <c:pt idx="384">
                  <c:v>3002868.897107061</c:v>
                </c:pt>
                <c:pt idx="385">
                  <c:v>3002883.210719196</c:v>
                </c:pt>
                <c:pt idx="386">
                  <c:v>3002879.312033488</c:v>
                </c:pt>
                <c:pt idx="387">
                  <c:v>3002895.495360972</c:v>
                </c:pt>
                <c:pt idx="388">
                  <c:v>3002880.151555926</c:v>
                </c:pt>
                <c:pt idx="389">
                  <c:v>3002880.970486236</c:v>
                </c:pt>
                <c:pt idx="390">
                  <c:v>3002889.587572244</c:v>
                </c:pt>
                <c:pt idx="391">
                  <c:v>3002905.785016764</c:v>
                </c:pt>
                <c:pt idx="392">
                  <c:v>3002892.079469162</c:v>
                </c:pt>
                <c:pt idx="393">
                  <c:v>3002871.530858885</c:v>
                </c:pt>
                <c:pt idx="394">
                  <c:v>3002878.89576286</c:v>
                </c:pt>
                <c:pt idx="395">
                  <c:v>3002880.40790667</c:v>
                </c:pt>
                <c:pt idx="396">
                  <c:v>3002881.237408957</c:v>
                </c:pt>
                <c:pt idx="397">
                  <c:v>3002899.721060076</c:v>
                </c:pt>
                <c:pt idx="398">
                  <c:v>3002883.981535146</c:v>
                </c:pt>
                <c:pt idx="399">
                  <c:v>3002878.082263811</c:v>
                </c:pt>
                <c:pt idx="400">
                  <c:v>3002880.366606817</c:v>
                </c:pt>
                <c:pt idx="401">
                  <c:v>3002892.346549228</c:v>
                </c:pt>
                <c:pt idx="402">
                  <c:v>3002884.400893462</c:v>
                </c:pt>
                <c:pt idx="403">
                  <c:v>3002860.790812228</c:v>
                </c:pt>
                <c:pt idx="404">
                  <c:v>3002855.193498198</c:v>
                </c:pt>
                <c:pt idx="405">
                  <c:v>3002859.569596968</c:v>
                </c:pt>
                <c:pt idx="406">
                  <c:v>3002868.309322349</c:v>
                </c:pt>
                <c:pt idx="407">
                  <c:v>3002861.922876111</c:v>
                </c:pt>
                <c:pt idx="408">
                  <c:v>3002869.327447765</c:v>
                </c:pt>
                <c:pt idx="409">
                  <c:v>3002849.102405652</c:v>
                </c:pt>
                <c:pt idx="410">
                  <c:v>3002859.635125567</c:v>
                </c:pt>
                <c:pt idx="411">
                  <c:v>3002874.254118129</c:v>
                </c:pt>
                <c:pt idx="412">
                  <c:v>3002875.784560824</c:v>
                </c:pt>
                <c:pt idx="413">
                  <c:v>3002878.276746968</c:v>
                </c:pt>
                <c:pt idx="414">
                  <c:v>3002876.644319066</c:v>
                </c:pt>
                <c:pt idx="415">
                  <c:v>3002885.881457404</c:v>
                </c:pt>
                <c:pt idx="416">
                  <c:v>3002878.172082872</c:v>
                </c:pt>
                <c:pt idx="417">
                  <c:v>3002880.154749834</c:v>
                </c:pt>
                <c:pt idx="418">
                  <c:v>3002886.967547735</c:v>
                </c:pt>
                <c:pt idx="419">
                  <c:v>3002878.442888239</c:v>
                </c:pt>
                <c:pt idx="420">
                  <c:v>3002879.227745648</c:v>
                </c:pt>
                <c:pt idx="421">
                  <c:v>3002877.774155517</c:v>
                </c:pt>
                <c:pt idx="422">
                  <c:v>3002876.368470429</c:v>
                </c:pt>
                <c:pt idx="423">
                  <c:v>3002881.101638927</c:v>
                </c:pt>
                <c:pt idx="424">
                  <c:v>3002884.571138806</c:v>
                </c:pt>
                <c:pt idx="425">
                  <c:v>3002873.416459447</c:v>
                </c:pt>
                <c:pt idx="426">
                  <c:v>3002868.715831796</c:v>
                </c:pt>
                <c:pt idx="427">
                  <c:v>3002871.236069196</c:v>
                </c:pt>
                <c:pt idx="428">
                  <c:v>3002868.49427896</c:v>
                </c:pt>
                <c:pt idx="429">
                  <c:v>3002871.06791861</c:v>
                </c:pt>
                <c:pt idx="430">
                  <c:v>3002867.161328557</c:v>
                </c:pt>
                <c:pt idx="431">
                  <c:v>3002867.831921605</c:v>
                </c:pt>
                <c:pt idx="432">
                  <c:v>3002849.90678421</c:v>
                </c:pt>
                <c:pt idx="433">
                  <c:v>3002869.988697709</c:v>
                </c:pt>
                <c:pt idx="434">
                  <c:v>3002866.403590066</c:v>
                </c:pt>
                <c:pt idx="435">
                  <c:v>3002869.2852958</c:v>
                </c:pt>
                <c:pt idx="436">
                  <c:v>3002874.904964536</c:v>
                </c:pt>
                <c:pt idx="437">
                  <c:v>3002869.40729817</c:v>
                </c:pt>
                <c:pt idx="438">
                  <c:v>3002864.269505229</c:v>
                </c:pt>
                <c:pt idx="439">
                  <c:v>3002865.737423699</c:v>
                </c:pt>
                <c:pt idx="440">
                  <c:v>3002872.013510842</c:v>
                </c:pt>
                <c:pt idx="441">
                  <c:v>3002866.510231519</c:v>
                </c:pt>
                <c:pt idx="442">
                  <c:v>3002871.642916306</c:v>
                </c:pt>
                <c:pt idx="443">
                  <c:v>3002867.218976883</c:v>
                </c:pt>
                <c:pt idx="444">
                  <c:v>3002869.03663562</c:v>
                </c:pt>
                <c:pt idx="445">
                  <c:v>3002868.845501982</c:v>
                </c:pt>
                <c:pt idx="446">
                  <c:v>3002866.478573311</c:v>
                </c:pt>
                <c:pt idx="447">
                  <c:v>3002868.051664184</c:v>
                </c:pt>
                <c:pt idx="448">
                  <c:v>3002871.309888413</c:v>
                </c:pt>
                <c:pt idx="449">
                  <c:v>3002863.646165575</c:v>
                </c:pt>
                <c:pt idx="450">
                  <c:v>3002862.805061357</c:v>
                </c:pt>
                <c:pt idx="451">
                  <c:v>3002861.321060576</c:v>
                </c:pt>
                <c:pt idx="452">
                  <c:v>3002864.29107675</c:v>
                </c:pt>
                <c:pt idx="453">
                  <c:v>3002867.186150951</c:v>
                </c:pt>
                <c:pt idx="454">
                  <c:v>3002864.54412178</c:v>
                </c:pt>
                <c:pt idx="455">
                  <c:v>3002867.850766619</c:v>
                </c:pt>
                <c:pt idx="456">
                  <c:v>3002867.321893579</c:v>
                </c:pt>
                <c:pt idx="457">
                  <c:v>3002869.159138625</c:v>
                </c:pt>
                <c:pt idx="458">
                  <c:v>3002867.994272196</c:v>
                </c:pt>
                <c:pt idx="459">
                  <c:v>3002869.952743002</c:v>
                </c:pt>
                <c:pt idx="460">
                  <c:v>3002868.38568856</c:v>
                </c:pt>
                <c:pt idx="461">
                  <c:v>3002872.276092337</c:v>
                </c:pt>
                <c:pt idx="462">
                  <c:v>3002868.199876772</c:v>
                </c:pt>
                <c:pt idx="463">
                  <c:v>3002864.716062224</c:v>
                </c:pt>
                <c:pt idx="464">
                  <c:v>3002866.726311381</c:v>
                </c:pt>
                <c:pt idx="465">
                  <c:v>3002867.956988272</c:v>
                </c:pt>
                <c:pt idx="466">
                  <c:v>3002864.373087677</c:v>
                </c:pt>
                <c:pt idx="467">
                  <c:v>3002861.580088657</c:v>
                </c:pt>
                <c:pt idx="468">
                  <c:v>3002863.349953169</c:v>
                </c:pt>
                <c:pt idx="469">
                  <c:v>3002865.620370688</c:v>
                </c:pt>
                <c:pt idx="470">
                  <c:v>3002863.951288426</c:v>
                </c:pt>
                <c:pt idx="471">
                  <c:v>3002865.14388838</c:v>
                </c:pt>
                <c:pt idx="472">
                  <c:v>3002865.571293619</c:v>
                </c:pt>
                <c:pt idx="473">
                  <c:v>3002862.34088584</c:v>
                </c:pt>
                <c:pt idx="474">
                  <c:v>3002864.322607072</c:v>
                </c:pt>
                <c:pt idx="475">
                  <c:v>3002863.927254626</c:v>
                </c:pt>
                <c:pt idx="476">
                  <c:v>3002863.171924803</c:v>
                </c:pt>
                <c:pt idx="477">
                  <c:v>3002863.999391339</c:v>
                </c:pt>
                <c:pt idx="478">
                  <c:v>3002863.077142411</c:v>
                </c:pt>
                <c:pt idx="479">
                  <c:v>3002863.618344255</c:v>
                </c:pt>
                <c:pt idx="480">
                  <c:v>3002863.418421304</c:v>
                </c:pt>
                <c:pt idx="481">
                  <c:v>3002863.945231231</c:v>
                </c:pt>
                <c:pt idx="482">
                  <c:v>3002863.555887721</c:v>
                </c:pt>
                <c:pt idx="483">
                  <c:v>3002864.581301345</c:v>
                </c:pt>
                <c:pt idx="484">
                  <c:v>3002863.517564681</c:v>
                </c:pt>
                <c:pt idx="485">
                  <c:v>3002863.80502052</c:v>
                </c:pt>
                <c:pt idx="486">
                  <c:v>3002865.272938302</c:v>
                </c:pt>
                <c:pt idx="487">
                  <c:v>3002861.24681209</c:v>
                </c:pt>
                <c:pt idx="488">
                  <c:v>3002864.671751075</c:v>
                </c:pt>
                <c:pt idx="489">
                  <c:v>3002867.407329721</c:v>
                </c:pt>
                <c:pt idx="490">
                  <c:v>3002865.749835257</c:v>
                </c:pt>
                <c:pt idx="491">
                  <c:v>3002864.292819087</c:v>
                </c:pt>
                <c:pt idx="492">
                  <c:v>3002865.324150993</c:v>
                </c:pt>
                <c:pt idx="493">
                  <c:v>3002867.900524251</c:v>
                </c:pt>
                <c:pt idx="494">
                  <c:v>3002865.159590164</c:v>
                </c:pt>
                <c:pt idx="495">
                  <c:v>3002867.463626393</c:v>
                </c:pt>
                <c:pt idx="496">
                  <c:v>3002865.032217972</c:v>
                </c:pt>
                <c:pt idx="497">
                  <c:v>3002866.65360033</c:v>
                </c:pt>
                <c:pt idx="498">
                  <c:v>3002865.574119987</c:v>
                </c:pt>
                <c:pt idx="499">
                  <c:v>3002865.027928742</c:v>
                </c:pt>
                <c:pt idx="500">
                  <c:v>3002865.213961389</c:v>
                </c:pt>
                <c:pt idx="501">
                  <c:v>3002865.042398091</c:v>
                </c:pt>
                <c:pt idx="502">
                  <c:v>3002865.207666107</c:v>
                </c:pt>
                <c:pt idx="503">
                  <c:v>3002865.227372798</c:v>
                </c:pt>
                <c:pt idx="504">
                  <c:v>3002864.351985418</c:v>
                </c:pt>
                <c:pt idx="505">
                  <c:v>3002865.467669589</c:v>
                </c:pt>
                <c:pt idx="506">
                  <c:v>3002865.674037542</c:v>
                </c:pt>
                <c:pt idx="507">
                  <c:v>3002865.787208832</c:v>
                </c:pt>
                <c:pt idx="508">
                  <c:v>3002866.464438493</c:v>
                </c:pt>
                <c:pt idx="509">
                  <c:v>3002866.692035108</c:v>
                </c:pt>
                <c:pt idx="510">
                  <c:v>3002867.251593973</c:v>
                </c:pt>
                <c:pt idx="511">
                  <c:v>3002867.460793568</c:v>
                </c:pt>
                <c:pt idx="512">
                  <c:v>3002866.921868498</c:v>
                </c:pt>
                <c:pt idx="513">
                  <c:v>3002866.810520728</c:v>
                </c:pt>
                <c:pt idx="514">
                  <c:v>3002867.110786936</c:v>
                </c:pt>
                <c:pt idx="515">
                  <c:v>3002866.901787796</c:v>
                </c:pt>
                <c:pt idx="516">
                  <c:v>3002867.099126742</c:v>
                </c:pt>
                <c:pt idx="517">
                  <c:v>3002867.106434569</c:v>
                </c:pt>
                <c:pt idx="518">
                  <c:v>3002867.126707023</c:v>
                </c:pt>
                <c:pt idx="519">
                  <c:v>3002867.227394429</c:v>
                </c:pt>
                <c:pt idx="520">
                  <c:v>3002867.20714921</c:v>
                </c:pt>
                <c:pt idx="521">
                  <c:v>3002867.557215847</c:v>
                </c:pt>
                <c:pt idx="522">
                  <c:v>3002867.068890686</c:v>
                </c:pt>
                <c:pt idx="523">
                  <c:v>3002867.31347912</c:v>
                </c:pt>
                <c:pt idx="524">
                  <c:v>3002867.304327926</c:v>
                </c:pt>
                <c:pt idx="525">
                  <c:v>3002867.171112355</c:v>
                </c:pt>
                <c:pt idx="526">
                  <c:v>3002866.189956944</c:v>
                </c:pt>
                <c:pt idx="527">
                  <c:v>3002866.436137899</c:v>
                </c:pt>
                <c:pt idx="528">
                  <c:v>3002865.278926228</c:v>
                </c:pt>
                <c:pt idx="529">
                  <c:v>3002866.060583251</c:v>
                </c:pt>
                <c:pt idx="530">
                  <c:v>3002866.324424312</c:v>
                </c:pt>
                <c:pt idx="531">
                  <c:v>3002866.250452042</c:v>
                </c:pt>
                <c:pt idx="532">
                  <c:v>3002866.600147902</c:v>
                </c:pt>
                <c:pt idx="533">
                  <c:v>3002866.25294867</c:v>
                </c:pt>
                <c:pt idx="534">
                  <c:v>3002865.85851361</c:v>
                </c:pt>
                <c:pt idx="535">
                  <c:v>3002866.268986194</c:v>
                </c:pt>
                <c:pt idx="536">
                  <c:v>3002865.898571516</c:v>
                </c:pt>
                <c:pt idx="537">
                  <c:v>3002866.314883136</c:v>
                </c:pt>
                <c:pt idx="538">
                  <c:v>3002866.903184792</c:v>
                </c:pt>
                <c:pt idx="539">
                  <c:v>3002866.261862954</c:v>
                </c:pt>
                <c:pt idx="540">
                  <c:v>3002866.455630653</c:v>
                </c:pt>
                <c:pt idx="541">
                  <c:v>3002866.319841852</c:v>
                </c:pt>
                <c:pt idx="542">
                  <c:v>3002866.407560419</c:v>
                </c:pt>
                <c:pt idx="543">
                  <c:v>3002865.87364455</c:v>
                </c:pt>
                <c:pt idx="544">
                  <c:v>3002866.217623833</c:v>
                </c:pt>
                <c:pt idx="545">
                  <c:v>3002866.437328796</c:v>
                </c:pt>
                <c:pt idx="546">
                  <c:v>3002866.346956643</c:v>
                </c:pt>
                <c:pt idx="547">
                  <c:v>3002866.491340431</c:v>
                </c:pt>
                <c:pt idx="548">
                  <c:v>3002866.613349078</c:v>
                </c:pt>
                <c:pt idx="549">
                  <c:v>3002866.912260029</c:v>
                </c:pt>
                <c:pt idx="550">
                  <c:v>3002866.563302816</c:v>
                </c:pt>
                <c:pt idx="551">
                  <c:v>3002866.614290004</c:v>
                </c:pt>
                <c:pt idx="552">
                  <c:v>3002866.593242924</c:v>
                </c:pt>
                <c:pt idx="553">
                  <c:v>3002866.335069684</c:v>
                </c:pt>
                <c:pt idx="554">
                  <c:v>3002866.454484675</c:v>
                </c:pt>
                <c:pt idx="555">
                  <c:v>3002866.444906025</c:v>
                </c:pt>
                <c:pt idx="556">
                  <c:v>3002866.468600626</c:v>
                </c:pt>
                <c:pt idx="557">
                  <c:v>3002866.424734464</c:v>
                </c:pt>
                <c:pt idx="558">
                  <c:v>3002866.438135959</c:v>
                </c:pt>
                <c:pt idx="559">
                  <c:v>3002866.405026736</c:v>
                </c:pt>
                <c:pt idx="560">
                  <c:v>3002866.417947761</c:v>
                </c:pt>
                <c:pt idx="561">
                  <c:v>3002866.381000445</c:v>
                </c:pt>
                <c:pt idx="562">
                  <c:v>3002866.564371729</c:v>
                </c:pt>
                <c:pt idx="563">
                  <c:v>3002866.274637613</c:v>
                </c:pt>
                <c:pt idx="564">
                  <c:v>3002866.242831002</c:v>
                </c:pt>
                <c:pt idx="565">
                  <c:v>3002866.536662436</c:v>
                </c:pt>
                <c:pt idx="566">
                  <c:v>3002866.61008282</c:v>
                </c:pt>
                <c:pt idx="567">
                  <c:v>3002866.213410694</c:v>
                </c:pt>
                <c:pt idx="568">
                  <c:v>3002866.513833931</c:v>
                </c:pt>
                <c:pt idx="569">
                  <c:v>3002866.563648782</c:v>
                </c:pt>
                <c:pt idx="570">
                  <c:v>3002866.538279428</c:v>
                </c:pt>
                <c:pt idx="571">
                  <c:v>3002866.764111042</c:v>
                </c:pt>
                <c:pt idx="572">
                  <c:v>3002866.668464265</c:v>
                </c:pt>
                <c:pt idx="573">
                  <c:v>3002866.598045626</c:v>
                </c:pt>
                <c:pt idx="574">
                  <c:v>3002866.620011593</c:v>
                </c:pt>
                <c:pt idx="575">
                  <c:v>3002866.527798868</c:v>
                </c:pt>
                <c:pt idx="576">
                  <c:v>3002866.50551066</c:v>
                </c:pt>
                <c:pt idx="577">
                  <c:v>3002866.493980404</c:v>
                </c:pt>
                <c:pt idx="578">
                  <c:v>3002866.471559355</c:v>
                </c:pt>
                <c:pt idx="579">
                  <c:v>3002866.884641591</c:v>
                </c:pt>
                <c:pt idx="580">
                  <c:v>3002866.505745517</c:v>
                </c:pt>
                <c:pt idx="581">
                  <c:v>3002866.486365736</c:v>
                </c:pt>
                <c:pt idx="582">
                  <c:v>3002866.460285516</c:v>
                </c:pt>
                <c:pt idx="583">
                  <c:v>3002866.277933531</c:v>
                </c:pt>
                <c:pt idx="584">
                  <c:v>3002866.359211262</c:v>
                </c:pt>
                <c:pt idx="585">
                  <c:v>3002866.458275293</c:v>
                </c:pt>
                <c:pt idx="586">
                  <c:v>3002866.367625203</c:v>
                </c:pt>
                <c:pt idx="587">
                  <c:v>3002866.355500641</c:v>
                </c:pt>
                <c:pt idx="588">
                  <c:v>3002866.396905256</c:v>
                </c:pt>
                <c:pt idx="589">
                  <c:v>3002866.154196056</c:v>
                </c:pt>
                <c:pt idx="590">
                  <c:v>3002866.561661934</c:v>
                </c:pt>
                <c:pt idx="591">
                  <c:v>3002866.733521064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TV y TA!$C$2:$C$593</c:f>
              <c:numCache>
                <c:formatCode>General</c:formatCode>
                <c:ptCount val="592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  <c:pt idx="573">
                  <c:v>3247811.801821941</c:v>
                </c:pt>
                <c:pt idx="574">
                  <c:v>3247811.801821941</c:v>
                </c:pt>
                <c:pt idx="575">
                  <c:v>3247811.801821941</c:v>
                </c:pt>
                <c:pt idx="576">
                  <c:v>3247811.801821941</c:v>
                </c:pt>
                <c:pt idx="577">
                  <c:v>3247811.801821941</c:v>
                </c:pt>
                <c:pt idx="578">
                  <c:v>3247811.801821941</c:v>
                </c:pt>
                <c:pt idx="579">
                  <c:v>3247811.801821941</c:v>
                </c:pt>
                <c:pt idx="580">
                  <c:v>3247811.801821941</c:v>
                </c:pt>
                <c:pt idx="581">
                  <c:v>3247811.801821941</c:v>
                </c:pt>
                <c:pt idx="582">
                  <c:v>3247811.801821941</c:v>
                </c:pt>
                <c:pt idx="583">
                  <c:v>3247811.801821941</c:v>
                </c:pt>
                <c:pt idx="584">
                  <c:v>3247811.801821941</c:v>
                </c:pt>
                <c:pt idx="585">
                  <c:v>3247811.801821941</c:v>
                </c:pt>
                <c:pt idx="586">
                  <c:v>3247811.801821941</c:v>
                </c:pt>
                <c:pt idx="587">
                  <c:v>3247811.801821941</c:v>
                </c:pt>
                <c:pt idx="588">
                  <c:v>3247811.801821941</c:v>
                </c:pt>
                <c:pt idx="589">
                  <c:v>3247811.801821941</c:v>
                </c:pt>
                <c:pt idx="590">
                  <c:v>3247811.801821941</c:v>
                </c:pt>
                <c:pt idx="591">
                  <c:v>3247811.801821941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Trans!$B$2:$B$593</c:f>
              <c:numCache>
                <c:formatCode>General</c:formatCode>
                <c:ptCount val="592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  <c:pt idx="577">
                  <c:v>4908.62594164025</c:v>
                </c:pt>
                <c:pt idx="578">
                  <c:v>4908.62594164025</c:v>
                </c:pt>
                <c:pt idx="579">
                  <c:v>4908.62594164025</c:v>
                </c:pt>
                <c:pt idx="580">
                  <c:v>4908.62594164025</c:v>
                </c:pt>
                <c:pt idx="581">
                  <c:v>4908.62594164025</c:v>
                </c:pt>
                <c:pt idx="582">
                  <c:v>4908.62594164025</c:v>
                </c:pt>
                <c:pt idx="583">
                  <c:v>4908.62594164025</c:v>
                </c:pt>
                <c:pt idx="584">
                  <c:v>4908.62594164025</c:v>
                </c:pt>
                <c:pt idx="585">
                  <c:v>4908.62594164025</c:v>
                </c:pt>
                <c:pt idx="586">
                  <c:v>4908.62594164025</c:v>
                </c:pt>
                <c:pt idx="587">
                  <c:v>4908.62594164025</c:v>
                </c:pt>
                <c:pt idx="588">
                  <c:v>4908.62594164025</c:v>
                </c:pt>
                <c:pt idx="589">
                  <c:v>4908.62594164025</c:v>
                </c:pt>
                <c:pt idx="590">
                  <c:v>4908.62594164025</c:v>
                </c:pt>
                <c:pt idx="591">
                  <c:v>4908.62594164025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Trans!$C$2:$C$593</c:f>
              <c:numCache>
                <c:formatCode>General</c:formatCode>
                <c:ptCount val="592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  <c:pt idx="577">
                  <c:v>4908.62594164025</c:v>
                </c:pt>
                <c:pt idx="578">
                  <c:v>4908.62594164025</c:v>
                </c:pt>
                <c:pt idx="579">
                  <c:v>4908.62594164025</c:v>
                </c:pt>
                <c:pt idx="580">
                  <c:v>4908.62594164025</c:v>
                </c:pt>
                <c:pt idx="581">
                  <c:v>4908.62594164025</c:v>
                </c:pt>
                <c:pt idx="582">
                  <c:v>4908.62594164025</c:v>
                </c:pt>
                <c:pt idx="583">
                  <c:v>4908.62594164025</c:v>
                </c:pt>
                <c:pt idx="584">
                  <c:v>4908.62594164025</c:v>
                </c:pt>
                <c:pt idx="585">
                  <c:v>4908.62594164025</c:v>
                </c:pt>
                <c:pt idx="586">
                  <c:v>4908.62594164025</c:v>
                </c:pt>
                <c:pt idx="587">
                  <c:v>4908.62594164025</c:v>
                </c:pt>
                <c:pt idx="588">
                  <c:v>4908.62594164025</c:v>
                </c:pt>
                <c:pt idx="589">
                  <c:v>4908.62594164025</c:v>
                </c:pt>
                <c:pt idx="590">
                  <c:v>4908.62594164025</c:v>
                </c:pt>
                <c:pt idx="591">
                  <c:v>4908.62594164025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Trans!$D$2:$D$593</c:f>
              <c:numCache>
                <c:formatCode>General</c:formatCode>
                <c:ptCount val="592"/>
                <c:pt idx="0">
                  <c:v>905.8855785818181</c:v>
                </c:pt>
                <c:pt idx="1">
                  <c:v>2587.274258100254</c:v>
                </c:pt>
                <c:pt idx="2">
                  <c:v>2446.781741368821</c:v>
                </c:pt>
                <c:pt idx="3">
                  <c:v>2342.08034595839</c:v>
                </c:pt>
                <c:pt idx="4">
                  <c:v>2310.68546399739</c:v>
                </c:pt>
                <c:pt idx="5">
                  <c:v>2256.775958303276</c:v>
                </c:pt>
                <c:pt idx="6">
                  <c:v>2227.783599652758</c:v>
                </c:pt>
                <c:pt idx="7">
                  <c:v>2174.374990981024</c:v>
                </c:pt>
                <c:pt idx="8">
                  <c:v>2145.646159709036</c:v>
                </c:pt>
                <c:pt idx="9">
                  <c:v>2091.421706608583</c:v>
                </c:pt>
                <c:pt idx="10">
                  <c:v>2062.427995030761</c:v>
                </c:pt>
                <c:pt idx="11">
                  <c:v>2007.111812040259</c:v>
                </c:pt>
                <c:pt idx="12">
                  <c:v>1977.676197637619</c:v>
                </c:pt>
                <c:pt idx="13">
                  <c:v>1921.220401536066</c:v>
                </c:pt>
                <c:pt idx="14">
                  <c:v>1891.268290590369</c:v>
                </c:pt>
                <c:pt idx="15">
                  <c:v>1833.677106247615</c:v>
                </c:pt>
                <c:pt idx="16">
                  <c:v>1803.163317251301</c:v>
                </c:pt>
                <c:pt idx="17">
                  <c:v>1744.440649251987</c:v>
                </c:pt>
                <c:pt idx="18">
                  <c:v>1653.169436145568</c:v>
                </c:pt>
                <c:pt idx="19">
                  <c:v>1547.076545971132</c:v>
                </c:pt>
                <c:pt idx="20">
                  <c:v>1489.946474208457</c:v>
                </c:pt>
                <c:pt idx="21">
                  <c:v>1440.94054399304</c:v>
                </c:pt>
                <c:pt idx="22">
                  <c:v>1434.595547353526</c:v>
                </c:pt>
                <c:pt idx="23">
                  <c:v>1433.713766909231</c:v>
                </c:pt>
                <c:pt idx="24">
                  <c:v>1412.493048381599</c:v>
                </c:pt>
                <c:pt idx="25">
                  <c:v>1411.447577469518</c:v>
                </c:pt>
                <c:pt idx="26">
                  <c:v>1392.354255977579</c:v>
                </c:pt>
                <c:pt idx="27">
                  <c:v>1391.186066849181</c:v>
                </c:pt>
                <c:pt idx="28">
                  <c:v>1372.788557509829</c:v>
                </c:pt>
                <c:pt idx="29">
                  <c:v>1371.532057441858</c:v>
                </c:pt>
                <c:pt idx="30">
                  <c:v>1353.434282248548</c:v>
                </c:pt>
                <c:pt idx="31">
                  <c:v>1352.118320968237</c:v>
                </c:pt>
                <c:pt idx="32">
                  <c:v>1334.207391151032</c:v>
                </c:pt>
                <c:pt idx="33">
                  <c:v>1332.838274463881</c:v>
                </c:pt>
                <c:pt idx="34">
                  <c:v>1315.060264048335</c:v>
                </c:pt>
                <c:pt idx="35">
                  <c:v>1316.647603928596</c:v>
                </c:pt>
                <c:pt idx="36">
                  <c:v>1279.837826248709</c:v>
                </c:pt>
                <c:pt idx="37">
                  <c:v>1240.279321146666</c:v>
                </c:pt>
                <c:pt idx="38">
                  <c:v>1214.830831832896</c:v>
                </c:pt>
                <c:pt idx="39">
                  <c:v>1193.564680118553</c:v>
                </c:pt>
                <c:pt idx="40">
                  <c:v>1173.562036541212</c:v>
                </c:pt>
                <c:pt idx="41">
                  <c:v>1169.718260410631</c:v>
                </c:pt>
                <c:pt idx="42">
                  <c:v>1169.513790143941</c:v>
                </c:pt>
                <c:pt idx="43">
                  <c:v>1160.565538700411</c:v>
                </c:pt>
                <c:pt idx="44">
                  <c:v>1160.479873222637</c:v>
                </c:pt>
                <c:pt idx="45">
                  <c:v>1150.886570629196</c:v>
                </c:pt>
                <c:pt idx="46">
                  <c:v>1150.844002498885</c:v>
                </c:pt>
                <c:pt idx="47">
                  <c:v>1140.596934831543</c:v>
                </c:pt>
                <c:pt idx="48">
                  <c:v>1135.81495150495</c:v>
                </c:pt>
                <c:pt idx="49">
                  <c:v>1135.801213954709</c:v>
                </c:pt>
                <c:pt idx="50">
                  <c:v>1126.654928866245</c:v>
                </c:pt>
                <c:pt idx="51">
                  <c:v>1126.578442091563</c:v>
                </c:pt>
                <c:pt idx="52">
                  <c:v>1116.081405175169</c:v>
                </c:pt>
                <c:pt idx="53">
                  <c:v>1105.721803436736</c:v>
                </c:pt>
                <c:pt idx="54">
                  <c:v>1100.030320247379</c:v>
                </c:pt>
                <c:pt idx="55">
                  <c:v>1097.425692242547</c:v>
                </c:pt>
                <c:pt idx="56">
                  <c:v>1079.720038740395</c:v>
                </c:pt>
                <c:pt idx="57">
                  <c:v>1065.706533773683</c:v>
                </c:pt>
                <c:pt idx="58">
                  <c:v>1054.667748765723</c:v>
                </c:pt>
                <c:pt idx="59">
                  <c:v>1049.793019780247</c:v>
                </c:pt>
                <c:pt idx="60">
                  <c:v>1046.57490001166</c:v>
                </c:pt>
                <c:pt idx="61">
                  <c:v>1047.436847744457</c:v>
                </c:pt>
                <c:pt idx="62">
                  <c:v>1038.466133108011</c:v>
                </c:pt>
                <c:pt idx="63">
                  <c:v>1036.715285294892</c:v>
                </c:pt>
                <c:pt idx="64">
                  <c:v>1037.656676719796</c:v>
                </c:pt>
                <c:pt idx="65">
                  <c:v>1028.620743417922</c:v>
                </c:pt>
                <c:pt idx="66">
                  <c:v>1020.803700775816</c:v>
                </c:pt>
                <c:pt idx="67">
                  <c:v>1018.521442101855</c:v>
                </c:pt>
                <c:pt idx="68">
                  <c:v>1019.415280517036</c:v>
                </c:pt>
                <c:pt idx="69">
                  <c:v>1011.530571530195</c:v>
                </c:pt>
                <c:pt idx="70">
                  <c:v>1010.008351329151</c:v>
                </c:pt>
                <c:pt idx="71">
                  <c:v>1009.552384545156</c:v>
                </c:pt>
                <c:pt idx="72">
                  <c:v>1001.528203809549</c:v>
                </c:pt>
                <c:pt idx="73">
                  <c:v>997.4355316896437</c:v>
                </c:pt>
                <c:pt idx="74">
                  <c:v>996.3653735699987</c:v>
                </c:pt>
                <c:pt idx="75">
                  <c:v>986.9425912840821</c:v>
                </c:pt>
                <c:pt idx="76">
                  <c:v>978.5385746996925</c:v>
                </c:pt>
                <c:pt idx="77">
                  <c:v>974.7087982044109</c:v>
                </c:pt>
                <c:pt idx="78">
                  <c:v>971.0571788688375</c:v>
                </c:pt>
                <c:pt idx="79">
                  <c:v>968.1913380799375</c:v>
                </c:pt>
                <c:pt idx="80">
                  <c:v>968.269546913553</c:v>
                </c:pt>
                <c:pt idx="81">
                  <c:v>962.7390423167133</c:v>
                </c:pt>
                <c:pt idx="82">
                  <c:v>960.5314735379947</c:v>
                </c:pt>
                <c:pt idx="83">
                  <c:v>960.5261044057148</c:v>
                </c:pt>
                <c:pt idx="84">
                  <c:v>953.7660760884212</c:v>
                </c:pt>
                <c:pt idx="85">
                  <c:v>950.4231251004904</c:v>
                </c:pt>
                <c:pt idx="86">
                  <c:v>948.0929880249412</c:v>
                </c:pt>
                <c:pt idx="87">
                  <c:v>948.1250314160134</c:v>
                </c:pt>
                <c:pt idx="88">
                  <c:v>943.5585529951705</c:v>
                </c:pt>
                <c:pt idx="89">
                  <c:v>942.0010130728626</c:v>
                </c:pt>
                <c:pt idx="90">
                  <c:v>941.9414610946371</c:v>
                </c:pt>
                <c:pt idx="91">
                  <c:v>937.3159784001574</c:v>
                </c:pt>
                <c:pt idx="92">
                  <c:v>932.9002237310706</c:v>
                </c:pt>
                <c:pt idx="93">
                  <c:v>927.8150878808717</c:v>
                </c:pt>
                <c:pt idx="94">
                  <c:v>923.0786884102806</c:v>
                </c:pt>
                <c:pt idx="95">
                  <c:v>920.471218147841</c:v>
                </c:pt>
                <c:pt idx="96">
                  <c:v>918.0066221021602</c:v>
                </c:pt>
                <c:pt idx="97">
                  <c:v>916.247418923428</c:v>
                </c:pt>
                <c:pt idx="98">
                  <c:v>916.3464051917864</c:v>
                </c:pt>
                <c:pt idx="99">
                  <c:v>912.6132192913689</c:v>
                </c:pt>
                <c:pt idx="100">
                  <c:v>911.3998891069217</c:v>
                </c:pt>
                <c:pt idx="101">
                  <c:v>911.488430669182</c:v>
                </c:pt>
                <c:pt idx="102">
                  <c:v>906.8472112557979</c:v>
                </c:pt>
                <c:pt idx="103">
                  <c:v>905.2056043860022</c:v>
                </c:pt>
                <c:pt idx="104">
                  <c:v>903.0631585350133</c:v>
                </c:pt>
                <c:pt idx="105">
                  <c:v>901.6610069625137</c:v>
                </c:pt>
                <c:pt idx="106">
                  <c:v>901.6176768010951</c:v>
                </c:pt>
                <c:pt idx="107">
                  <c:v>898.586255553413</c:v>
                </c:pt>
                <c:pt idx="108">
                  <c:v>896.8856768293394</c:v>
                </c:pt>
                <c:pt idx="109">
                  <c:v>894.090824046142</c:v>
                </c:pt>
                <c:pt idx="110">
                  <c:v>891.8489834612402</c:v>
                </c:pt>
                <c:pt idx="111">
                  <c:v>888.6509042408376</c:v>
                </c:pt>
                <c:pt idx="112">
                  <c:v>885.3413352848586</c:v>
                </c:pt>
                <c:pt idx="113">
                  <c:v>883.6484086749151</c:v>
                </c:pt>
                <c:pt idx="114">
                  <c:v>882.0115040220051</c:v>
                </c:pt>
                <c:pt idx="115">
                  <c:v>880.7570187829064</c:v>
                </c:pt>
                <c:pt idx="116">
                  <c:v>880.7883683349525</c:v>
                </c:pt>
                <c:pt idx="117">
                  <c:v>878.3423313266078</c:v>
                </c:pt>
                <c:pt idx="118">
                  <c:v>876.4871451437261</c:v>
                </c:pt>
                <c:pt idx="119">
                  <c:v>874.7331224705923</c:v>
                </c:pt>
                <c:pt idx="120">
                  <c:v>872.0066154784759</c:v>
                </c:pt>
                <c:pt idx="121">
                  <c:v>870.9442543738212</c:v>
                </c:pt>
                <c:pt idx="122">
                  <c:v>870.9839871868465</c:v>
                </c:pt>
                <c:pt idx="123">
                  <c:v>869.043364190849</c:v>
                </c:pt>
                <c:pt idx="124">
                  <c:v>867.9188137722928</c:v>
                </c:pt>
                <c:pt idx="125">
                  <c:v>867.9104351011233</c:v>
                </c:pt>
                <c:pt idx="126">
                  <c:v>865.967688329362</c:v>
                </c:pt>
                <c:pt idx="127">
                  <c:v>864.2319318846097</c:v>
                </c:pt>
                <c:pt idx="128">
                  <c:v>862.5054797968828</c:v>
                </c:pt>
                <c:pt idx="129">
                  <c:v>860.382491639768</c:v>
                </c:pt>
                <c:pt idx="130">
                  <c:v>858.0732160048885</c:v>
                </c:pt>
                <c:pt idx="131">
                  <c:v>856.7543968878057</c:v>
                </c:pt>
                <c:pt idx="132">
                  <c:v>855.5590992781136</c:v>
                </c:pt>
                <c:pt idx="133">
                  <c:v>854.7779669559305</c:v>
                </c:pt>
                <c:pt idx="134">
                  <c:v>854.8564936613612</c:v>
                </c:pt>
                <c:pt idx="135">
                  <c:v>853.1287241595776</c:v>
                </c:pt>
                <c:pt idx="136">
                  <c:v>851.8731844511624</c:v>
                </c:pt>
                <c:pt idx="137">
                  <c:v>850.6966381266795</c:v>
                </c:pt>
                <c:pt idx="138">
                  <c:v>848.6949517247857</c:v>
                </c:pt>
                <c:pt idx="139">
                  <c:v>848.2714320527492</c:v>
                </c:pt>
                <c:pt idx="140">
                  <c:v>848.2766092125514</c:v>
                </c:pt>
                <c:pt idx="141">
                  <c:v>847.533532633498</c:v>
                </c:pt>
                <c:pt idx="142">
                  <c:v>847.5184987409167</c:v>
                </c:pt>
                <c:pt idx="143">
                  <c:v>846.0260968102897</c:v>
                </c:pt>
                <c:pt idx="144">
                  <c:v>845.3145006374415</c:v>
                </c:pt>
                <c:pt idx="145">
                  <c:v>845.269310943532</c:v>
                </c:pt>
                <c:pt idx="146">
                  <c:v>843.6007157165691</c:v>
                </c:pt>
                <c:pt idx="147">
                  <c:v>842.4939438415013</c:v>
                </c:pt>
                <c:pt idx="148">
                  <c:v>840.9849861180056</c:v>
                </c:pt>
                <c:pt idx="149">
                  <c:v>839.3943954259311</c:v>
                </c:pt>
                <c:pt idx="150">
                  <c:v>838.4081448333395</c:v>
                </c:pt>
                <c:pt idx="151">
                  <c:v>837.5243377950086</c:v>
                </c:pt>
                <c:pt idx="152">
                  <c:v>836.61065415071</c:v>
                </c:pt>
                <c:pt idx="153">
                  <c:v>835.4568610464304</c:v>
                </c:pt>
                <c:pt idx="154">
                  <c:v>834.4833560321357</c:v>
                </c:pt>
                <c:pt idx="155">
                  <c:v>833.5647473790536</c:v>
                </c:pt>
                <c:pt idx="156">
                  <c:v>832.0490822165317</c:v>
                </c:pt>
                <c:pt idx="157">
                  <c:v>831.5854747071858</c:v>
                </c:pt>
                <c:pt idx="158">
                  <c:v>831.6187520445199</c:v>
                </c:pt>
                <c:pt idx="159">
                  <c:v>831.2196802630127</c:v>
                </c:pt>
                <c:pt idx="160">
                  <c:v>831.2517498061719</c:v>
                </c:pt>
                <c:pt idx="161">
                  <c:v>830.7460684359247</c:v>
                </c:pt>
                <c:pt idx="162">
                  <c:v>830.7756956642005</c:v>
                </c:pt>
                <c:pt idx="163">
                  <c:v>829.6038863929749</c:v>
                </c:pt>
                <c:pt idx="164">
                  <c:v>828.6665534465055</c:v>
                </c:pt>
                <c:pt idx="165">
                  <c:v>828.0056751724949</c:v>
                </c:pt>
                <c:pt idx="166">
                  <c:v>827.0996025346246</c:v>
                </c:pt>
                <c:pt idx="167">
                  <c:v>825.6816020645197</c:v>
                </c:pt>
                <c:pt idx="168">
                  <c:v>824.8844578861817</c:v>
                </c:pt>
                <c:pt idx="169">
                  <c:v>824.1789313675055</c:v>
                </c:pt>
                <c:pt idx="170">
                  <c:v>823.6782434189361</c:v>
                </c:pt>
                <c:pt idx="171">
                  <c:v>822.8323618824278</c:v>
                </c:pt>
                <c:pt idx="172">
                  <c:v>822.1844542749085</c:v>
                </c:pt>
                <c:pt idx="173">
                  <c:v>821.6209988207876</c:v>
                </c:pt>
                <c:pt idx="174">
                  <c:v>820.5897023704725</c:v>
                </c:pt>
                <c:pt idx="175">
                  <c:v>820.2743778468497</c:v>
                </c:pt>
                <c:pt idx="176">
                  <c:v>820.2796618836921</c:v>
                </c:pt>
                <c:pt idx="177">
                  <c:v>820.0231190058325</c:v>
                </c:pt>
                <c:pt idx="178">
                  <c:v>820.0525338244898</c:v>
                </c:pt>
                <c:pt idx="179">
                  <c:v>819.8147864148812</c:v>
                </c:pt>
                <c:pt idx="180">
                  <c:v>819.78217455061</c:v>
                </c:pt>
                <c:pt idx="181">
                  <c:v>818.8896062779537</c:v>
                </c:pt>
                <c:pt idx="182">
                  <c:v>818.0878065760777</c:v>
                </c:pt>
                <c:pt idx="183">
                  <c:v>817.4033247090703</c:v>
                </c:pt>
                <c:pt idx="184">
                  <c:v>817.2177661939878</c:v>
                </c:pt>
                <c:pt idx="185">
                  <c:v>816.5988981498721</c:v>
                </c:pt>
                <c:pt idx="186">
                  <c:v>816.1050799944275</c:v>
                </c:pt>
                <c:pt idx="187">
                  <c:v>815.7508667370128</c:v>
                </c:pt>
                <c:pt idx="188">
                  <c:v>815.2499097678833</c:v>
                </c:pt>
                <c:pt idx="189">
                  <c:v>815.2472439212657</c:v>
                </c:pt>
                <c:pt idx="190">
                  <c:v>814.6408578322929</c:v>
                </c:pt>
                <c:pt idx="191">
                  <c:v>814.2639170273929</c:v>
                </c:pt>
                <c:pt idx="192">
                  <c:v>814.3180119161763</c:v>
                </c:pt>
                <c:pt idx="193">
                  <c:v>813.417205448973</c:v>
                </c:pt>
                <c:pt idx="194">
                  <c:v>813.2519852900449</c:v>
                </c:pt>
                <c:pt idx="195">
                  <c:v>813.5070848021354</c:v>
                </c:pt>
                <c:pt idx="196">
                  <c:v>813.4533367249094</c:v>
                </c:pt>
                <c:pt idx="197">
                  <c:v>813.4412049746346</c:v>
                </c:pt>
                <c:pt idx="198">
                  <c:v>813.171473198646</c:v>
                </c:pt>
                <c:pt idx="199">
                  <c:v>813.1331269055935</c:v>
                </c:pt>
                <c:pt idx="200">
                  <c:v>812.723330286379</c:v>
                </c:pt>
                <c:pt idx="201">
                  <c:v>812.5964496045542</c:v>
                </c:pt>
                <c:pt idx="202">
                  <c:v>812.9200585036883</c:v>
                </c:pt>
                <c:pt idx="203">
                  <c:v>812.7836567010856</c:v>
                </c:pt>
                <c:pt idx="204">
                  <c:v>812.7803816323346</c:v>
                </c:pt>
                <c:pt idx="205">
                  <c:v>812.1502140735429</c:v>
                </c:pt>
                <c:pt idx="206">
                  <c:v>812.1638148151328</c:v>
                </c:pt>
                <c:pt idx="207">
                  <c:v>812.1854972510189</c:v>
                </c:pt>
                <c:pt idx="208">
                  <c:v>811.807769231559</c:v>
                </c:pt>
                <c:pt idx="209">
                  <c:v>812.2742196091561</c:v>
                </c:pt>
                <c:pt idx="210">
                  <c:v>812.1101941814933</c:v>
                </c:pt>
                <c:pt idx="211">
                  <c:v>812.5418580145263</c:v>
                </c:pt>
                <c:pt idx="212">
                  <c:v>812.1777518079973</c:v>
                </c:pt>
                <c:pt idx="213">
                  <c:v>812.2504059706135</c:v>
                </c:pt>
                <c:pt idx="214">
                  <c:v>812.239139032441</c:v>
                </c:pt>
                <c:pt idx="215">
                  <c:v>812.2642622994056</c:v>
                </c:pt>
                <c:pt idx="216">
                  <c:v>812.0572827099944</c:v>
                </c:pt>
                <c:pt idx="217">
                  <c:v>812.3838384808039</c:v>
                </c:pt>
                <c:pt idx="218">
                  <c:v>812.2784276579112</c:v>
                </c:pt>
                <c:pt idx="219">
                  <c:v>812.296386475889</c:v>
                </c:pt>
                <c:pt idx="220">
                  <c:v>812.2276904582267</c:v>
                </c:pt>
                <c:pt idx="221">
                  <c:v>812.1461861856974</c:v>
                </c:pt>
                <c:pt idx="222">
                  <c:v>812.2268516822829</c:v>
                </c:pt>
                <c:pt idx="223">
                  <c:v>811.8851544784743</c:v>
                </c:pt>
                <c:pt idx="224">
                  <c:v>811.0604960082925</c:v>
                </c:pt>
                <c:pt idx="225">
                  <c:v>811.8443987039202</c:v>
                </c:pt>
                <c:pt idx="226">
                  <c:v>811.7846553409347</c:v>
                </c:pt>
                <c:pt idx="227">
                  <c:v>811.9603972328925</c:v>
                </c:pt>
                <c:pt idx="228">
                  <c:v>811.8412121039489</c:v>
                </c:pt>
                <c:pt idx="229">
                  <c:v>811.7901882516677</c:v>
                </c:pt>
                <c:pt idx="230">
                  <c:v>811.7971484369576</c:v>
                </c:pt>
                <c:pt idx="231">
                  <c:v>811.8873997342066</c:v>
                </c:pt>
                <c:pt idx="232">
                  <c:v>811.7913027072582</c:v>
                </c:pt>
                <c:pt idx="233">
                  <c:v>811.7055017812688</c:v>
                </c:pt>
                <c:pt idx="234">
                  <c:v>811.5577067575697</c:v>
                </c:pt>
                <c:pt idx="235">
                  <c:v>811.6932579062287</c:v>
                </c:pt>
                <c:pt idx="236">
                  <c:v>811.820674540403</c:v>
                </c:pt>
                <c:pt idx="237">
                  <c:v>811.8028276808506</c:v>
                </c:pt>
                <c:pt idx="238">
                  <c:v>811.7562602115255</c:v>
                </c:pt>
                <c:pt idx="239">
                  <c:v>811.3519448857622</c:v>
                </c:pt>
                <c:pt idx="240">
                  <c:v>811.3406239679257</c:v>
                </c:pt>
                <c:pt idx="241">
                  <c:v>811.4270035838529</c:v>
                </c:pt>
                <c:pt idx="242">
                  <c:v>811.2245075835236</c:v>
                </c:pt>
                <c:pt idx="243">
                  <c:v>811.3481267731428</c:v>
                </c:pt>
                <c:pt idx="244">
                  <c:v>811.423695958851</c:v>
                </c:pt>
                <c:pt idx="245">
                  <c:v>811.4452676423156</c:v>
                </c:pt>
                <c:pt idx="246">
                  <c:v>811.4090148998029</c:v>
                </c:pt>
                <c:pt idx="247">
                  <c:v>811.3555304430286</c:v>
                </c:pt>
                <c:pt idx="248">
                  <c:v>811.5726686800854</c:v>
                </c:pt>
                <c:pt idx="249">
                  <c:v>811.3718017598802</c:v>
                </c:pt>
                <c:pt idx="250">
                  <c:v>811.4252841024173</c:v>
                </c:pt>
                <c:pt idx="251">
                  <c:v>811.4556833829253</c:v>
                </c:pt>
                <c:pt idx="252">
                  <c:v>811.3728830032667</c:v>
                </c:pt>
                <c:pt idx="253">
                  <c:v>811.4024744850967</c:v>
                </c:pt>
                <c:pt idx="254">
                  <c:v>811.2612944401826</c:v>
                </c:pt>
                <c:pt idx="255">
                  <c:v>811.4448992792478</c:v>
                </c:pt>
                <c:pt idx="256">
                  <c:v>811.358190209669</c:v>
                </c:pt>
                <c:pt idx="257">
                  <c:v>811.4271351782232</c:v>
                </c:pt>
                <c:pt idx="258">
                  <c:v>811.7487211368538</c:v>
                </c:pt>
                <c:pt idx="259">
                  <c:v>811.3867212394973</c:v>
                </c:pt>
                <c:pt idx="260">
                  <c:v>811.0134852387718</c:v>
                </c:pt>
                <c:pt idx="261">
                  <c:v>811.3306904303014</c:v>
                </c:pt>
                <c:pt idx="262">
                  <c:v>811.3727810295487</c:v>
                </c:pt>
                <c:pt idx="263">
                  <c:v>811.3359143616458</c:v>
                </c:pt>
                <c:pt idx="264">
                  <c:v>811.3336826233038</c:v>
                </c:pt>
                <c:pt idx="265">
                  <c:v>811.3821629436341</c:v>
                </c:pt>
                <c:pt idx="266">
                  <c:v>811.3907275648857</c:v>
                </c:pt>
                <c:pt idx="267">
                  <c:v>811.4126476011205</c:v>
                </c:pt>
                <c:pt idx="268">
                  <c:v>811.3416045853944</c:v>
                </c:pt>
                <c:pt idx="269">
                  <c:v>811.3430910958533</c:v>
                </c:pt>
                <c:pt idx="270">
                  <c:v>811.3048494697828</c:v>
                </c:pt>
                <c:pt idx="271">
                  <c:v>811.2691161747143</c:v>
                </c:pt>
                <c:pt idx="272">
                  <c:v>811.3602286175059</c:v>
                </c:pt>
                <c:pt idx="273">
                  <c:v>811.3590327751405</c:v>
                </c:pt>
                <c:pt idx="274">
                  <c:v>811.31716676509</c:v>
                </c:pt>
                <c:pt idx="275">
                  <c:v>811.3028856602102</c:v>
                </c:pt>
                <c:pt idx="276">
                  <c:v>811.2921628355592</c:v>
                </c:pt>
                <c:pt idx="277">
                  <c:v>811.338307324989</c:v>
                </c:pt>
                <c:pt idx="278">
                  <c:v>811.3236177352187</c:v>
                </c:pt>
                <c:pt idx="279">
                  <c:v>811.3362280732176</c:v>
                </c:pt>
                <c:pt idx="280">
                  <c:v>811.33642676405</c:v>
                </c:pt>
                <c:pt idx="281">
                  <c:v>811.3426369505682</c:v>
                </c:pt>
                <c:pt idx="282">
                  <c:v>811.345999124223</c:v>
                </c:pt>
                <c:pt idx="283">
                  <c:v>811.3303609147807</c:v>
                </c:pt>
                <c:pt idx="284">
                  <c:v>811.3228299158205</c:v>
                </c:pt>
                <c:pt idx="285">
                  <c:v>811.3535258483489</c:v>
                </c:pt>
                <c:pt idx="286">
                  <c:v>811.319837979977</c:v>
                </c:pt>
                <c:pt idx="287">
                  <c:v>811.3031951373179</c:v>
                </c:pt>
                <c:pt idx="288">
                  <c:v>811.36411471027</c:v>
                </c:pt>
                <c:pt idx="289">
                  <c:v>811.2978472074301</c:v>
                </c:pt>
                <c:pt idx="290">
                  <c:v>811.3151176514845</c:v>
                </c:pt>
                <c:pt idx="291">
                  <c:v>811.299960152791</c:v>
                </c:pt>
                <c:pt idx="292">
                  <c:v>811.3099560246698</c:v>
                </c:pt>
                <c:pt idx="293">
                  <c:v>811.3980791033987</c:v>
                </c:pt>
                <c:pt idx="294">
                  <c:v>811.3041393068803</c:v>
                </c:pt>
                <c:pt idx="295">
                  <c:v>811.2609633059484</c:v>
                </c:pt>
                <c:pt idx="296">
                  <c:v>811.2952135213374</c:v>
                </c:pt>
                <c:pt idx="297">
                  <c:v>811.3302789606975</c:v>
                </c:pt>
                <c:pt idx="298">
                  <c:v>811.2986940059747</c:v>
                </c:pt>
                <c:pt idx="299">
                  <c:v>811.2832920237184</c:v>
                </c:pt>
                <c:pt idx="300">
                  <c:v>811.3029650252394</c:v>
                </c:pt>
                <c:pt idx="301">
                  <c:v>811.3058858830481</c:v>
                </c:pt>
                <c:pt idx="302">
                  <c:v>811.285666592036</c:v>
                </c:pt>
                <c:pt idx="303">
                  <c:v>811.3083696967002</c:v>
                </c:pt>
                <c:pt idx="304">
                  <c:v>811.3192079776694</c:v>
                </c:pt>
                <c:pt idx="305">
                  <c:v>811.3276595645096</c:v>
                </c:pt>
                <c:pt idx="306">
                  <c:v>811.3079925981966</c:v>
                </c:pt>
                <c:pt idx="307">
                  <c:v>811.3255322522269</c:v>
                </c:pt>
                <c:pt idx="308">
                  <c:v>811.2885539476434</c:v>
                </c:pt>
                <c:pt idx="309">
                  <c:v>811.3275010912744</c:v>
                </c:pt>
                <c:pt idx="310">
                  <c:v>811.3796971912778</c:v>
                </c:pt>
                <c:pt idx="311">
                  <c:v>811.3743842243068</c:v>
                </c:pt>
                <c:pt idx="312">
                  <c:v>811.3616149747882</c:v>
                </c:pt>
                <c:pt idx="313">
                  <c:v>811.3714544727859</c:v>
                </c:pt>
                <c:pt idx="314">
                  <c:v>811.3545343847696</c:v>
                </c:pt>
                <c:pt idx="315">
                  <c:v>811.370006830545</c:v>
                </c:pt>
                <c:pt idx="316">
                  <c:v>811.3704041568802</c:v>
                </c:pt>
                <c:pt idx="317">
                  <c:v>811.3671219716185</c:v>
                </c:pt>
                <c:pt idx="318">
                  <c:v>811.374924718605</c:v>
                </c:pt>
                <c:pt idx="319">
                  <c:v>811.3572221184604</c:v>
                </c:pt>
                <c:pt idx="320">
                  <c:v>811.3538424108663</c:v>
                </c:pt>
                <c:pt idx="321">
                  <c:v>811.3490891754417</c:v>
                </c:pt>
                <c:pt idx="322">
                  <c:v>811.3610287847654</c:v>
                </c:pt>
                <c:pt idx="323">
                  <c:v>811.3294470697233</c:v>
                </c:pt>
                <c:pt idx="324">
                  <c:v>811.3363574680476</c:v>
                </c:pt>
                <c:pt idx="325">
                  <c:v>811.3447353238403</c:v>
                </c:pt>
                <c:pt idx="326">
                  <c:v>811.3395716102021</c:v>
                </c:pt>
                <c:pt idx="327">
                  <c:v>811.3351513929529</c:v>
                </c:pt>
                <c:pt idx="328">
                  <c:v>811.315174572966</c:v>
                </c:pt>
                <c:pt idx="329">
                  <c:v>811.3179745716501</c:v>
                </c:pt>
                <c:pt idx="330">
                  <c:v>811.338067661197</c:v>
                </c:pt>
                <c:pt idx="331">
                  <c:v>811.3612608900667</c:v>
                </c:pt>
                <c:pt idx="332">
                  <c:v>811.3367168970369</c:v>
                </c:pt>
                <c:pt idx="333">
                  <c:v>811.3323566222775</c:v>
                </c:pt>
                <c:pt idx="334">
                  <c:v>811.3389344522354</c:v>
                </c:pt>
                <c:pt idx="335">
                  <c:v>811.3371431986238</c:v>
                </c:pt>
                <c:pt idx="336">
                  <c:v>811.3404424766155</c:v>
                </c:pt>
                <c:pt idx="337">
                  <c:v>811.3344853941185</c:v>
                </c:pt>
                <c:pt idx="338">
                  <c:v>811.3437517034567</c:v>
                </c:pt>
                <c:pt idx="339">
                  <c:v>811.3422401376922</c:v>
                </c:pt>
                <c:pt idx="340">
                  <c:v>811.3542489805076</c:v>
                </c:pt>
                <c:pt idx="341">
                  <c:v>811.33915259747</c:v>
                </c:pt>
                <c:pt idx="342">
                  <c:v>811.357993544126</c:v>
                </c:pt>
                <c:pt idx="343">
                  <c:v>811.3598975911676</c:v>
                </c:pt>
                <c:pt idx="344">
                  <c:v>811.3586955069635</c:v>
                </c:pt>
                <c:pt idx="345">
                  <c:v>811.3694274188832</c:v>
                </c:pt>
                <c:pt idx="346">
                  <c:v>811.3627566341077</c:v>
                </c:pt>
                <c:pt idx="347">
                  <c:v>811.3722789569314</c:v>
                </c:pt>
                <c:pt idx="348">
                  <c:v>811.3551649891938</c:v>
                </c:pt>
                <c:pt idx="349">
                  <c:v>811.3496666973845</c:v>
                </c:pt>
                <c:pt idx="350">
                  <c:v>811.3668702273399</c:v>
                </c:pt>
                <c:pt idx="351">
                  <c:v>811.3570042094071</c:v>
                </c:pt>
                <c:pt idx="352">
                  <c:v>811.3570391321141</c:v>
                </c:pt>
                <c:pt idx="353">
                  <c:v>811.363282207424</c:v>
                </c:pt>
                <c:pt idx="354">
                  <c:v>811.3545221641402</c:v>
                </c:pt>
                <c:pt idx="355">
                  <c:v>811.3540855822175</c:v>
                </c:pt>
                <c:pt idx="356">
                  <c:v>811.3511134371975</c:v>
                </c:pt>
                <c:pt idx="357">
                  <c:v>811.3560424327521</c:v>
                </c:pt>
                <c:pt idx="358">
                  <c:v>811.3597170717417</c:v>
                </c:pt>
                <c:pt idx="359">
                  <c:v>811.3494743242732</c:v>
                </c:pt>
                <c:pt idx="360">
                  <c:v>811.350937156565</c:v>
                </c:pt>
                <c:pt idx="361">
                  <c:v>811.3474513845313</c:v>
                </c:pt>
                <c:pt idx="362">
                  <c:v>811.3601807233908</c:v>
                </c:pt>
                <c:pt idx="363">
                  <c:v>811.3559512291025</c:v>
                </c:pt>
                <c:pt idx="364">
                  <c:v>811.3522623639868</c:v>
                </c:pt>
                <c:pt idx="365">
                  <c:v>811.3551726299464</c:v>
                </c:pt>
                <c:pt idx="366">
                  <c:v>811.3556367161381</c:v>
                </c:pt>
                <c:pt idx="367">
                  <c:v>811.3528388904191</c:v>
                </c:pt>
                <c:pt idx="368">
                  <c:v>811.362709475708</c:v>
                </c:pt>
                <c:pt idx="369">
                  <c:v>811.3513946834163</c:v>
                </c:pt>
                <c:pt idx="370">
                  <c:v>811.3524326745274</c:v>
                </c:pt>
                <c:pt idx="371">
                  <c:v>811.3508099981158</c:v>
                </c:pt>
                <c:pt idx="372">
                  <c:v>811.344229384276</c:v>
                </c:pt>
                <c:pt idx="373">
                  <c:v>811.3441595758986</c:v>
                </c:pt>
                <c:pt idx="374">
                  <c:v>811.3385675080757</c:v>
                </c:pt>
                <c:pt idx="375">
                  <c:v>811.3409624919466</c:v>
                </c:pt>
                <c:pt idx="376">
                  <c:v>811.3311753636866</c:v>
                </c:pt>
                <c:pt idx="377">
                  <c:v>811.3367294927926</c:v>
                </c:pt>
                <c:pt idx="378">
                  <c:v>811.335528285541</c:v>
                </c:pt>
                <c:pt idx="379">
                  <c:v>811.3417553568662</c:v>
                </c:pt>
                <c:pt idx="380">
                  <c:v>811.3386479728631</c:v>
                </c:pt>
                <c:pt idx="381">
                  <c:v>811.3377591270873</c:v>
                </c:pt>
                <c:pt idx="382">
                  <c:v>811.332454006173</c:v>
                </c:pt>
                <c:pt idx="383">
                  <c:v>811.3400136529173</c:v>
                </c:pt>
                <c:pt idx="384">
                  <c:v>811.347055450295</c:v>
                </c:pt>
                <c:pt idx="385">
                  <c:v>811.3484923022256</c:v>
                </c:pt>
                <c:pt idx="386">
                  <c:v>811.3477371416755</c:v>
                </c:pt>
                <c:pt idx="387">
                  <c:v>811.350844047464</c:v>
                </c:pt>
                <c:pt idx="388">
                  <c:v>811.347418459667</c:v>
                </c:pt>
                <c:pt idx="389">
                  <c:v>811.3476629575883</c:v>
                </c:pt>
                <c:pt idx="390">
                  <c:v>811.3496349545946</c:v>
                </c:pt>
                <c:pt idx="391">
                  <c:v>811.3516797456872</c:v>
                </c:pt>
                <c:pt idx="392">
                  <c:v>811.3500498293322</c:v>
                </c:pt>
                <c:pt idx="393">
                  <c:v>811.3471798936847</c:v>
                </c:pt>
                <c:pt idx="394">
                  <c:v>811.3485813684548</c:v>
                </c:pt>
                <c:pt idx="395">
                  <c:v>811.3485425256412</c:v>
                </c:pt>
                <c:pt idx="396">
                  <c:v>811.3486288461811</c:v>
                </c:pt>
                <c:pt idx="397">
                  <c:v>811.352201180473</c:v>
                </c:pt>
                <c:pt idx="398">
                  <c:v>811.3491443169135</c:v>
                </c:pt>
                <c:pt idx="399">
                  <c:v>811.3478187371829</c:v>
                </c:pt>
                <c:pt idx="400">
                  <c:v>811.3479045282925</c:v>
                </c:pt>
                <c:pt idx="401">
                  <c:v>811.3507459924768</c:v>
                </c:pt>
                <c:pt idx="402">
                  <c:v>811.3489742072785</c:v>
                </c:pt>
                <c:pt idx="403">
                  <c:v>811.3458234289803</c:v>
                </c:pt>
                <c:pt idx="404">
                  <c:v>811.3446355021823</c:v>
                </c:pt>
                <c:pt idx="405">
                  <c:v>811.3455952023164</c:v>
                </c:pt>
                <c:pt idx="406">
                  <c:v>811.3468336289263</c:v>
                </c:pt>
                <c:pt idx="407">
                  <c:v>811.3454099686501</c:v>
                </c:pt>
                <c:pt idx="408">
                  <c:v>811.3465799127889</c:v>
                </c:pt>
                <c:pt idx="409">
                  <c:v>811.3429923902391</c:v>
                </c:pt>
                <c:pt idx="410">
                  <c:v>811.3456676172666</c:v>
                </c:pt>
                <c:pt idx="411">
                  <c:v>811.347782434238</c:v>
                </c:pt>
                <c:pt idx="412">
                  <c:v>811.3481012912467</c:v>
                </c:pt>
                <c:pt idx="413">
                  <c:v>811.3488621328316</c:v>
                </c:pt>
                <c:pt idx="414">
                  <c:v>811.3484340844117</c:v>
                </c:pt>
                <c:pt idx="415">
                  <c:v>811.3500406758824</c:v>
                </c:pt>
                <c:pt idx="416">
                  <c:v>811.3484032741958</c:v>
                </c:pt>
                <c:pt idx="417">
                  <c:v>811.3488623863904</c:v>
                </c:pt>
                <c:pt idx="418">
                  <c:v>811.350685201975</c:v>
                </c:pt>
                <c:pt idx="419">
                  <c:v>811.3487376588479</c:v>
                </c:pt>
                <c:pt idx="420">
                  <c:v>811.3490266497048</c:v>
                </c:pt>
                <c:pt idx="421">
                  <c:v>811.3487753318584</c:v>
                </c:pt>
                <c:pt idx="422">
                  <c:v>811.3484367336835</c:v>
                </c:pt>
                <c:pt idx="423">
                  <c:v>811.3490047009639</c:v>
                </c:pt>
                <c:pt idx="424">
                  <c:v>811.3497869104154</c:v>
                </c:pt>
                <c:pt idx="425">
                  <c:v>811.3478889830794</c:v>
                </c:pt>
                <c:pt idx="426">
                  <c:v>811.3468287288144</c:v>
                </c:pt>
                <c:pt idx="427">
                  <c:v>811.3473496204418</c:v>
                </c:pt>
                <c:pt idx="428">
                  <c:v>811.3466653784996</c:v>
                </c:pt>
                <c:pt idx="429">
                  <c:v>811.3473299231064</c:v>
                </c:pt>
                <c:pt idx="430">
                  <c:v>811.346356517681</c:v>
                </c:pt>
                <c:pt idx="431">
                  <c:v>811.3464490870057</c:v>
                </c:pt>
                <c:pt idx="432">
                  <c:v>811.3436991636755</c:v>
                </c:pt>
                <c:pt idx="433">
                  <c:v>811.3470531388156</c:v>
                </c:pt>
                <c:pt idx="434">
                  <c:v>811.3460406087718</c:v>
                </c:pt>
                <c:pt idx="435">
                  <c:v>811.3469701822419</c:v>
                </c:pt>
                <c:pt idx="436">
                  <c:v>811.3475976648554</c:v>
                </c:pt>
                <c:pt idx="437">
                  <c:v>811.3467826981429</c:v>
                </c:pt>
                <c:pt idx="438">
                  <c:v>811.3453245838879</c:v>
                </c:pt>
                <c:pt idx="439">
                  <c:v>811.3459975620801</c:v>
                </c:pt>
                <c:pt idx="440">
                  <c:v>811.3470542178595</c:v>
                </c:pt>
                <c:pt idx="441">
                  <c:v>811.3460839155896</c:v>
                </c:pt>
                <c:pt idx="442">
                  <c:v>811.3470593992199</c:v>
                </c:pt>
                <c:pt idx="443">
                  <c:v>811.3462166230365</c:v>
                </c:pt>
                <c:pt idx="444">
                  <c:v>811.3465172787877</c:v>
                </c:pt>
                <c:pt idx="445">
                  <c:v>811.3464096740836</c:v>
                </c:pt>
                <c:pt idx="446">
                  <c:v>811.3461256181942</c:v>
                </c:pt>
                <c:pt idx="447">
                  <c:v>811.3460771074724</c:v>
                </c:pt>
                <c:pt idx="448">
                  <c:v>811.3468503140917</c:v>
                </c:pt>
                <c:pt idx="449">
                  <c:v>811.3455541421899</c:v>
                </c:pt>
                <c:pt idx="450">
                  <c:v>811.345320211476</c:v>
                </c:pt>
                <c:pt idx="451">
                  <c:v>811.3449033822418</c:v>
                </c:pt>
                <c:pt idx="452">
                  <c:v>811.3456056364781</c:v>
                </c:pt>
                <c:pt idx="453">
                  <c:v>811.3461143626009</c:v>
                </c:pt>
                <c:pt idx="454">
                  <c:v>811.3456285865798</c:v>
                </c:pt>
                <c:pt idx="455">
                  <c:v>811.3462064942289</c:v>
                </c:pt>
                <c:pt idx="456">
                  <c:v>811.3460438396789</c:v>
                </c:pt>
                <c:pt idx="457">
                  <c:v>811.3463830087521</c:v>
                </c:pt>
                <c:pt idx="458">
                  <c:v>811.3462947446882</c:v>
                </c:pt>
                <c:pt idx="459">
                  <c:v>811.3467201365869</c:v>
                </c:pt>
                <c:pt idx="460">
                  <c:v>811.3462995392819</c:v>
                </c:pt>
                <c:pt idx="461">
                  <c:v>811.3469765872065</c:v>
                </c:pt>
                <c:pt idx="462">
                  <c:v>811.3462445040378</c:v>
                </c:pt>
                <c:pt idx="463">
                  <c:v>811.3456903555135</c:v>
                </c:pt>
                <c:pt idx="464">
                  <c:v>811.3459154185435</c:v>
                </c:pt>
                <c:pt idx="465">
                  <c:v>811.346082354509</c:v>
                </c:pt>
                <c:pt idx="466">
                  <c:v>811.3456319466497</c:v>
                </c:pt>
                <c:pt idx="467">
                  <c:v>811.3451602601476</c:v>
                </c:pt>
                <c:pt idx="468">
                  <c:v>811.3453374850792</c:v>
                </c:pt>
                <c:pt idx="469">
                  <c:v>811.3458548626082</c:v>
                </c:pt>
                <c:pt idx="470">
                  <c:v>811.3455197761807</c:v>
                </c:pt>
                <c:pt idx="471">
                  <c:v>811.3458265571252</c:v>
                </c:pt>
                <c:pt idx="472">
                  <c:v>811.3457815711461</c:v>
                </c:pt>
                <c:pt idx="473">
                  <c:v>811.3452960962378</c:v>
                </c:pt>
                <c:pt idx="474">
                  <c:v>811.3456483913358</c:v>
                </c:pt>
                <c:pt idx="475">
                  <c:v>811.3455475570132</c:v>
                </c:pt>
                <c:pt idx="476">
                  <c:v>811.3454036571501</c:v>
                </c:pt>
                <c:pt idx="477">
                  <c:v>811.3455680173888</c:v>
                </c:pt>
                <c:pt idx="478">
                  <c:v>811.3454406321858</c:v>
                </c:pt>
                <c:pt idx="479">
                  <c:v>811.3455264719836</c:v>
                </c:pt>
                <c:pt idx="480">
                  <c:v>811.3454022498477</c:v>
                </c:pt>
                <c:pt idx="481">
                  <c:v>811.3454343079529</c:v>
                </c:pt>
                <c:pt idx="482">
                  <c:v>811.3454036940805</c:v>
                </c:pt>
                <c:pt idx="483">
                  <c:v>811.3456540340201</c:v>
                </c:pt>
                <c:pt idx="484">
                  <c:v>811.3454384714936</c:v>
                </c:pt>
                <c:pt idx="485">
                  <c:v>811.3454256683719</c:v>
                </c:pt>
                <c:pt idx="486">
                  <c:v>811.3456132465129</c:v>
                </c:pt>
                <c:pt idx="487">
                  <c:v>811.3448647358272</c:v>
                </c:pt>
                <c:pt idx="488">
                  <c:v>811.345544206834</c:v>
                </c:pt>
                <c:pt idx="489">
                  <c:v>811.3460389463081</c:v>
                </c:pt>
                <c:pt idx="490">
                  <c:v>811.3457537149154</c:v>
                </c:pt>
                <c:pt idx="491">
                  <c:v>811.3453698774447</c:v>
                </c:pt>
                <c:pt idx="492">
                  <c:v>811.3456096869107</c:v>
                </c:pt>
                <c:pt idx="493">
                  <c:v>811.3460448143443</c:v>
                </c:pt>
                <c:pt idx="494">
                  <c:v>811.3455869286366</c:v>
                </c:pt>
                <c:pt idx="495">
                  <c:v>811.3460080365022</c:v>
                </c:pt>
                <c:pt idx="496">
                  <c:v>811.3455394291498</c:v>
                </c:pt>
                <c:pt idx="497">
                  <c:v>811.3457840977211</c:v>
                </c:pt>
                <c:pt idx="498">
                  <c:v>811.3456277957866</c:v>
                </c:pt>
                <c:pt idx="499">
                  <c:v>811.3455646566981</c:v>
                </c:pt>
                <c:pt idx="500">
                  <c:v>811.3456373327815</c:v>
                </c:pt>
                <c:pt idx="501">
                  <c:v>811.3455578493445</c:v>
                </c:pt>
                <c:pt idx="502">
                  <c:v>811.345629857516</c:v>
                </c:pt>
                <c:pt idx="503">
                  <c:v>811.3456136854302</c:v>
                </c:pt>
                <c:pt idx="504">
                  <c:v>811.345451861454</c:v>
                </c:pt>
                <c:pt idx="505">
                  <c:v>811.3456659336299</c:v>
                </c:pt>
                <c:pt idx="506">
                  <c:v>811.3457041068417</c:v>
                </c:pt>
                <c:pt idx="507">
                  <c:v>811.3457268979238</c:v>
                </c:pt>
                <c:pt idx="508">
                  <c:v>811.3458282622283</c:v>
                </c:pt>
                <c:pt idx="509">
                  <c:v>811.3458722611763</c:v>
                </c:pt>
                <c:pt idx="510">
                  <c:v>811.3459611208515</c:v>
                </c:pt>
                <c:pt idx="511">
                  <c:v>811.3459889942529</c:v>
                </c:pt>
                <c:pt idx="512">
                  <c:v>811.3459393953747</c:v>
                </c:pt>
                <c:pt idx="513">
                  <c:v>811.3459076874395</c:v>
                </c:pt>
                <c:pt idx="514">
                  <c:v>811.3459818914316</c:v>
                </c:pt>
                <c:pt idx="515">
                  <c:v>811.3459247030638</c:v>
                </c:pt>
                <c:pt idx="516">
                  <c:v>811.3459394194527</c:v>
                </c:pt>
                <c:pt idx="517">
                  <c:v>811.3459352782628</c:v>
                </c:pt>
                <c:pt idx="518">
                  <c:v>811.345964833169</c:v>
                </c:pt>
                <c:pt idx="519">
                  <c:v>811.3459839632592</c:v>
                </c:pt>
                <c:pt idx="520">
                  <c:v>811.3459735017562</c:v>
                </c:pt>
                <c:pt idx="521">
                  <c:v>811.3460440951607</c:v>
                </c:pt>
                <c:pt idx="522">
                  <c:v>811.3459519787684</c:v>
                </c:pt>
                <c:pt idx="523">
                  <c:v>811.3460050944216</c:v>
                </c:pt>
                <c:pt idx="524">
                  <c:v>811.3459990870834</c:v>
                </c:pt>
                <c:pt idx="525">
                  <c:v>811.3459654575316</c:v>
                </c:pt>
                <c:pt idx="526">
                  <c:v>811.3458127745671</c:v>
                </c:pt>
                <c:pt idx="527">
                  <c:v>811.3458505816934</c:v>
                </c:pt>
                <c:pt idx="528">
                  <c:v>811.3456550843446</c:v>
                </c:pt>
                <c:pt idx="529">
                  <c:v>811.3458069446651</c:v>
                </c:pt>
                <c:pt idx="530">
                  <c:v>811.3458171598185</c:v>
                </c:pt>
                <c:pt idx="531">
                  <c:v>811.3458009045444</c:v>
                </c:pt>
                <c:pt idx="532">
                  <c:v>811.3458960935914</c:v>
                </c:pt>
                <c:pt idx="533">
                  <c:v>811.3458017746642</c:v>
                </c:pt>
                <c:pt idx="534">
                  <c:v>811.3457490704434</c:v>
                </c:pt>
                <c:pt idx="535">
                  <c:v>811.3458114882177</c:v>
                </c:pt>
                <c:pt idx="536">
                  <c:v>811.3457090232149</c:v>
                </c:pt>
                <c:pt idx="537">
                  <c:v>811.3458160834602</c:v>
                </c:pt>
                <c:pt idx="538">
                  <c:v>811.3459146625066</c:v>
                </c:pt>
                <c:pt idx="539">
                  <c:v>811.3458041240065</c:v>
                </c:pt>
                <c:pt idx="540">
                  <c:v>811.3458299162918</c:v>
                </c:pt>
                <c:pt idx="541">
                  <c:v>811.3458136120505</c:v>
                </c:pt>
                <c:pt idx="542">
                  <c:v>811.3458349069839</c:v>
                </c:pt>
                <c:pt idx="543">
                  <c:v>811.3457312885165</c:v>
                </c:pt>
                <c:pt idx="544">
                  <c:v>811.3457987126625</c:v>
                </c:pt>
                <c:pt idx="545">
                  <c:v>811.3458463204547</c:v>
                </c:pt>
                <c:pt idx="546">
                  <c:v>811.3458194959013</c:v>
                </c:pt>
                <c:pt idx="547">
                  <c:v>811.3458496093768</c:v>
                </c:pt>
                <c:pt idx="548">
                  <c:v>811.345868645416</c:v>
                </c:pt>
                <c:pt idx="549">
                  <c:v>811.3459091485207</c:v>
                </c:pt>
                <c:pt idx="550">
                  <c:v>811.3458662006584</c:v>
                </c:pt>
                <c:pt idx="551">
                  <c:v>811.3458782733841</c:v>
                </c:pt>
                <c:pt idx="552">
                  <c:v>811.345865787375</c:v>
                </c:pt>
                <c:pt idx="553">
                  <c:v>811.3458210786906</c:v>
                </c:pt>
                <c:pt idx="554">
                  <c:v>811.3458411763619</c:v>
                </c:pt>
                <c:pt idx="555">
                  <c:v>811.3458437475354</c:v>
                </c:pt>
                <c:pt idx="556">
                  <c:v>811.3458496138585</c:v>
                </c:pt>
                <c:pt idx="557">
                  <c:v>811.3458460998745</c:v>
                </c:pt>
                <c:pt idx="558">
                  <c:v>811.3458474065263</c:v>
                </c:pt>
                <c:pt idx="559">
                  <c:v>811.3458495971735</c:v>
                </c:pt>
                <c:pt idx="560">
                  <c:v>811.3458440819626</c:v>
                </c:pt>
                <c:pt idx="561">
                  <c:v>811.3458405498789</c:v>
                </c:pt>
                <c:pt idx="562">
                  <c:v>811.3458743911576</c:v>
                </c:pt>
                <c:pt idx="563">
                  <c:v>811.3458261546897</c:v>
                </c:pt>
                <c:pt idx="564">
                  <c:v>811.3458135592417</c:v>
                </c:pt>
                <c:pt idx="565">
                  <c:v>811.3458646377884</c:v>
                </c:pt>
                <c:pt idx="566">
                  <c:v>811.3458806908747</c:v>
                </c:pt>
                <c:pt idx="567">
                  <c:v>811.3458132584751</c:v>
                </c:pt>
                <c:pt idx="568">
                  <c:v>811.3458619027093</c:v>
                </c:pt>
                <c:pt idx="569">
                  <c:v>811.3458543521599</c:v>
                </c:pt>
                <c:pt idx="570">
                  <c:v>811.3458483403864</c:v>
                </c:pt>
                <c:pt idx="571">
                  <c:v>811.3458961897377</c:v>
                </c:pt>
                <c:pt idx="572">
                  <c:v>811.3458815695802</c:v>
                </c:pt>
                <c:pt idx="573">
                  <c:v>811.3458659858931</c:v>
                </c:pt>
                <c:pt idx="574">
                  <c:v>811.3458722697738</c:v>
                </c:pt>
                <c:pt idx="575">
                  <c:v>811.3458579544521</c:v>
                </c:pt>
                <c:pt idx="576">
                  <c:v>811.3458560839935</c:v>
                </c:pt>
                <c:pt idx="577">
                  <c:v>811.3458492444993</c:v>
                </c:pt>
                <c:pt idx="578">
                  <c:v>811.3458465607954</c:v>
                </c:pt>
                <c:pt idx="579">
                  <c:v>811.3459217143505</c:v>
                </c:pt>
                <c:pt idx="580">
                  <c:v>811.3458550644998</c:v>
                </c:pt>
                <c:pt idx="581">
                  <c:v>811.3458329432216</c:v>
                </c:pt>
                <c:pt idx="582">
                  <c:v>811.3458486486514</c:v>
                </c:pt>
                <c:pt idx="583">
                  <c:v>811.3458203483764</c:v>
                </c:pt>
                <c:pt idx="584">
                  <c:v>811.3458300518867</c:v>
                </c:pt>
                <c:pt idx="585">
                  <c:v>811.3458538069705</c:v>
                </c:pt>
                <c:pt idx="586">
                  <c:v>811.3458242534698</c:v>
                </c:pt>
                <c:pt idx="587">
                  <c:v>811.3458368266403</c:v>
                </c:pt>
                <c:pt idx="588">
                  <c:v>811.345835197273</c:v>
                </c:pt>
                <c:pt idx="589">
                  <c:v>811.3458008590324</c:v>
                </c:pt>
                <c:pt idx="590">
                  <c:v>811.3458660863013</c:v>
                </c:pt>
                <c:pt idx="591">
                  <c:v>811.3458913588959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Trans!$E$2:$E$593</c:f>
              <c:numCache>
                <c:formatCode>General</c:formatCode>
                <c:ptCount val="592"/>
                <c:pt idx="0">
                  <c:v>186.8209643909377</c:v>
                </c:pt>
                <c:pt idx="1">
                  <c:v>1868.209643909375</c:v>
                </c:pt>
                <c:pt idx="2">
                  <c:v>1727.717127177943</c:v>
                </c:pt>
                <c:pt idx="3">
                  <c:v>1623.015731767509</c:v>
                </c:pt>
                <c:pt idx="4">
                  <c:v>1591.620849806509</c:v>
                </c:pt>
                <c:pt idx="5">
                  <c:v>1537.711344112394</c:v>
                </c:pt>
                <c:pt idx="6">
                  <c:v>1508.718985461877</c:v>
                </c:pt>
                <c:pt idx="7">
                  <c:v>1455.310376790144</c:v>
                </c:pt>
                <c:pt idx="8">
                  <c:v>1426.581545518155</c:v>
                </c:pt>
                <c:pt idx="9">
                  <c:v>1372.357092417702</c:v>
                </c:pt>
                <c:pt idx="10">
                  <c:v>1343.363380839879</c:v>
                </c:pt>
                <c:pt idx="11">
                  <c:v>1288.047197849377</c:v>
                </c:pt>
                <c:pt idx="12">
                  <c:v>1258.611583446737</c:v>
                </c:pt>
                <c:pt idx="13">
                  <c:v>1202.155787345185</c:v>
                </c:pt>
                <c:pt idx="14">
                  <c:v>1172.203676399487</c:v>
                </c:pt>
                <c:pt idx="15">
                  <c:v>1114.612492056733</c:v>
                </c:pt>
                <c:pt idx="16">
                  <c:v>1084.09870306042</c:v>
                </c:pt>
                <c:pt idx="17">
                  <c:v>1025.376035061107</c:v>
                </c:pt>
                <c:pt idx="18">
                  <c:v>934.1048219546874</c:v>
                </c:pt>
                <c:pt idx="19">
                  <c:v>828.0119317802504</c:v>
                </c:pt>
                <c:pt idx="20">
                  <c:v>770.8818600175767</c:v>
                </c:pt>
                <c:pt idx="21">
                  <c:v>721.8759298021588</c:v>
                </c:pt>
                <c:pt idx="22">
                  <c:v>715.5309331626449</c:v>
                </c:pt>
                <c:pt idx="23">
                  <c:v>714.6491527183513</c:v>
                </c:pt>
                <c:pt idx="24">
                  <c:v>693.4284341907197</c:v>
                </c:pt>
                <c:pt idx="25">
                  <c:v>692.382963278639</c:v>
                </c:pt>
                <c:pt idx="26">
                  <c:v>673.2896417866991</c:v>
                </c:pt>
                <c:pt idx="27">
                  <c:v>672.1214526583002</c:v>
                </c:pt>
                <c:pt idx="28">
                  <c:v>653.7239433189478</c:v>
                </c:pt>
                <c:pt idx="29">
                  <c:v>652.4674432509761</c:v>
                </c:pt>
                <c:pt idx="30">
                  <c:v>634.3696680576662</c:v>
                </c:pt>
                <c:pt idx="31">
                  <c:v>633.0537067773541</c:v>
                </c:pt>
                <c:pt idx="32">
                  <c:v>615.1427769601528</c:v>
                </c:pt>
                <c:pt idx="33">
                  <c:v>613.773660273001</c:v>
                </c:pt>
                <c:pt idx="34">
                  <c:v>595.9956498574543</c:v>
                </c:pt>
                <c:pt idx="35">
                  <c:v>597.5829897377155</c:v>
                </c:pt>
                <c:pt idx="36">
                  <c:v>560.7732120578294</c:v>
                </c:pt>
                <c:pt idx="37">
                  <c:v>521.2147069557847</c:v>
                </c:pt>
                <c:pt idx="38">
                  <c:v>495.7662176420168</c:v>
                </c:pt>
                <c:pt idx="39">
                  <c:v>474.5000659276732</c:v>
                </c:pt>
                <c:pt idx="40">
                  <c:v>454.4974223503324</c:v>
                </c:pt>
                <c:pt idx="41">
                  <c:v>450.6536462197514</c:v>
                </c:pt>
                <c:pt idx="42">
                  <c:v>450.4491759530591</c:v>
                </c:pt>
                <c:pt idx="43">
                  <c:v>441.5009245095301</c:v>
                </c:pt>
                <c:pt idx="44">
                  <c:v>441.4152590317566</c:v>
                </c:pt>
                <c:pt idx="45">
                  <c:v>431.8219564383165</c:v>
                </c:pt>
                <c:pt idx="46">
                  <c:v>431.7793883080045</c:v>
                </c:pt>
                <c:pt idx="47">
                  <c:v>421.5323206406642</c:v>
                </c:pt>
                <c:pt idx="48">
                  <c:v>416.7503373140694</c:v>
                </c:pt>
                <c:pt idx="49">
                  <c:v>416.7365997638293</c:v>
                </c:pt>
                <c:pt idx="50">
                  <c:v>407.5903146753645</c:v>
                </c:pt>
                <c:pt idx="51">
                  <c:v>407.5138279006815</c:v>
                </c:pt>
                <c:pt idx="52">
                  <c:v>397.0167909842884</c:v>
                </c:pt>
                <c:pt idx="53">
                  <c:v>386.6571892458549</c:v>
                </c:pt>
                <c:pt idx="54">
                  <c:v>380.9657060564988</c:v>
                </c:pt>
                <c:pt idx="55">
                  <c:v>378.3610780516654</c:v>
                </c:pt>
                <c:pt idx="56">
                  <c:v>360.6554245495144</c:v>
                </c:pt>
                <c:pt idx="57">
                  <c:v>346.6419195828034</c:v>
                </c:pt>
                <c:pt idx="58">
                  <c:v>335.6031345748427</c:v>
                </c:pt>
                <c:pt idx="59">
                  <c:v>330.7284055893651</c:v>
                </c:pt>
                <c:pt idx="60">
                  <c:v>327.5102858207797</c:v>
                </c:pt>
                <c:pt idx="61">
                  <c:v>328.3722335535763</c:v>
                </c:pt>
                <c:pt idx="62">
                  <c:v>319.401518917129</c:v>
                </c:pt>
                <c:pt idx="63">
                  <c:v>317.6506711040109</c:v>
                </c:pt>
                <c:pt idx="64">
                  <c:v>318.5920625289161</c:v>
                </c:pt>
                <c:pt idx="65">
                  <c:v>309.5561292270412</c:v>
                </c:pt>
                <c:pt idx="66">
                  <c:v>301.7390865849359</c:v>
                </c:pt>
                <c:pt idx="67">
                  <c:v>299.4568279109747</c:v>
                </c:pt>
                <c:pt idx="68">
                  <c:v>300.3506663261549</c:v>
                </c:pt>
                <c:pt idx="69">
                  <c:v>292.4659573393149</c:v>
                </c:pt>
                <c:pt idx="70">
                  <c:v>290.9437371382705</c:v>
                </c:pt>
                <c:pt idx="71">
                  <c:v>290.4877703542768</c:v>
                </c:pt>
                <c:pt idx="72">
                  <c:v>282.4635896186681</c:v>
                </c:pt>
                <c:pt idx="73">
                  <c:v>278.370917498762</c:v>
                </c:pt>
                <c:pt idx="74">
                  <c:v>277.300759379118</c:v>
                </c:pt>
                <c:pt idx="75">
                  <c:v>267.8779770932011</c:v>
                </c:pt>
                <c:pt idx="76">
                  <c:v>259.4739605088119</c:v>
                </c:pt>
                <c:pt idx="77">
                  <c:v>255.6441840135301</c:v>
                </c:pt>
                <c:pt idx="78">
                  <c:v>251.9925646779571</c:v>
                </c:pt>
                <c:pt idx="79">
                  <c:v>249.1267238890574</c:v>
                </c:pt>
                <c:pt idx="80">
                  <c:v>249.2049327226731</c:v>
                </c:pt>
                <c:pt idx="81">
                  <c:v>243.6744281258332</c:v>
                </c:pt>
                <c:pt idx="82">
                  <c:v>241.466859347114</c:v>
                </c:pt>
                <c:pt idx="83">
                  <c:v>241.4614902148341</c:v>
                </c:pt>
                <c:pt idx="84">
                  <c:v>234.7014618975407</c:v>
                </c:pt>
                <c:pt idx="85">
                  <c:v>231.3585109096104</c:v>
                </c:pt>
                <c:pt idx="86">
                  <c:v>229.0283738340605</c:v>
                </c:pt>
                <c:pt idx="87">
                  <c:v>229.0604172251332</c:v>
                </c:pt>
                <c:pt idx="88">
                  <c:v>224.49393880429</c:v>
                </c:pt>
                <c:pt idx="89">
                  <c:v>222.9363988819835</c:v>
                </c:pt>
                <c:pt idx="90">
                  <c:v>222.8768469037558</c:v>
                </c:pt>
                <c:pt idx="91">
                  <c:v>218.2513642092768</c:v>
                </c:pt>
                <c:pt idx="92">
                  <c:v>213.8356095401908</c:v>
                </c:pt>
                <c:pt idx="93">
                  <c:v>208.7504736899913</c:v>
                </c:pt>
                <c:pt idx="94">
                  <c:v>204.0140742194005</c:v>
                </c:pt>
                <c:pt idx="95">
                  <c:v>201.4066039569601</c:v>
                </c:pt>
                <c:pt idx="96">
                  <c:v>198.9420079112799</c:v>
                </c:pt>
                <c:pt idx="97">
                  <c:v>197.1828047325477</c:v>
                </c:pt>
                <c:pt idx="98">
                  <c:v>197.2817910009062</c:v>
                </c:pt>
                <c:pt idx="99">
                  <c:v>193.548605100489</c:v>
                </c:pt>
                <c:pt idx="100">
                  <c:v>192.3352749160409</c:v>
                </c:pt>
                <c:pt idx="101">
                  <c:v>192.4238164783004</c:v>
                </c:pt>
                <c:pt idx="102">
                  <c:v>187.782597064918</c:v>
                </c:pt>
                <c:pt idx="103">
                  <c:v>186.1409901951223</c:v>
                </c:pt>
                <c:pt idx="104">
                  <c:v>183.9985443441327</c:v>
                </c:pt>
                <c:pt idx="105">
                  <c:v>182.5963927716336</c:v>
                </c:pt>
                <c:pt idx="106">
                  <c:v>182.5530626102146</c:v>
                </c:pt>
                <c:pt idx="107">
                  <c:v>179.5216413625322</c:v>
                </c:pt>
                <c:pt idx="108">
                  <c:v>177.8210626384595</c:v>
                </c:pt>
                <c:pt idx="109">
                  <c:v>175.0262098552615</c:v>
                </c:pt>
                <c:pt idx="110">
                  <c:v>172.7843692703605</c:v>
                </c:pt>
                <c:pt idx="111">
                  <c:v>169.5862900499573</c:v>
                </c:pt>
                <c:pt idx="112">
                  <c:v>166.2767210939773</c:v>
                </c:pt>
                <c:pt idx="113">
                  <c:v>164.5837944840345</c:v>
                </c:pt>
                <c:pt idx="114">
                  <c:v>162.946889831125</c:v>
                </c:pt>
                <c:pt idx="115">
                  <c:v>161.6924045920263</c:v>
                </c:pt>
                <c:pt idx="116">
                  <c:v>161.7237541440713</c:v>
                </c:pt>
                <c:pt idx="117">
                  <c:v>159.2777171357277</c:v>
                </c:pt>
                <c:pt idx="118">
                  <c:v>157.4225309528456</c:v>
                </c:pt>
                <c:pt idx="119">
                  <c:v>155.6685082797122</c:v>
                </c:pt>
                <c:pt idx="120">
                  <c:v>152.9420012875961</c:v>
                </c:pt>
                <c:pt idx="121">
                  <c:v>151.8796401829406</c:v>
                </c:pt>
                <c:pt idx="122">
                  <c:v>151.9193729959654</c:v>
                </c:pt>
                <c:pt idx="123">
                  <c:v>149.9787499999686</c:v>
                </c:pt>
                <c:pt idx="124">
                  <c:v>148.8541995814123</c:v>
                </c:pt>
                <c:pt idx="125">
                  <c:v>148.8458209102419</c:v>
                </c:pt>
                <c:pt idx="126">
                  <c:v>146.9030741384818</c:v>
                </c:pt>
                <c:pt idx="127">
                  <c:v>145.167317693729</c:v>
                </c:pt>
                <c:pt idx="128">
                  <c:v>143.4408656060023</c:v>
                </c:pt>
                <c:pt idx="129">
                  <c:v>141.3178774488873</c:v>
                </c:pt>
                <c:pt idx="130">
                  <c:v>139.0086018140085</c:v>
                </c:pt>
                <c:pt idx="131">
                  <c:v>137.6897826969256</c:v>
                </c:pt>
                <c:pt idx="132">
                  <c:v>136.494485087233</c:v>
                </c:pt>
                <c:pt idx="133">
                  <c:v>135.7133527650505</c:v>
                </c:pt>
                <c:pt idx="134">
                  <c:v>135.7918794704806</c:v>
                </c:pt>
                <c:pt idx="135">
                  <c:v>134.0641099686973</c:v>
                </c:pt>
                <c:pt idx="136">
                  <c:v>132.8085702602827</c:v>
                </c:pt>
                <c:pt idx="137">
                  <c:v>131.6320239357989</c:v>
                </c:pt>
                <c:pt idx="138">
                  <c:v>129.630337533905</c:v>
                </c:pt>
                <c:pt idx="139">
                  <c:v>129.2068178618698</c:v>
                </c:pt>
                <c:pt idx="140">
                  <c:v>129.2119950216713</c:v>
                </c:pt>
                <c:pt idx="141">
                  <c:v>128.4689184426175</c:v>
                </c:pt>
                <c:pt idx="142">
                  <c:v>128.4538845500363</c:v>
                </c:pt>
                <c:pt idx="143">
                  <c:v>126.9614826194095</c:v>
                </c:pt>
                <c:pt idx="144">
                  <c:v>126.24988644656</c:v>
                </c:pt>
                <c:pt idx="145">
                  <c:v>126.2046967526512</c:v>
                </c:pt>
                <c:pt idx="146">
                  <c:v>124.5361015256892</c:v>
                </c:pt>
                <c:pt idx="147">
                  <c:v>123.4293296506204</c:v>
                </c:pt>
                <c:pt idx="148">
                  <c:v>121.9203719271254</c:v>
                </c:pt>
                <c:pt idx="149">
                  <c:v>120.3297812350498</c:v>
                </c:pt>
                <c:pt idx="150">
                  <c:v>119.3435306424597</c:v>
                </c:pt>
                <c:pt idx="151">
                  <c:v>118.4597236041277</c:v>
                </c:pt>
                <c:pt idx="152">
                  <c:v>117.5460399598297</c:v>
                </c:pt>
                <c:pt idx="153">
                  <c:v>116.3922468555496</c:v>
                </c:pt>
                <c:pt idx="154">
                  <c:v>115.4187418412554</c:v>
                </c:pt>
                <c:pt idx="155">
                  <c:v>114.5001331881731</c:v>
                </c:pt>
                <c:pt idx="156">
                  <c:v>112.9844680256513</c:v>
                </c:pt>
                <c:pt idx="157">
                  <c:v>112.5208605163062</c:v>
                </c:pt>
                <c:pt idx="158">
                  <c:v>112.5541378536396</c:v>
                </c:pt>
                <c:pt idx="159">
                  <c:v>112.1550660721328</c:v>
                </c:pt>
                <c:pt idx="160">
                  <c:v>112.1871356152911</c:v>
                </c:pt>
                <c:pt idx="161">
                  <c:v>111.6814542450444</c:v>
                </c:pt>
                <c:pt idx="162">
                  <c:v>111.7110814733195</c:v>
                </c:pt>
                <c:pt idx="163">
                  <c:v>110.5392722020952</c:v>
                </c:pt>
                <c:pt idx="164">
                  <c:v>109.6019392556252</c:v>
                </c:pt>
                <c:pt idx="165">
                  <c:v>108.9410609816138</c:v>
                </c:pt>
                <c:pt idx="166">
                  <c:v>108.0349883437444</c:v>
                </c:pt>
                <c:pt idx="167">
                  <c:v>106.6169878736389</c:v>
                </c:pt>
                <c:pt idx="168">
                  <c:v>105.8198436953011</c:v>
                </c:pt>
                <c:pt idx="169">
                  <c:v>105.114317176626</c:v>
                </c:pt>
                <c:pt idx="170">
                  <c:v>104.613629228056</c:v>
                </c:pt>
                <c:pt idx="171">
                  <c:v>103.7677476915475</c:v>
                </c:pt>
                <c:pt idx="172">
                  <c:v>103.119840084028</c:v>
                </c:pt>
                <c:pt idx="173">
                  <c:v>102.5563846299072</c:v>
                </c:pt>
                <c:pt idx="174">
                  <c:v>101.5250881795915</c:v>
                </c:pt>
                <c:pt idx="175">
                  <c:v>101.2097636559691</c:v>
                </c:pt>
                <c:pt idx="176">
                  <c:v>101.2150476928116</c:v>
                </c:pt>
                <c:pt idx="177">
                  <c:v>100.958504814952</c:v>
                </c:pt>
                <c:pt idx="178">
                  <c:v>100.9879196336094</c:v>
                </c:pt>
                <c:pt idx="179">
                  <c:v>100.7501722240007</c:v>
                </c:pt>
                <c:pt idx="180">
                  <c:v>100.7175603597302</c:v>
                </c:pt>
                <c:pt idx="181">
                  <c:v>99.82499208707276</c:v>
                </c:pt>
                <c:pt idx="182">
                  <c:v>99.02319238519712</c:v>
                </c:pt>
                <c:pt idx="183">
                  <c:v>98.33871051819027</c:v>
                </c:pt>
                <c:pt idx="184">
                  <c:v>98.15315200310776</c:v>
                </c:pt>
                <c:pt idx="185">
                  <c:v>97.53428395899114</c:v>
                </c:pt>
                <c:pt idx="186">
                  <c:v>97.04046580354697</c:v>
                </c:pt>
                <c:pt idx="187">
                  <c:v>96.68625254613245</c:v>
                </c:pt>
                <c:pt idx="188">
                  <c:v>96.1852955770032</c:v>
                </c:pt>
                <c:pt idx="189">
                  <c:v>96.18262973038479</c:v>
                </c:pt>
                <c:pt idx="190">
                  <c:v>95.57624364141236</c:v>
                </c:pt>
                <c:pt idx="191">
                  <c:v>95.19930283651215</c:v>
                </c:pt>
                <c:pt idx="192">
                  <c:v>95.25339772529574</c:v>
                </c:pt>
                <c:pt idx="193">
                  <c:v>94.35259125809249</c:v>
                </c:pt>
                <c:pt idx="194">
                  <c:v>94.18737109916343</c:v>
                </c:pt>
                <c:pt idx="195">
                  <c:v>94.44247061125468</c:v>
                </c:pt>
                <c:pt idx="196">
                  <c:v>94.38872253402921</c:v>
                </c:pt>
                <c:pt idx="197">
                  <c:v>94.37659078375459</c:v>
                </c:pt>
                <c:pt idx="198">
                  <c:v>94.10685900776556</c:v>
                </c:pt>
                <c:pt idx="199">
                  <c:v>94.06851271471315</c:v>
                </c:pt>
                <c:pt idx="200">
                  <c:v>93.65871609549801</c:v>
                </c:pt>
                <c:pt idx="201">
                  <c:v>93.53183541367341</c:v>
                </c:pt>
                <c:pt idx="202">
                  <c:v>93.85544431280823</c:v>
                </c:pt>
                <c:pt idx="203">
                  <c:v>93.7190425102052</c:v>
                </c:pt>
                <c:pt idx="204">
                  <c:v>93.71576744145437</c:v>
                </c:pt>
                <c:pt idx="205">
                  <c:v>93.08559988266191</c:v>
                </c:pt>
                <c:pt idx="206">
                  <c:v>93.09920062425293</c:v>
                </c:pt>
                <c:pt idx="207">
                  <c:v>93.1208830601386</c:v>
                </c:pt>
                <c:pt idx="208">
                  <c:v>92.74315504067782</c:v>
                </c:pt>
                <c:pt idx="209">
                  <c:v>93.20960541827618</c:v>
                </c:pt>
                <c:pt idx="210">
                  <c:v>93.04557999061193</c:v>
                </c:pt>
                <c:pt idx="211">
                  <c:v>93.4772438236453</c:v>
                </c:pt>
                <c:pt idx="212">
                  <c:v>93.11313761711661</c:v>
                </c:pt>
                <c:pt idx="213">
                  <c:v>93.18579177973346</c:v>
                </c:pt>
                <c:pt idx="214">
                  <c:v>93.17452484156037</c:v>
                </c:pt>
                <c:pt idx="215">
                  <c:v>93.1996481085264</c:v>
                </c:pt>
                <c:pt idx="216">
                  <c:v>92.99266851911273</c:v>
                </c:pt>
                <c:pt idx="217">
                  <c:v>93.3192242899224</c:v>
                </c:pt>
                <c:pt idx="218">
                  <c:v>93.21381346703104</c:v>
                </c:pt>
                <c:pt idx="219">
                  <c:v>93.23177228500951</c:v>
                </c:pt>
                <c:pt idx="220">
                  <c:v>93.16307626734523</c:v>
                </c:pt>
                <c:pt idx="221">
                  <c:v>93.08157199481694</c:v>
                </c:pt>
                <c:pt idx="222">
                  <c:v>93.16223749140249</c:v>
                </c:pt>
                <c:pt idx="223">
                  <c:v>92.8205402875942</c:v>
                </c:pt>
                <c:pt idx="224">
                  <c:v>91.99588181741176</c:v>
                </c:pt>
                <c:pt idx="225">
                  <c:v>92.77978451303898</c:v>
                </c:pt>
                <c:pt idx="226">
                  <c:v>92.72004115005385</c:v>
                </c:pt>
                <c:pt idx="227">
                  <c:v>92.89578304201231</c:v>
                </c:pt>
                <c:pt idx="228">
                  <c:v>92.77659791306775</c:v>
                </c:pt>
                <c:pt idx="229">
                  <c:v>92.72557406078832</c:v>
                </c:pt>
                <c:pt idx="230">
                  <c:v>92.73253424607721</c:v>
                </c:pt>
                <c:pt idx="231">
                  <c:v>92.82278554332611</c:v>
                </c:pt>
                <c:pt idx="232">
                  <c:v>92.72668851637857</c:v>
                </c:pt>
                <c:pt idx="233">
                  <c:v>92.64088759038772</c:v>
                </c:pt>
                <c:pt idx="234">
                  <c:v>92.49309256668948</c:v>
                </c:pt>
                <c:pt idx="235">
                  <c:v>92.62864371534835</c:v>
                </c:pt>
                <c:pt idx="236">
                  <c:v>92.75606034952212</c:v>
                </c:pt>
                <c:pt idx="237">
                  <c:v>92.73821348996989</c:v>
                </c:pt>
                <c:pt idx="238">
                  <c:v>92.69164602064561</c:v>
                </c:pt>
                <c:pt idx="239">
                  <c:v>92.28733069488221</c:v>
                </c:pt>
                <c:pt idx="240">
                  <c:v>92.2760097770455</c:v>
                </c:pt>
                <c:pt idx="241">
                  <c:v>92.36238939297208</c:v>
                </c:pt>
                <c:pt idx="242">
                  <c:v>92.15989339264385</c:v>
                </c:pt>
                <c:pt idx="243">
                  <c:v>92.28351258226228</c:v>
                </c:pt>
                <c:pt idx="244">
                  <c:v>92.35908176797028</c:v>
                </c:pt>
                <c:pt idx="245">
                  <c:v>92.38065345143541</c:v>
                </c:pt>
                <c:pt idx="246">
                  <c:v>92.34440070892251</c:v>
                </c:pt>
                <c:pt idx="247">
                  <c:v>92.29091625214778</c:v>
                </c:pt>
                <c:pt idx="248">
                  <c:v>92.50805448920521</c:v>
                </c:pt>
                <c:pt idx="249">
                  <c:v>92.30718756900023</c:v>
                </c:pt>
                <c:pt idx="250">
                  <c:v>92.36066991153758</c:v>
                </c:pt>
                <c:pt idx="251">
                  <c:v>92.39106919204504</c:v>
                </c:pt>
                <c:pt idx="252">
                  <c:v>92.30826881238666</c:v>
                </c:pt>
                <c:pt idx="253">
                  <c:v>92.33786029421712</c:v>
                </c:pt>
                <c:pt idx="254">
                  <c:v>92.19668024930232</c:v>
                </c:pt>
                <c:pt idx="255">
                  <c:v>92.38028508836689</c:v>
                </c:pt>
                <c:pt idx="256">
                  <c:v>92.29357601878877</c:v>
                </c:pt>
                <c:pt idx="257">
                  <c:v>92.36252098734288</c:v>
                </c:pt>
                <c:pt idx="258">
                  <c:v>92.68410694597307</c:v>
                </c:pt>
                <c:pt idx="259">
                  <c:v>92.32210704861659</c:v>
                </c:pt>
                <c:pt idx="260">
                  <c:v>91.94887104789146</c:v>
                </c:pt>
                <c:pt idx="261">
                  <c:v>92.26607623942029</c:v>
                </c:pt>
                <c:pt idx="262">
                  <c:v>92.30816683866799</c:v>
                </c:pt>
                <c:pt idx="263">
                  <c:v>92.2713001707654</c:v>
                </c:pt>
                <c:pt idx="264">
                  <c:v>92.2690684324227</c:v>
                </c:pt>
                <c:pt idx="265">
                  <c:v>92.31754875275276</c:v>
                </c:pt>
                <c:pt idx="266">
                  <c:v>92.32611337400478</c:v>
                </c:pt>
                <c:pt idx="267">
                  <c:v>92.34803341023891</c:v>
                </c:pt>
                <c:pt idx="268">
                  <c:v>92.27699039451414</c:v>
                </c:pt>
                <c:pt idx="269">
                  <c:v>92.27847690497229</c:v>
                </c:pt>
                <c:pt idx="270">
                  <c:v>92.24023527890213</c:v>
                </c:pt>
                <c:pt idx="271">
                  <c:v>92.20450198383332</c:v>
                </c:pt>
                <c:pt idx="272">
                  <c:v>92.29561442662536</c:v>
                </c:pt>
                <c:pt idx="273">
                  <c:v>92.29441858425997</c:v>
                </c:pt>
                <c:pt idx="274">
                  <c:v>92.25255257420935</c:v>
                </c:pt>
                <c:pt idx="275">
                  <c:v>92.23827146933013</c:v>
                </c:pt>
                <c:pt idx="276">
                  <c:v>92.22754864467825</c:v>
                </c:pt>
                <c:pt idx="277">
                  <c:v>92.27369313410912</c:v>
                </c:pt>
                <c:pt idx="278">
                  <c:v>92.25900354433766</c:v>
                </c:pt>
                <c:pt idx="279">
                  <c:v>92.27161388233581</c:v>
                </c:pt>
                <c:pt idx="280">
                  <c:v>92.27181257316914</c:v>
                </c:pt>
                <c:pt idx="281">
                  <c:v>92.27802275968754</c:v>
                </c:pt>
                <c:pt idx="282">
                  <c:v>92.28138493334228</c:v>
                </c:pt>
                <c:pt idx="283">
                  <c:v>92.26574672390107</c:v>
                </c:pt>
                <c:pt idx="284">
                  <c:v>92.25821572494071</c:v>
                </c:pt>
                <c:pt idx="285">
                  <c:v>92.28891165746754</c:v>
                </c:pt>
                <c:pt idx="286">
                  <c:v>92.25522378909614</c:v>
                </c:pt>
                <c:pt idx="287">
                  <c:v>92.23858094643712</c:v>
                </c:pt>
                <c:pt idx="288">
                  <c:v>92.29950051938974</c:v>
                </c:pt>
                <c:pt idx="289">
                  <c:v>92.23323301654897</c:v>
                </c:pt>
                <c:pt idx="290">
                  <c:v>92.2505034606033</c:v>
                </c:pt>
                <c:pt idx="291">
                  <c:v>92.23534596191116</c:v>
                </c:pt>
                <c:pt idx="292">
                  <c:v>92.24534183378937</c:v>
                </c:pt>
                <c:pt idx="293">
                  <c:v>92.33346491251768</c:v>
                </c:pt>
                <c:pt idx="294">
                  <c:v>92.23952511599965</c:v>
                </c:pt>
                <c:pt idx="295">
                  <c:v>92.19634911506786</c:v>
                </c:pt>
                <c:pt idx="296">
                  <c:v>92.23059933045694</c:v>
                </c:pt>
                <c:pt idx="297">
                  <c:v>92.26566476981712</c:v>
                </c:pt>
                <c:pt idx="298">
                  <c:v>92.23407981509354</c:v>
                </c:pt>
                <c:pt idx="299">
                  <c:v>92.2186778328381</c:v>
                </c:pt>
                <c:pt idx="300">
                  <c:v>92.23835083435817</c:v>
                </c:pt>
                <c:pt idx="301">
                  <c:v>92.24127169216784</c:v>
                </c:pt>
                <c:pt idx="302">
                  <c:v>92.2210524011554</c:v>
                </c:pt>
                <c:pt idx="303">
                  <c:v>92.24375550581969</c:v>
                </c:pt>
                <c:pt idx="304">
                  <c:v>92.25459378678801</c:v>
                </c:pt>
                <c:pt idx="305">
                  <c:v>92.26304537362924</c:v>
                </c:pt>
                <c:pt idx="306">
                  <c:v>92.24337840731583</c:v>
                </c:pt>
                <c:pt idx="307">
                  <c:v>92.26091806134673</c:v>
                </c:pt>
                <c:pt idx="308">
                  <c:v>92.22393975676377</c:v>
                </c:pt>
                <c:pt idx="309">
                  <c:v>92.26288690039463</c:v>
                </c:pt>
                <c:pt idx="310">
                  <c:v>92.31508300039732</c:v>
                </c:pt>
                <c:pt idx="311">
                  <c:v>92.30977003342595</c:v>
                </c:pt>
                <c:pt idx="312">
                  <c:v>92.29700078390707</c:v>
                </c:pt>
                <c:pt idx="313">
                  <c:v>92.3068402819051</c:v>
                </c:pt>
                <c:pt idx="314">
                  <c:v>92.2899201938892</c:v>
                </c:pt>
                <c:pt idx="315">
                  <c:v>92.30539263966452</c:v>
                </c:pt>
                <c:pt idx="316">
                  <c:v>92.30578996599957</c:v>
                </c:pt>
                <c:pt idx="317">
                  <c:v>92.30250778073793</c:v>
                </c:pt>
                <c:pt idx="318">
                  <c:v>92.31031052772467</c:v>
                </c:pt>
                <c:pt idx="319">
                  <c:v>92.29260792757947</c:v>
                </c:pt>
                <c:pt idx="320">
                  <c:v>92.28922821998583</c:v>
                </c:pt>
                <c:pt idx="321">
                  <c:v>92.28447498456083</c:v>
                </c:pt>
                <c:pt idx="322">
                  <c:v>92.29641459388557</c:v>
                </c:pt>
                <c:pt idx="323">
                  <c:v>92.26483287884277</c:v>
                </c:pt>
                <c:pt idx="324">
                  <c:v>92.27174327716754</c:v>
                </c:pt>
                <c:pt idx="325">
                  <c:v>92.28012113296025</c:v>
                </c:pt>
                <c:pt idx="326">
                  <c:v>92.27495741932105</c:v>
                </c:pt>
                <c:pt idx="327">
                  <c:v>92.27053720207137</c:v>
                </c:pt>
                <c:pt idx="328">
                  <c:v>92.25056038208507</c:v>
                </c:pt>
                <c:pt idx="329">
                  <c:v>92.25336038076993</c:v>
                </c:pt>
                <c:pt idx="330">
                  <c:v>92.27345347031613</c:v>
                </c:pt>
                <c:pt idx="331">
                  <c:v>92.29664669918687</c:v>
                </c:pt>
                <c:pt idx="332">
                  <c:v>92.27210270615656</c:v>
                </c:pt>
                <c:pt idx="333">
                  <c:v>92.2677424313969</c:v>
                </c:pt>
                <c:pt idx="334">
                  <c:v>92.27432026135511</c:v>
                </c:pt>
                <c:pt idx="335">
                  <c:v>92.27252900774228</c:v>
                </c:pt>
                <c:pt idx="336">
                  <c:v>92.27582828573543</c:v>
                </c:pt>
                <c:pt idx="337">
                  <c:v>92.2698712032377</c:v>
                </c:pt>
                <c:pt idx="338">
                  <c:v>92.27913751257638</c:v>
                </c:pt>
                <c:pt idx="339">
                  <c:v>92.27762594681143</c:v>
                </c:pt>
                <c:pt idx="340">
                  <c:v>92.28963478962649</c:v>
                </c:pt>
                <c:pt idx="341">
                  <c:v>92.2745384065901</c:v>
                </c:pt>
                <c:pt idx="342">
                  <c:v>92.29337935324592</c:v>
                </c:pt>
                <c:pt idx="343">
                  <c:v>92.29528340028727</c:v>
                </c:pt>
                <c:pt idx="344">
                  <c:v>92.29408131608319</c:v>
                </c:pt>
                <c:pt idx="345">
                  <c:v>92.30481322800253</c:v>
                </c:pt>
                <c:pt idx="346">
                  <c:v>92.29814244322728</c:v>
                </c:pt>
                <c:pt idx="347">
                  <c:v>92.30766476605139</c:v>
                </c:pt>
                <c:pt idx="348">
                  <c:v>92.29055079831316</c:v>
                </c:pt>
                <c:pt idx="349">
                  <c:v>92.28505250650355</c:v>
                </c:pt>
                <c:pt idx="350">
                  <c:v>92.30225603646002</c:v>
                </c:pt>
                <c:pt idx="351">
                  <c:v>92.2923900185264</c:v>
                </c:pt>
                <c:pt idx="352">
                  <c:v>92.29242494123268</c:v>
                </c:pt>
                <c:pt idx="353">
                  <c:v>92.29866801654354</c:v>
                </c:pt>
                <c:pt idx="354">
                  <c:v>92.28990797325949</c:v>
                </c:pt>
                <c:pt idx="355">
                  <c:v>92.28947139133717</c:v>
                </c:pt>
                <c:pt idx="356">
                  <c:v>92.28649924631699</c:v>
                </c:pt>
                <c:pt idx="357">
                  <c:v>92.2914282418719</c:v>
                </c:pt>
                <c:pt idx="358">
                  <c:v>92.29510288086155</c:v>
                </c:pt>
                <c:pt idx="359">
                  <c:v>92.28486013339327</c:v>
                </c:pt>
                <c:pt idx="360">
                  <c:v>92.28632296568416</c:v>
                </c:pt>
                <c:pt idx="361">
                  <c:v>92.28283719365211</c:v>
                </c:pt>
                <c:pt idx="362">
                  <c:v>92.29556653251039</c:v>
                </c:pt>
                <c:pt idx="363">
                  <c:v>92.29133703822357</c:v>
                </c:pt>
                <c:pt idx="364">
                  <c:v>92.28764817310629</c:v>
                </c:pt>
                <c:pt idx="365">
                  <c:v>92.29055843906671</c:v>
                </c:pt>
                <c:pt idx="366">
                  <c:v>92.29102252525628</c:v>
                </c:pt>
                <c:pt idx="367">
                  <c:v>92.28822469953784</c:v>
                </c:pt>
                <c:pt idx="368">
                  <c:v>92.29809528482758</c:v>
                </c:pt>
                <c:pt idx="369">
                  <c:v>92.28678049253581</c:v>
                </c:pt>
                <c:pt idx="370">
                  <c:v>92.28781848364709</c:v>
                </c:pt>
                <c:pt idx="371">
                  <c:v>92.28619580723561</c:v>
                </c:pt>
                <c:pt idx="372">
                  <c:v>92.27961519339637</c:v>
                </c:pt>
                <c:pt idx="373">
                  <c:v>92.27954538501803</c:v>
                </c:pt>
                <c:pt idx="374">
                  <c:v>92.27395331719424</c:v>
                </c:pt>
                <c:pt idx="375">
                  <c:v>92.27634830106625</c:v>
                </c:pt>
                <c:pt idx="376">
                  <c:v>92.26656117280623</c:v>
                </c:pt>
                <c:pt idx="377">
                  <c:v>92.27211530191333</c:v>
                </c:pt>
                <c:pt idx="378">
                  <c:v>92.27091409465956</c:v>
                </c:pt>
                <c:pt idx="379">
                  <c:v>92.27714116598533</c:v>
                </c:pt>
                <c:pt idx="380">
                  <c:v>92.27403378198261</c:v>
                </c:pt>
                <c:pt idx="381">
                  <c:v>92.27314493620717</c:v>
                </c:pt>
                <c:pt idx="382">
                  <c:v>92.26783981529209</c:v>
                </c:pt>
                <c:pt idx="383">
                  <c:v>92.2753994620372</c:v>
                </c:pt>
                <c:pt idx="384">
                  <c:v>92.28244125941391</c:v>
                </c:pt>
                <c:pt idx="385">
                  <c:v>92.28387811134426</c:v>
                </c:pt>
                <c:pt idx="386">
                  <c:v>92.28312295079411</c:v>
                </c:pt>
                <c:pt idx="387">
                  <c:v>92.2862298565832</c:v>
                </c:pt>
                <c:pt idx="388">
                  <c:v>92.28280426878648</c:v>
                </c:pt>
                <c:pt idx="389">
                  <c:v>92.28304876670815</c:v>
                </c:pt>
                <c:pt idx="390">
                  <c:v>92.28502076371353</c:v>
                </c:pt>
                <c:pt idx="391">
                  <c:v>92.28706555480632</c:v>
                </c:pt>
                <c:pt idx="392">
                  <c:v>92.28543563845203</c:v>
                </c:pt>
                <c:pt idx="393">
                  <c:v>92.28256570280377</c:v>
                </c:pt>
                <c:pt idx="394">
                  <c:v>92.28396717757445</c:v>
                </c:pt>
                <c:pt idx="395">
                  <c:v>92.28392833476113</c:v>
                </c:pt>
                <c:pt idx="396">
                  <c:v>92.28401465529956</c:v>
                </c:pt>
                <c:pt idx="397">
                  <c:v>92.28758698959204</c:v>
                </c:pt>
                <c:pt idx="398">
                  <c:v>92.28453012603337</c:v>
                </c:pt>
                <c:pt idx="399">
                  <c:v>92.28320454630325</c:v>
                </c:pt>
                <c:pt idx="400">
                  <c:v>92.28329033741221</c:v>
                </c:pt>
                <c:pt idx="401">
                  <c:v>92.28613180159599</c:v>
                </c:pt>
                <c:pt idx="402">
                  <c:v>92.28436001639743</c:v>
                </c:pt>
                <c:pt idx="403">
                  <c:v>92.28120923809948</c:v>
                </c:pt>
                <c:pt idx="404">
                  <c:v>92.28002131130187</c:v>
                </c:pt>
                <c:pt idx="405">
                  <c:v>92.28098101143576</c:v>
                </c:pt>
                <c:pt idx="406">
                  <c:v>92.28221943804606</c:v>
                </c:pt>
                <c:pt idx="407">
                  <c:v>92.28079577777014</c:v>
                </c:pt>
                <c:pt idx="408">
                  <c:v>92.28196572190852</c:v>
                </c:pt>
                <c:pt idx="409">
                  <c:v>92.27837819935915</c:v>
                </c:pt>
                <c:pt idx="410">
                  <c:v>92.28105342638635</c:v>
                </c:pt>
                <c:pt idx="411">
                  <c:v>92.28316824335681</c:v>
                </c:pt>
                <c:pt idx="412">
                  <c:v>92.2834871003662</c:v>
                </c:pt>
                <c:pt idx="413">
                  <c:v>92.28424794195031</c:v>
                </c:pt>
                <c:pt idx="414">
                  <c:v>92.28381989353116</c:v>
                </c:pt>
                <c:pt idx="415">
                  <c:v>92.28542648500161</c:v>
                </c:pt>
                <c:pt idx="416">
                  <c:v>92.28378908331538</c:v>
                </c:pt>
                <c:pt idx="417">
                  <c:v>92.28424819551022</c:v>
                </c:pt>
                <c:pt idx="418">
                  <c:v>92.28607101109557</c:v>
                </c:pt>
                <c:pt idx="419">
                  <c:v>92.28412346796702</c:v>
                </c:pt>
                <c:pt idx="420">
                  <c:v>92.28441245882388</c:v>
                </c:pt>
                <c:pt idx="421">
                  <c:v>92.28416114097843</c:v>
                </c:pt>
                <c:pt idx="422">
                  <c:v>92.28382254280274</c:v>
                </c:pt>
                <c:pt idx="423">
                  <c:v>92.28439051008307</c:v>
                </c:pt>
                <c:pt idx="424">
                  <c:v>92.28517271953504</c:v>
                </c:pt>
                <c:pt idx="425">
                  <c:v>92.28327479219949</c:v>
                </c:pt>
                <c:pt idx="426">
                  <c:v>92.28221453793437</c:v>
                </c:pt>
                <c:pt idx="427">
                  <c:v>92.28273542956148</c:v>
                </c:pt>
                <c:pt idx="428">
                  <c:v>92.28205118761889</c:v>
                </c:pt>
                <c:pt idx="429">
                  <c:v>92.28271573222527</c:v>
                </c:pt>
                <c:pt idx="430">
                  <c:v>92.28174232680036</c:v>
                </c:pt>
                <c:pt idx="431">
                  <c:v>92.28183489612574</c:v>
                </c:pt>
                <c:pt idx="432">
                  <c:v>92.27908497279581</c:v>
                </c:pt>
                <c:pt idx="433">
                  <c:v>92.28243894793452</c:v>
                </c:pt>
                <c:pt idx="434">
                  <c:v>92.28142641789069</c:v>
                </c:pt>
                <c:pt idx="435">
                  <c:v>92.28235599136097</c:v>
                </c:pt>
                <c:pt idx="436">
                  <c:v>92.28298347397566</c:v>
                </c:pt>
                <c:pt idx="437">
                  <c:v>92.28216850726227</c:v>
                </c:pt>
                <c:pt idx="438">
                  <c:v>92.28071039300701</c:v>
                </c:pt>
                <c:pt idx="439">
                  <c:v>92.28138337120009</c:v>
                </c:pt>
                <c:pt idx="440">
                  <c:v>92.28244002697964</c:v>
                </c:pt>
                <c:pt idx="441">
                  <c:v>92.28146972470883</c:v>
                </c:pt>
                <c:pt idx="442">
                  <c:v>92.28244520833923</c:v>
                </c:pt>
                <c:pt idx="443">
                  <c:v>92.28160243215576</c:v>
                </c:pt>
                <c:pt idx="444">
                  <c:v>92.28190308790731</c:v>
                </c:pt>
                <c:pt idx="445">
                  <c:v>92.28179548320405</c:v>
                </c:pt>
                <c:pt idx="446">
                  <c:v>92.28151142731453</c:v>
                </c:pt>
                <c:pt idx="447">
                  <c:v>92.28146291659185</c:v>
                </c:pt>
                <c:pt idx="448">
                  <c:v>92.28223612321247</c:v>
                </c:pt>
                <c:pt idx="449">
                  <c:v>92.28093995130902</c:v>
                </c:pt>
                <c:pt idx="450">
                  <c:v>92.28070602059564</c:v>
                </c:pt>
                <c:pt idx="451">
                  <c:v>92.28028919136207</c:v>
                </c:pt>
                <c:pt idx="452">
                  <c:v>92.28099144559722</c:v>
                </c:pt>
                <c:pt idx="453">
                  <c:v>92.28150017171946</c:v>
                </c:pt>
                <c:pt idx="454">
                  <c:v>92.28101439569976</c:v>
                </c:pt>
                <c:pt idx="455">
                  <c:v>92.28159230334809</c:v>
                </c:pt>
                <c:pt idx="456">
                  <c:v>92.28142964879824</c:v>
                </c:pt>
                <c:pt idx="457">
                  <c:v>92.28176881787125</c:v>
                </c:pt>
                <c:pt idx="458">
                  <c:v>92.28168055380807</c:v>
                </c:pt>
                <c:pt idx="459">
                  <c:v>92.28210594570649</c:v>
                </c:pt>
                <c:pt idx="460">
                  <c:v>92.28168534840108</c:v>
                </c:pt>
                <c:pt idx="461">
                  <c:v>92.28236239632545</c:v>
                </c:pt>
                <c:pt idx="462">
                  <c:v>92.28163031315752</c:v>
                </c:pt>
                <c:pt idx="463">
                  <c:v>92.28107616463272</c:v>
                </c:pt>
                <c:pt idx="464">
                  <c:v>92.28130122766389</c:v>
                </c:pt>
                <c:pt idx="465">
                  <c:v>92.28146816362879</c:v>
                </c:pt>
                <c:pt idx="466">
                  <c:v>92.2810177557691</c:v>
                </c:pt>
                <c:pt idx="467">
                  <c:v>92.28054606926669</c:v>
                </c:pt>
                <c:pt idx="468">
                  <c:v>92.28072329419844</c:v>
                </c:pt>
                <c:pt idx="469">
                  <c:v>92.28124067172806</c:v>
                </c:pt>
                <c:pt idx="470">
                  <c:v>92.28090558529962</c:v>
                </c:pt>
                <c:pt idx="471">
                  <c:v>92.28121236624472</c:v>
                </c:pt>
                <c:pt idx="472">
                  <c:v>92.28116738026556</c:v>
                </c:pt>
                <c:pt idx="473">
                  <c:v>92.28068190535637</c:v>
                </c:pt>
                <c:pt idx="474">
                  <c:v>92.28103420045487</c:v>
                </c:pt>
                <c:pt idx="475">
                  <c:v>92.28093336613352</c:v>
                </c:pt>
                <c:pt idx="476">
                  <c:v>92.28078946627016</c:v>
                </c:pt>
                <c:pt idx="477">
                  <c:v>92.28095382650815</c:v>
                </c:pt>
                <c:pt idx="478">
                  <c:v>92.28082644130549</c:v>
                </c:pt>
                <c:pt idx="479">
                  <c:v>92.28091228110313</c:v>
                </c:pt>
                <c:pt idx="480">
                  <c:v>92.28078805896664</c:v>
                </c:pt>
                <c:pt idx="481">
                  <c:v>92.28082011707291</c:v>
                </c:pt>
                <c:pt idx="482">
                  <c:v>92.2807895032002</c:v>
                </c:pt>
                <c:pt idx="483">
                  <c:v>92.28103984313981</c:v>
                </c:pt>
                <c:pt idx="484">
                  <c:v>92.28082428061317</c:v>
                </c:pt>
                <c:pt idx="485">
                  <c:v>92.28081147749099</c:v>
                </c:pt>
                <c:pt idx="486">
                  <c:v>92.28099905563184</c:v>
                </c:pt>
                <c:pt idx="487">
                  <c:v>92.2802505449462</c:v>
                </c:pt>
                <c:pt idx="488">
                  <c:v>92.2809300159539</c:v>
                </c:pt>
                <c:pt idx="489">
                  <c:v>92.2814247554284</c:v>
                </c:pt>
                <c:pt idx="490">
                  <c:v>92.2811395240344</c:v>
                </c:pt>
                <c:pt idx="491">
                  <c:v>92.28075568656443</c:v>
                </c:pt>
                <c:pt idx="492">
                  <c:v>92.28099549602936</c:v>
                </c:pt>
                <c:pt idx="493">
                  <c:v>92.28143062346399</c:v>
                </c:pt>
                <c:pt idx="494">
                  <c:v>92.28097273775619</c:v>
                </c:pt>
                <c:pt idx="495">
                  <c:v>92.2813938456222</c:v>
                </c:pt>
                <c:pt idx="496">
                  <c:v>92.28092523826997</c:v>
                </c:pt>
                <c:pt idx="497">
                  <c:v>92.2811699068414</c:v>
                </c:pt>
                <c:pt idx="498">
                  <c:v>92.28101360490535</c:v>
                </c:pt>
                <c:pt idx="499">
                  <c:v>92.28095046581755</c:v>
                </c:pt>
                <c:pt idx="500">
                  <c:v>92.28102314190086</c:v>
                </c:pt>
                <c:pt idx="501">
                  <c:v>92.28094365846377</c:v>
                </c:pt>
                <c:pt idx="502">
                  <c:v>92.28101566663578</c:v>
                </c:pt>
                <c:pt idx="503">
                  <c:v>92.28099949454918</c:v>
                </c:pt>
                <c:pt idx="504">
                  <c:v>92.28083767057335</c:v>
                </c:pt>
                <c:pt idx="505">
                  <c:v>92.28105174274904</c:v>
                </c:pt>
                <c:pt idx="506">
                  <c:v>92.28108991596081</c:v>
                </c:pt>
                <c:pt idx="507">
                  <c:v>92.28111270704269</c:v>
                </c:pt>
                <c:pt idx="508">
                  <c:v>92.2812140713478</c:v>
                </c:pt>
                <c:pt idx="509">
                  <c:v>92.28125807029605</c:v>
                </c:pt>
                <c:pt idx="510">
                  <c:v>92.2813469299705</c:v>
                </c:pt>
                <c:pt idx="511">
                  <c:v>92.28137480337311</c:v>
                </c:pt>
                <c:pt idx="512">
                  <c:v>92.28132520449461</c:v>
                </c:pt>
                <c:pt idx="513">
                  <c:v>92.28129349655919</c:v>
                </c:pt>
                <c:pt idx="514">
                  <c:v>92.28136770055207</c:v>
                </c:pt>
                <c:pt idx="515">
                  <c:v>92.28131051218314</c:v>
                </c:pt>
                <c:pt idx="516">
                  <c:v>92.28132522857167</c:v>
                </c:pt>
                <c:pt idx="517">
                  <c:v>92.28132108738232</c:v>
                </c:pt>
                <c:pt idx="518">
                  <c:v>92.28135064228768</c:v>
                </c:pt>
                <c:pt idx="519">
                  <c:v>92.28136977237853</c:v>
                </c:pt>
                <c:pt idx="520">
                  <c:v>92.28135931087684</c:v>
                </c:pt>
                <c:pt idx="521">
                  <c:v>92.2814299042801</c:v>
                </c:pt>
                <c:pt idx="522">
                  <c:v>92.28133778788875</c:v>
                </c:pt>
                <c:pt idx="523">
                  <c:v>92.28139090354203</c:v>
                </c:pt>
                <c:pt idx="524">
                  <c:v>92.28138489620305</c:v>
                </c:pt>
                <c:pt idx="525">
                  <c:v>92.28135126665042</c:v>
                </c:pt>
                <c:pt idx="526">
                  <c:v>92.28119858368702</c:v>
                </c:pt>
                <c:pt idx="527">
                  <c:v>92.28123639081244</c:v>
                </c:pt>
                <c:pt idx="528">
                  <c:v>92.28104089346385</c:v>
                </c:pt>
                <c:pt idx="529">
                  <c:v>92.28119275378504</c:v>
                </c:pt>
                <c:pt idx="530">
                  <c:v>92.28120296893799</c:v>
                </c:pt>
                <c:pt idx="531">
                  <c:v>92.28118671366292</c:v>
                </c:pt>
                <c:pt idx="532">
                  <c:v>92.28128190271116</c:v>
                </c:pt>
                <c:pt idx="533">
                  <c:v>92.281187583784</c:v>
                </c:pt>
                <c:pt idx="534">
                  <c:v>92.2811348795627</c:v>
                </c:pt>
                <c:pt idx="535">
                  <c:v>92.28119729733659</c:v>
                </c:pt>
                <c:pt idx="536">
                  <c:v>92.28109483233388</c:v>
                </c:pt>
                <c:pt idx="537">
                  <c:v>92.28120189257935</c:v>
                </c:pt>
                <c:pt idx="538">
                  <c:v>92.28130047162533</c:v>
                </c:pt>
                <c:pt idx="539">
                  <c:v>92.2811899331262</c:v>
                </c:pt>
                <c:pt idx="540">
                  <c:v>92.28121572541173</c:v>
                </c:pt>
                <c:pt idx="541">
                  <c:v>92.2811994211704</c:v>
                </c:pt>
                <c:pt idx="542">
                  <c:v>92.28122071610247</c:v>
                </c:pt>
                <c:pt idx="543">
                  <c:v>92.28111709763647</c:v>
                </c:pt>
                <c:pt idx="544">
                  <c:v>92.28118452178163</c:v>
                </c:pt>
                <c:pt idx="545">
                  <c:v>92.28123212957418</c:v>
                </c:pt>
                <c:pt idx="546">
                  <c:v>92.28120530502191</c:v>
                </c:pt>
                <c:pt idx="547">
                  <c:v>92.2812354184958</c:v>
                </c:pt>
                <c:pt idx="548">
                  <c:v>92.28125445453558</c:v>
                </c:pt>
                <c:pt idx="549">
                  <c:v>92.28129495764047</c:v>
                </c:pt>
                <c:pt idx="550">
                  <c:v>92.2812520097775</c:v>
                </c:pt>
                <c:pt idx="551">
                  <c:v>92.28126408250307</c:v>
                </c:pt>
                <c:pt idx="552">
                  <c:v>92.2812515964949</c:v>
                </c:pt>
                <c:pt idx="553">
                  <c:v>92.28120688780824</c:v>
                </c:pt>
                <c:pt idx="554">
                  <c:v>92.28122698548061</c:v>
                </c:pt>
                <c:pt idx="555">
                  <c:v>92.28122955665492</c:v>
                </c:pt>
                <c:pt idx="556">
                  <c:v>92.28123542297757</c:v>
                </c:pt>
                <c:pt idx="557">
                  <c:v>92.28123190899365</c:v>
                </c:pt>
                <c:pt idx="558">
                  <c:v>92.28123321564578</c:v>
                </c:pt>
                <c:pt idx="559">
                  <c:v>92.28123540629332</c:v>
                </c:pt>
                <c:pt idx="560">
                  <c:v>92.28122989108277</c:v>
                </c:pt>
                <c:pt idx="561">
                  <c:v>92.28122635899858</c:v>
                </c:pt>
                <c:pt idx="562">
                  <c:v>92.2812602002772</c:v>
                </c:pt>
                <c:pt idx="563">
                  <c:v>92.28121196380923</c:v>
                </c:pt>
                <c:pt idx="564">
                  <c:v>92.2811993683616</c:v>
                </c:pt>
                <c:pt idx="565">
                  <c:v>92.28125044690817</c:v>
                </c:pt>
                <c:pt idx="566">
                  <c:v>92.28126649999487</c:v>
                </c:pt>
                <c:pt idx="567">
                  <c:v>92.2811990675947</c:v>
                </c:pt>
                <c:pt idx="568">
                  <c:v>92.28124771182979</c:v>
                </c:pt>
                <c:pt idx="569">
                  <c:v>92.28124016128071</c:v>
                </c:pt>
                <c:pt idx="570">
                  <c:v>92.28123414950643</c:v>
                </c:pt>
                <c:pt idx="571">
                  <c:v>92.28128199885741</c:v>
                </c:pt>
                <c:pt idx="572">
                  <c:v>92.28126737870033</c:v>
                </c:pt>
                <c:pt idx="573">
                  <c:v>92.28125179501173</c:v>
                </c:pt>
                <c:pt idx="574">
                  <c:v>92.28125807889417</c:v>
                </c:pt>
                <c:pt idx="575">
                  <c:v>92.28124376357167</c:v>
                </c:pt>
                <c:pt idx="576">
                  <c:v>92.28124189311241</c:v>
                </c:pt>
                <c:pt idx="577">
                  <c:v>92.28123505361859</c:v>
                </c:pt>
                <c:pt idx="578">
                  <c:v>92.28123236991539</c:v>
                </c:pt>
                <c:pt idx="579">
                  <c:v>92.28130752346991</c:v>
                </c:pt>
                <c:pt idx="580">
                  <c:v>92.28124087361904</c:v>
                </c:pt>
                <c:pt idx="581">
                  <c:v>92.28121875234123</c:v>
                </c:pt>
                <c:pt idx="582">
                  <c:v>92.28123445777086</c:v>
                </c:pt>
                <c:pt idx="583">
                  <c:v>92.28120615749476</c:v>
                </c:pt>
                <c:pt idx="584">
                  <c:v>92.2812158610059</c:v>
                </c:pt>
                <c:pt idx="585">
                  <c:v>92.28123961609043</c:v>
                </c:pt>
                <c:pt idx="586">
                  <c:v>92.28121006258927</c:v>
                </c:pt>
                <c:pt idx="587">
                  <c:v>92.28122263576013</c:v>
                </c:pt>
                <c:pt idx="588">
                  <c:v>92.28122100639293</c:v>
                </c:pt>
                <c:pt idx="589">
                  <c:v>92.28118666815139</c:v>
                </c:pt>
                <c:pt idx="590">
                  <c:v>92.28125189542077</c:v>
                </c:pt>
                <c:pt idx="591">
                  <c:v>92.28127716801538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10.00055017266294</c:v>
                </c:pt>
                <c:pt idx="2">
                  <c:v>13.98408325968228</c:v>
                </c:pt>
                <c:pt idx="3">
                  <c:v>17.07321351263384</c:v>
                </c:pt>
                <c:pt idx="4">
                  <c:v>19.25922171228913</c:v>
                </c:pt>
                <c:pt idx="5">
                  <c:v>21.02343621087429</c:v>
                </c:pt>
                <c:pt idx="6">
                  <c:v>22.59554844731135</c:v>
                </c:pt>
                <c:pt idx="7">
                  <c:v>24.10694725415164</c:v>
                </c:pt>
                <c:pt idx="8">
                  <c:v>25.64388594645038</c:v>
                </c:pt>
                <c:pt idx="9">
                  <c:v>27.26427471391753</c:v>
                </c:pt>
                <c:pt idx="10">
                  <c:v>28.73870826369951</c:v>
                </c:pt>
                <c:pt idx="11">
                  <c:v>11.28957295059461</c:v>
                </c:pt>
                <c:pt idx="1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10.10853341606262</c:v>
                </c:pt>
                <c:pt idx="2">
                  <c:v>5.238998358007813</c:v>
                </c:pt>
                <c:pt idx="3">
                  <c:v>4.790361922666635</c:v>
                </c:pt>
                <c:pt idx="4">
                  <c:v>4.031557619012061</c:v>
                </c:pt>
                <c:pt idx="5">
                  <c:v>3.669956791406887</c:v>
                </c:pt>
                <c:pt idx="6">
                  <c:v>3.50053876227835</c:v>
                </c:pt>
                <c:pt idx="7">
                  <c:v>3.445771658240182</c:v>
                </c:pt>
                <c:pt idx="8">
                  <c:v>3.471414542126124</c:v>
                </c:pt>
                <c:pt idx="9">
                  <c:v>4.973489006500662</c:v>
                </c:pt>
                <c:pt idx="10">
                  <c:v>5.025936272942173</c:v>
                </c:pt>
                <c:pt idx="11">
                  <c:v>1.966741765516876</c:v>
                </c:pt>
                <c:pt idx="12">
                  <c:v>0.4173415520869699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0.1079832433996829</c:v>
                </c:pt>
                <c:pt idx="2">
                  <c:v>1.255465270988467</c:v>
                </c:pt>
                <c:pt idx="3">
                  <c:v>1.701231669715082</c:v>
                </c:pt>
                <c:pt idx="4">
                  <c:v>1.845549419356765</c:v>
                </c:pt>
                <c:pt idx="5">
                  <c:v>1.905742292821729</c:v>
                </c:pt>
                <c:pt idx="6">
                  <c:v>1.928426525841292</c:v>
                </c:pt>
                <c:pt idx="7">
                  <c:v>1.934372851399892</c:v>
                </c:pt>
                <c:pt idx="8">
                  <c:v>1.934475849827388</c:v>
                </c:pt>
                <c:pt idx="9">
                  <c:v>3.353100239033508</c:v>
                </c:pt>
                <c:pt idx="10">
                  <c:v>3.551502723160196</c:v>
                </c:pt>
                <c:pt idx="11">
                  <c:v>19.41587707862177</c:v>
                </c:pt>
                <c:pt idx="12">
                  <c:v>11.70691450268159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19.18284561287806</c:v>
                </c:pt>
                <c:pt idx="2">
                  <c:v>21.81470252574609</c:v>
                </c:pt>
                <c:pt idx="3">
                  <c:v>23.42434590022636</c:v>
                </c:pt>
                <c:pt idx="4">
                  <c:v>24.20418223213154</c:v>
                </c:pt>
                <c:pt idx="5">
                  <c:v>24.61598031840486</c:v>
                </c:pt>
                <c:pt idx="6">
                  <c:v>24.87301594824646</c:v>
                </c:pt>
                <c:pt idx="7">
                  <c:v>25.09219265075529</c:v>
                </c:pt>
                <c:pt idx="8">
                  <c:v>25.34630023026359</c:v>
                </c:pt>
                <c:pt idx="9">
                  <c:v>24.98585725970995</c:v>
                </c:pt>
                <c:pt idx="10">
                  <c:v>24.45268696959539</c:v>
                </c:pt>
                <c:pt idx="11">
                  <c:v>5.76490840605917</c:v>
                </c:pt>
                <c:pt idx="12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19.63275839212093</c:v>
                </c:pt>
                <c:pt idx="2">
                  <c:v>4.791096284018001</c:v>
                </c:pt>
                <c:pt idx="3">
                  <c:v>4.333648247082649</c:v>
                </c:pt>
                <c:pt idx="4">
                  <c:v>3.56444866244562</c:v>
                </c:pt>
                <c:pt idx="5">
                  <c:v>3.188038355805275</c:v>
                </c:pt>
                <c:pt idx="6">
                  <c:v>2.999429676895833</c:v>
                </c:pt>
                <c:pt idx="7">
                  <c:v>2.920886939457124</c:v>
                </c:pt>
                <c:pt idx="8">
                  <c:v>2.917733926738037</c:v>
                </c:pt>
                <c:pt idx="9">
                  <c:v>4.175486885248995</c:v>
                </c:pt>
                <c:pt idx="10">
                  <c:v>4.165718632000676</c:v>
                </c:pt>
                <c:pt idx="11">
                  <c:v>1.536760944468959</c:v>
                </c:pt>
                <c:pt idx="12">
                  <c:v>0.09662978814605737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0.4499127792428714</c:v>
                </c:pt>
                <c:pt idx="2">
                  <c:v>2.159239371149968</c:v>
                </c:pt>
                <c:pt idx="3">
                  <c:v>2.72400487260238</c:v>
                </c:pt>
                <c:pt idx="4">
                  <c:v>2.78461233054044</c:v>
                </c:pt>
                <c:pt idx="5">
                  <c:v>2.776240269531954</c:v>
                </c:pt>
                <c:pt idx="6">
                  <c:v>2.742394047054234</c:v>
                </c:pt>
                <c:pt idx="7">
                  <c:v>2.701710236948298</c:v>
                </c:pt>
                <c:pt idx="8">
                  <c:v>2.663626347229735</c:v>
                </c:pt>
                <c:pt idx="9">
                  <c:v>4.535929855802639</c:v>
                </c:pt>
                <c:pt idx="10">
                  <c:v>4.698888922115232</c:v>
                </c:pt>
                <c:pt idx="11">
                  <c:v>20.22453950800518</c:v>
                </c:pt>
                <c:pt idx="12">
                  <c:v>5.86153819420523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17.25747042415122</c:v>
                </c:pt>
                <c:pt idx="2">
                  <c:v>13.87734358450902</c:v>
                </c:pt>
                <c:pt idx="3">
                  <c:v>13.15961429094889</c:v>
                </c:pt>
                <c:pt idx="4">
                  <c:v>11.95226370879719</c:v>
                </c:pt>
                <c:pt idx="5">
                  <c:v>10.45695297393095</c:v>
                </c:pt>
                <c:pt idx="6">
                  <c:v>8.776400546380422</c:v>
                </c:pt>
                <c:pt idx="7">
                  <c:v>6.966058224972318</c:v>
                </c:pt>
                <c:pt idx="8">
                  <c:v>3.729606001329598</c:v>
                </c:pt>
                <c:pt idx="9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17.42848983663784</c:v>
                </c:pt>
                <c:pt idx="2">
                  <c:v>2.177516356172267</c:v>
                </c:pt>
                <c:pt idx="3">
                  <c:v>1.359240954366879</c:v>
                </c:pt>
                <c:pt idx="4">
                  <c:v>0.912915530788832</c:v>
                </c:pt>
                <c:pt idx="5">
                  <c:v>0.6337083561216457</c:v>
                </c:pt>
                <c:pt idx="6">
                  <c:v>0.4429215494946163</c:v>
                </c:pt>
                <c:pt idx="7">
                  <c:v>0.3038239519805346</c:v>
                </c:pt>
                <c:pt idx="8">
                  <c:v>0.4081422344789448</c:v>
                </c:pt>
                <c:pt idx="9">
                  <c:v>0.1046563343016575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0.1710194124866236</c:v>
                </c:pt>
                <c:pt idx="2">
                  <c:v>5.557643195814472</c:v>
                </c:pt>
                <c:pt idx="3">
                  <c:v>2.076970247927009</c:v>
                </c:pt>
                <c:pt idx="4">
                  <c:v>2.120266112940527</c:v>
                </c:pt>
                <c:pt idx="5">
                  <c:v>2.129019090987892</c:v>
                </c:pt>
                <c:pt idx="6">
                  <c:v>2.12347397704514</c:v>
                </c:pt>
                <c:pt idx="7">
                  <c:v>2.11416627338864</c:v>
                </c:pt>
                <c:pt idx="8">
                  <c:v>3.644594458121665</c:v>
                </c:pt>
                <c:pt idx="9">
                  <c:v>3.834262335631252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9877154.961715879</v>
      </c>
      <c r="C2">
        <v>0</v>
      </c>
      <c r="D2">
        <v>3455448.061178684</v>
      </c>
      <c r="E2">
        <v>3247811.801821941</v>
      </c>
      <c r="F2">
        <v>1043379.04187182</v>
      </c>
      <c r="G2">
        <v>2130516.056843435</v>
      </c>
    </row>
    <row r="3" spans="1:7">
      <c r="A3">
        <v>1</v>
      </c>
      <c r="B3">
        <v>30055170.04496301</v>
      </c>
      <c r="C3">
        <v>477626.0339202209</v>
      </c>
      <c r="D3">
        <v>9811034.953846987</v>
      </c>
      <c r="E3">
        <v>3247811.801821941</v>
      </c>
      <c r="F3">
        <v>10433790.41871819</v>
      </c>
      <c r="G3">
        <v>6084906.836655664</v>
      </c>
    </row>
    <row r="4" spans="1:7">
      <c r="A4">
        <v>2</v>
      </c>
      <c r="B4">
        <v>28029243.40810057</v>
      </c>
      <c r="C4">
        <v>473479.8100140502</v>
      </c>
      <c r="D4">
        <v>8886749.961933773</v>
      </c>
      <c r="E4">
        <v>3247811.801821941</v>
      </c>
      <c r="F4">
        <v>9666713.72807513</v>
      </c>
      <c r="G4">
        <v>5754488.106255676</v>
      </c>
    </row>
    <row r="5" spans="1:7">
      <c r="A5">
        <v>3</v>
      </c>
      <c r="B5">
        <v>26517801.88260411</v>
      </c>
      <c r="C5">
        <v>469683.4085273673</v>
      </c>
      <c r="D5">
        <v>8269104.803004577</v>
      </c>
      <c r="E5">
        <v>3247811.801821941</v>
      </c>
      <c r="F5">
        <v>9022956.786804527</v>
      </c>
      <c r="G5">
        <v>5508245.082445699</v>
      </c>
    </row>
    <row r="6" spans="1:7">
      <c r="A6">
        <v>4</v>
      </c>
      <c r="B6">
        <v>26135686.04357212</v>
      </c>
      <c r="C6">
        <v>471593.9362219527</v>
      </c>
      <c r="D6">
        <v>8139477.307158877</v>
      </c>
      <c r="E6">
        <v>3247811.801821941</v>
      </c>
      <c r="F6">
        <v>8842394.28301245</v>
      </c>
      <c r="G6">
        <v>5434408.715356901</v>
      </c>
    </row>
    <row r="7" spans="1:7">
      <c r="A7">
        <v>5</v>
      </c>
      <c r="B7">
        <v>25437402.81016316</v>
      </c>
      <c r="C7">
        <v>472386.4976309927</v>
      </c>
      <c r="D7">
        <v>7906356.268051529</v>
      </c>
      <c r="E7">
        <v>3247811.801821941</v>
      </c>
      <c r="F7">
        <v>8503227.137363553</v>
      </c>
      <c r="G7">
        <v>5307621.105295142</v>
      </c>
    </row>
    <row r="8" spans="1:7">
      <c r="A8">
        <v>6</v>
      </c>
      <c r="B8">
        <v>25121740.28261746</v>
      </c>
      <c r="C8">
        <v>474662.9018533885</v>
      </c>
      <c r="D8">
        <v>7824404.010813222</v>
      </c>
      <c r="E8">
        <v>3247811.801821941</v>
      </c>
      <c r="F8">
        <v>8335426.431449574</v>
      </c>
      <c r="G8">
        <v>5239435.136679336</v>
      </c>
    </row>
    <row r="9" spans="1:7">
      <c r="A9">
        <v>7</v>
      </c>
      <c r="B9">
        <v>24473512.97208897</v>
      </c>
      <c r="C9">
        <v>475619.500382823</v>
      </c>
      <c r="D9">
        <v>7627844.348488756</v>
      </c>
      <c r="E9">
        <v>3247811.801821941</v>
      </c>
      <c r="F9">
        <v>8008411.755106824</v>
      </c>
      <c r="G9">
        <v>5113825.566288632</v>
      </c>
    </row>
    <row r="10" spans="1:7">
      <c r="A10">
        <v>8</v>
      </c>
      <c r="B10">
        <v>24183011.33177841</v>
      </c>
      <c r="C10">
        <v>477802.2106426321</v>
      </c>
      <c r="D10">
        <v>7565087.119428306</v>
      </c>
      <c r="E10">
        <v>3247811.801821941</v>
      </c>
      <c r="F10">
        <v>7846050.822712234</v>
      </c>
      <c r="G10">
        <v>5046259.377173292</v>
      </c>
    </row>
    <row r="11" spans="1:7">
      <c r="A11">
        <v>9</v>
      </c>
      <c r="B11">
        <v>23555711.6512641</v>
      </c>
      <c r="C11">
        <v>478603.5338211064</v>
      </c>
      <c r="D11">
        <v>7384949.275795407</v>
      </c>
      <c r="E11">
        <v>3247811.801821941</v>
      </c>
      <c r="F11">
        <v>7525615.98492119</v>
      </c>
      <c r="G11">
        <v>4918731.054904462</v>
      </c>
    </row>
    <row r="12" spans="1:7">
      <c r="A12">
        <v>10</v>
      </c>
      <c r="B12">
        <v>23277458.13601277</v>
      </c>
      <c r="C12">
        <v>480539.4869921111</v>
      </c>
      <c r="D12">
        <v>7332038.616277876</v>
      </c>
      <c r="E12">
        <v>3247811.801821941</v>
      </c>
      <c r="F12">
        <v>7366526.326527795</v>
      </c>
      <c r="G12">
        <v>4850541.904393047</v>
      </c>
    </row>
    <row r="13" spans="1:7">
      <c r="A13">
        <v>11</v>
      </c>
      <c r="B13">
        <v>22662053.55408021</v>
      </c>
      <c r="C13">
        <v>481068.624744733</v>
      </c>
      <c r="D13">
        <v>7161987.809176705</v>
      </c>
      <c r="E13">
        <v>3247811.801821941</v>
      </c>
      <c r="F13">
        <v>7050739.332071829</v>
      </c>
      <c r="G13">
        <v>4720445.986265003</v>
      </c>
    </row>
    <row r="14" spans="1:7">
      <c r="A14">
        <v>12</v>
      </c>
      <c r="B14">
        <v>22390542.74916311</v>
      </c>
      <c r="C14">
        <v>482688.901810269</v>
      </c>
      <c r="D14">
        <v>7114797.100003294</v>
      </c>
      <c r="E14">
        <v>3247811.801821941</v>
      </c>
      <c r="F14">
        <v>6894027.403351592</v>
      </c>
      <c r="G14">
        <v>4651217.54217601</v>
      </c>
    </row>
    <row r="15" spans="1:7">
      <c r="A15">
        <v>13</v>
      </c>
      <c r="B15">
        <v>21783197.08339356</v>
      </c>
      <c r="C15">
        <v>482891.5064173765</v>
      </c>
      <c r="D15">
        <v>6952031.297796659</v>
      </c>
      <c r="E15">
        <v>3247811.801821941</v>
      </c>
      <c r="F15">
        <v>6582021.063800974</v>
      </c>
      <c r="G15">
        <v>4518441.413556613</v>
      </c>
    </row>
    <row r="16" spans="1:7">
      <c r="A16">
        <v>14</v>
      </c>
      <c r="B16">
        <v>21515417.62128469</v>
      </c>
      <c r="C16">
        <v>484159.7159338698</v>
      </c>
      <c r="D16">
        <v>6908180.362203048</v>
      </c>
      <c r="E16">
        <v>3247811.801821941</v>
      </c>
      <c r="F16">
        <v>6427267.499417964</v>
      </c>
      <c r="G16">
        <v>4447998.241907866</v>
      </c>
    </row>
    <row r="17" spans="1:7">
      <c r="A17">
        <v>15</v>
      </c>
      <c r="B17">
        <v>20913206.21069719</v>
      </c>
      <c r="C17">
        <v>484007.1946899175</v>
      </c>
      <c r="D17">
        <v>6750205.090478409</v>
      </c>
      <c r="E17">
        <v>3247811.801821941</v>
      </c>
      <c r="F17">
        <v>6118630.284607406</v>
      </c>
      <c r="G17">
        <v>4312551.839099516</v>
      </c>
    </row>
    <row r="18" spans="1:7">
      <c r="A18">
        <v>16</v>
      </c>
      <c r="B18">
        <v>20648075.99890359</v>
      </c>
      <c r="C18">
        <v>484902.0571301982</v>
      </c>
      <c r="D18">
        <v>6708928.109173745</v>
      </c>
      <c r="E18">
        <v>3247811.801821941</v>
      </c>
      <c r="F18">
        <v>5965646.351467067</v>
      </c>
      <c r="G18">
        <v>4240787.679310645</v>
      </c>
    </row>
    <row r="19" spans="1:7">
      <c r="A19">
        <v>17</v>
      </c>
      <c r="B19">
        <v>20051633.70777057</v>
      </c>
      <c r="C19">
        <v>484378.3868015283</v>
      </c>
      <c r="D19">
        <v>6556538.757499617</v>
      </c>
      <c r="E19">
        <v>3247811.801821941</v>
      </c>
      <c r="F19">
        <v>5660224.576297703</v>
      </c>
      <c r="G19">
        <v>4102680.185349779</v>
      </c>
    </row>
    <row r="20" spans="1:7">
      <c r="A20">
        <v>18</v>
      </c>
      <c r="B20">
        <v>19167284.52275011</v>
      </c>
      <c r="C20">
        <v>484871.0619342129</v>
      </c>
      <c r="D20">
        <v>6329683.379541537</v>
      </c>
      <c r="E20">
        <v>3247811.801821941</v>
      </c>
      <c r="F20">
        <v>5216895.209359096</v>
      </c>
      <c r="G20">
        <v>3888023.070093316</v>
      </c>
    </row>
    <row r="21" spans="1:7">
      <c r="A21">
        <v>19</v>
      </c>
      <c r="B21">
        <v>17846135.98248113</v>
      </c>
      <c r="C21">
        <v>493458.4287549208</v>
      </c>
      <c r="D21">
        <v>5848097.766780962</v>
      </c>
      <c r="E21">
        <v>3247811.801821941</v>
      </c>
      <c r="F21">
        <v>4618260.539715644</v>
      </c>
      <c r="G21">
        <v>3638507.445407665</v>
      </c>
    </row>
    <row r="22" spans="1:7">
      <c r="A22">
        <v>20</v>
      </c>
      <c r="B22">
        <v>17219005.14559004</v>
      </c>
      <c r="C22">
        <v>500330.2227143404</v>
      </c>
      <c r="D22">
        <v>5659026.569572171</v>
      </c>
      <c r="E22">
        <v>3247811.801821941</v>
      </c>
      <c r="F22">
        <v>4307691.036649683</v>
      </c>
      <c r="G22">
        <v>3504145.514831902</v>
      </c>
    </row>
    <row r="23" spans="1:7">
      <c r="A23">
        <v>21</v>
      </c>
      <c r="B23">
        <v>16694790.77428091</v>
      </c>
      <c r="C23">
        <v>508606.8099999053</v>
      </c>
      <c r="D23">
        <v>5517011.244408136</v>
      </c>
      <c r="E23">
        <v>3247811.801821941</v>
      </c>
      <c r="F23">
        <v>4032470.490255458</v>
      </c>
      <c r="G23">
        <v>3388890.427795471</v>
      </c>
    </row>
    <row r="24" spans="1:7">
      <c r="A24">
        <v>22</v>
      </c>
      <c r="B24">
        <v>16608309.07394631</v>
      </c>
      <c r="C24">
        <v>509131.6845939023</v>
      </c>
      <c r="D24">
        <v>5475707.231124059</v>
      </c>
      <c r="E24">
        <v>3247811.801821941</v>
      </c>
      <c r="F24">
        <v>4001690.472407548</v>
      </c>
      <c r="G24">
        <v>3373967.883998863</v>
      </c>
    </row>
    <row r="25" spans="1:7">
      <c r="A25">
        <v>23</v>
      </c>
      <c r="B25">
        <v>16605355.93252603</v>
      </c>
      <c r="C25">
        <v>509841.8126109669</v>
      </c>
      <c r="D25">
        <v>5477945.492948118</v>
      </c>
      <c r="E25">
        <v>3247811.801821941</v>
      </c>
      <c r="F25">
        <v>3997862.765301861</v>
      </c>
      <c r="G25">
        <v>3371894.059843144</v>
      </c>
    </row>
    <row r="26" spans="1:7">
      <c r="A26">
        <v>24</v>
      </c>
      <c r="B26">
        <v>16367676.84136416</v>
      </c>
      <c r="C26">
        <v>513117.3768741816</v>
      </c>
      <c r="D26">
        <v>5394593.299505969</v>
      </c>
      <c r="E26">
        <v>3247811.801821941</v>
      </c>
      <c r="F26">
        <v>3890168.46239532</v>
      </c>
      <c r="G26">
        <v>3321985.900766748</v>
      </c>
    </row>
    <row r="27" spans="1:7">
      <c r="A27">
        <v>25</v>
      </c>
      <c r="B27">
        <v>16362821.39512047</v>
      </c>
      <c r="C27">
        <v>513723.8097129313</v>
      </c>
      <c r="D27">
        <v>5396308.729441028</v>
      </c>
      <c r="E27">
        <v>3247811.801821941</v>
      </c>
      <c r="F27">
        <v>3885449.95459711</v>
      </c>
      <c r="G27">
        <v>3319527.099547462</v>
      </c>
    </row>
    <row r="28" spans="1:7">
      <c r="A28">
        <v>26</v>
      </c>
      <c r="B28">
        <v>16134522.91532685</v>
      </c>
      <c r="C28">
        <v>516978.6716925164</v>
      </c>
      <c r="D28">
        <v>5309971.585790872</v>
      </c>
      <c r="E28">
        <v>3247811.801821941</v>
      </c>
      <c r="F28">
        <v>3785138.575558094</v>
      </c>
      <c r="G28">
        <v>3274622.28046343</v>
      </c>
    </row>
    <row r="29" spans="1:7">
      <c r="A29">
        <v>27</v>
      </c>
      <c r="B29">
        <v>16128284.86778457</v>
      </c>
      <c r="C29">
        <v>517485.856512464</v>
      </c>
      <c r="D29">
        <v>5311387.58021013</v>
      </c>
      <c r="E29">
        <v>3247811.801821941</v>
      </c>
      <c r="F29">
        <v>3779724.76606012</v>
      </c>
      <c r="G29">
        <v>3271874.863179914</v>
      </c>
    </row>
    <row r="30" spans="1:7">
      <c r="A30">
        <v>28</v>
      </c>
      <c r="B30">
        <v>15899217.10310213</v>
      </c>
      <c r="C30">
        <v>521141.4395445244</v>
      </c>
      <c r="D30">
        <v>5222845.966234841</v>
      </c>
      <c r="E30">
        <v>3247811.801821941</v>
      </c>
      <c r="F30">
        <v>3678811.398635753</v>
      </c>
      <c r="G30">
        <v>3228606.496865066</v>
      </c>
    </row>
    <row r="31" spans="1:7">
      <c r="A31">
        <v>29</v>
      </c>
      <c r="B31">
        <v>15891950.77078426</v>
      </c>
      <c r="C31">
        <v>521544.5303100614</v>
      </c>
      <c r="D31">
        <v>5223981.03495851</v>
      </c>
      <c r="E31">
        <v>3247811.801821941</v>
      </c>
      <c r="F31">
        <v>3672962.019078538</v>
      </c>
      <c r="G31">
        <v>3225651.384615208</v>
      </c>
    </row>
    <row r="32" spans="1:7">
      <c r="A32">
        <v>30</v>
      </c>
      <c r="B32">
        <v>15661350.18211123</v>
      </c>
      <c r="C32">
        <v>525785.6102986414</v>
      </c>
      <c r="D32">
        <v>5134410.607883251</v>
      </c>
      <c r="E32">
        <v>3247811.801821941</v>
      </c>
      <c r="F32">
        <v>3570254.211058326</v>
      </c>
      <c r="G32">
        <v>3183087.951049071</v>
      </c>
    </row>
    <row r="33" spans="1:7">
      <c r="A33">
        <v>31</v>
      </c>
      <c r="B33">
        <v>15653316.01104971</v>
      </c>
      <c r="C33">
        <v>526080.5260238694</v>
      </c>
      <c r="D33">
        <v>5135247.956141634</v>
      </c>
      <c r="E33">
        <v>3247811.801821941</v>
      </c>
      <c r="F33">
        <v>3564182.732709908</v>
      </c>
      <c r="G33">
        <v>3179992.994352357</v>
      </c>
    </row>
    <row r="34" spans="1:7">
      <c r="A34">
        <v>32</v>
      </c>
      <c r="B34">
        <v>15422419.20570218</v>
      </c>
      <c r="C34">
        <v>531021.026616301</v>
      </c>
      <c r="D34">
        <v>5045753.4325449</v>
      </c>
      <c r="E34">
        <v>3247811.801821941</v>
      </c>
      <c r="F34">
        <v>3459963.949766567</v>
      </c>
      <c r="G34">
        <v>3137868.994952466</v>
      </c>
    </row>
    <row r="35" spans="1:7">
      <c r="A35">
        <v>33</v>
      </c>
      <c r="B35">
        <v>15413770.12944565</v>
      </c>
      <c r="C35">
        <v>531207.6974597749</v>
      </c>
      <c r="D35">
        <v>5046356.013004653</v>
      </c>
      <c r="E35">
        <v>3247811.801821941</v>
      </c>
      <c r="F35">
        <v>3453745.592978655</v>
      </c>
      <c r="G35">
        <v>3134649.024180624</v>
      </c>
    </row>
    <row r="36" spans="1:7">
      <c r="A36">
        <v>34</v>
      </c>
      <c r="B36">
        <v>15183825.55475846</v>
      </c>
      <c r="C36">
        <v>536937.0088137867</v>
      </c>
      <c r="D36">
        <v>4957822.853289169</v>
      </c>
      <c r="E36">
        <v>3247811.801821941</v>
      </c>
      <c r="F36">
        <v>3348416.258228845</v>
      </c>
      <c r="G36">
        <v>3092837.632604718</v>
      </c>
    </row>
    <row r="37" spans="1:7">
      <c r="A37">
        <v>35</v>
      </c>
      <c r="B37">
        <v>15201084.84139384</v>
      </c>
      <c r="C37">
        <v>536869.7231988225</v>
      </c>
      <c r="D37">
        <v>4962388.600466539</v>
      </c>
      <c r="E37">
        <v>3247811.801821941</v>
      </c>
      <c r="F37">
        <v>3357443.882131025</v>
      </c>
      <c r="G37">
        <v>3096570.833775507</v>
      </c>
    </row>
    <row r="38" spans="1:7">
      <c r="A38">
        <v>36</v>
      </c>
      <c r="B38">
        <v>14754502.48822215</v>
      </c>
      <c r="C38">
        <v>547712.4254055343</v>
      </c>
      <c r="D38">
        <v>4806510.911286657</v>
      </c>
      <c r="E38">
        <v>3247811.801821941</v>
      </c>
      <c r="F38">
        <v>3142467.959666731</v>
      </c>
      <c r="G38">
        <v>3009999.390041289</v>
      </c>
    </row>
    <row r="39" spans="1:7">
      <c r="A39">
        <v>37</v>
      </c>
      <c r="B39">
        <v>14314781.33296722</v>
      </c>
      <c r="C39">
        <v>560734.0652017877</v>
      </c>
      <c r="D39">
        <v>4669367.447985395</v>
      </c>
      <c r="E39">
        <v>3247811.801821941</v>
      </c>
      <c r="F39">
        <v>2919904.693726103</v>
      </c>
      <c r="G39">
        <v>2916963.324231997</v>
      </c>
    </row>
    <row r="40" spans="1:7">
      <c r="A40">
        <v>38</v>
      </c>
      <c r="B40">
        <v>14017868.7512152</v>
      </c>
      <c r="C40">
        <v>572236.2109704888</v>
      </c>
      <c r="D40">
        <v>4563920.845914503</v>
      </c>
      <c r="E40">
        <v>3247811.801821941</v>
      </c>
      <c r="F40">
        <v>2776787.852353752</v>
      </c>
      <c r="G40">
        <v>2857112.040154516</v>
      </c>
    </row>
    <row r="41" spans="1:7">
      <c r="A41">
        <v>39</v>
      </c>
      <c r="B41">
        <v>13761922.51418002</v>
      </c>
      <c r="C41">
        <v>583826.5327267048</v>
      </c>
      <c r="D41">
        <v>4466707.425928376</v>
      </c>
      <c r="E41">
        <v>3247811.801821941</v>
      </c>
      <c r="F41">
        <v>2656479.725119377</v>
      </c>
      <c r="G41">
        <v>2807097.028583619</v>
      </c>
    </row>
    <row r="42" spans="1:7">
      <c r="A42">
        <v>40</v>
      </c>
      <c r="B42">
        <v>13561552.51150777</v>
      </c>
      <c r="C42">
        <v>591329.5735915633</v>
      </c>
      <c r="D42">
        <v>4415730.554784888</v>
      </c>
      <c r="E42">
        <v>3247811.801821941</v>
      </c>
      <c r="F42">
        <v>2546626.97004956</v>
      </c>
      <c r="G42">
        <v>2760053.611259816</v>
      </c>
    </row>
    <row r="43" spans="1:7">
      <c r="A43">
        <v>41</v>
      </c>
      <c r="B43">
        <v>13518993.79804609</v>
      </c>
      <c r="C43">
        <v>594265.0814183069</v>
      </c>
      <c r="D43">
        <v>4402570.644228016</v>
      </c>
      <c r="E43">
        <v>3247811.801821941</v>
      </c>
      <c r="F43">
        <v>2523332.682648482</v>
      </c>
      <c r="G43">
        <v>2751013.587929348</v>
      </c>
    </row>
    <row r="44" spans="1:7">
      <c r="A44">
        <v>42</v>
      </c>
      <c r="B44">
        <v>13520722.42653076</v>
      </c>
      <c r="C44">
        <v>594906.5094065983</v>
      </c>
      <c r="D44">
        <v>4404471.03779524</v>
      </c>
      <c r="E44">
        <v>3247811.801821941</v>
      </c>
      <c r="F44">
        <v>2523000.375019054</v>
      </c>
      <c r="G44">
        <v>2750532.702487928</v>
      </c>
    </row>
    <row r="45" spans="1:7">
      <c r="A45">
        <v>43</v>
      </c>
      <c r="B45">
        <v>13407383.57147708</v>
      </c>
      <c r="C45">
        <v>601072.6691980695</v>
      </c>
      <c r="D45">
        <v>4361564.221927914</v>
      </c>
      <c r="E45">
        <v>3247811.801821941</v>
      </c>
      <c r="F45">
        <v>2467447.210681205</v>
      </c>
      <c r="G45">
        <v>2729487.667847948</v>
      </c>
    </row>
    <row r="46" spans="1:7">
      <c r="A46">
        <v>44</v>
      </c>
      <c r="B46">
        <v>13410629.2229748</v>
      </c>
      <c r="C46">
        <v>601594.0604390043</v>
      </c>
      <c r="D46">
        <v>4364169.591312781</v>
      </c>
      <c r="E46">
        <v>3247811.801821941</v>
      </c>
      <c r="F46">
        <v>2467767.574763683</v>
      </c>
      <c r="G46">
        <v>2729286.194637392</v>
      </c>
    </row>
    <row r="47" spans="1:7">
      <c r="A47">
        <v>45</v>
      </c>
      <c r="B47">
        <v>13294609.91255574</v>
      </c>
      <c r="C47">
        <v>607774.1672844894</v>
      </c>
      <c r="D47">
        <v>4323066.720375278</v>
      </c>
      <c r="E47">
        <v>3247811.801821941</v>
      </c>
      <c r="F47">
        <v>2409233.13307405</v>
      </c>
      <c r="G47">
        <v>2706724.089999981</v>
      </c>
    </row>
    <row r="48" spans="1:7">
      <c r="A48">
        <v>46</v>
      </c>
      <c r="B48">
        <v>13298388.263454</v>
      </c>
      <c r="C48">
        <v>608169.9905883952</v>
      </c>
      <c r="D48">
        <v>4326028.725367564</v>
      </c>
      <c r="E48">
        <v>3247811.801821941</v>
      </c>
      <c r="F48">
        <v>2409753.769959072</v>
      </c>
      <c r="G48">
        <v>2706623.975717028</v>
      </c>
    </row>
    <row r="49" spans="1:7">
      <c r="A49">
        <v>47</v>
      </c>
      <c r="B49">
        <v>13178792.80195227</v>
      </c>
      <c r="C49">
        <v>614453.5678192409</v>
      </c>
      <c r="D49">
        <v>4285214.915691956</v>
      </c>
      <c r="E49">
        <v>3247811.801821941</v>
      </c>
      <c r="F49">
        <v>2348788.209466219</v>
      </c>
      <c r="G49">
        <v>2682524.307152914</v>
      </c>
    </row>
    <row r="50" spans="1:7">
      <c r="A50">
        <v>48</v>
      </c>
      <c r="B50">
        <v>13132939.63039005</v>
      </c>
      <c r="C50">
        <v>617622.0565168652</v>
      </c>
      <c r="D50">
        <v>4273748.144752721</v>
      </c>
      <c r="E50">
        <v>3247811.801821941</v>
      </c>
      <c r="F50">
        <v>2322479.875452093</v>
      </c>
      <c r="G50">
        <v>2671277.751846432</v>
      </c>
    </row>
    <row r="51" spans="1:7">
      <c r="A51">
        <v>49</v>
      </c>
      <c r="B51">
        <v>13136653.52783651</v>
      </c>
      <c r="C51">
        <v>617751.4859319837</v>
      </c>
      <c r="D51">
        <v>4276749.188953986</v>
      </c>
      <c r="E51">
        <v>3247811.801821941</v>
      </c>
      <c r="F51">
        <v>2323095.608077079</v>
      </c>
      <c r="G51">
        <v>2671245.443051522</v>
      </c>
    </row>
    <row r="52" spans="1:7">
      <c r="A52">
        <v>50</v>
      </c>
      <c r="B52">
        <v>13028963.18301196</v>
      </c>
      <c r="C52">
        <v>623536.0161449935</v>
      </c>
      <c r="D52">
        <v>4238723.56415013</v>
      </c>
      <c r="E52">
        <v>3247811.801821941</v>
      </c>
      <c r="F52">
        <v>2269157.139891533</v>
      </c>
      <c r="G52">
        <v>2649734.661003367</v>
      </c>
    </row>
    <row r="53" spans="1:7">
      <c r="A53">
        <v>51</v>
      </c>
      <c r="B53">
        <v>13032069.79504513</v>
      </c>
      <c r="C53">
        <v>623526.1437404496</v>
      </c>
      <c r="D53">
        <v>4241677.077584406</v>
      </c>
      <c r="E53">
        <v>3247811.801821941</v>
      </c>
      <c r="F53">
        <v>2269499.997080869</v>
      </c>
      <c r="G53">
        <v>2649554.774817464</v>
      </c>
    </row>
    <row r="54" spans="1:7">
      <c r="A54">
        <v>52</v>
      </c>
      <c r="B54">
        <v>12916003.5023411</v>
      </c>
      <c r="C54">
        <v>629818.050059758</v>
      </c>
      <c r="D54">
        <v>4203810.270105048</v>
      </c>
      <c r="E54">
        <v>3247811.801821941</v>
      </c>
      <c r="F54">
        <v>2209696.166779083</v>
      </c>
      <c r="G54">
        <v>2624867.213575273</v>
      </c>
    </row>
    <row r="55" spans="1:7">
      <c r="A55">
        <v>53</v>
      </c>
      <c r="B55">
        <v>12808426.06808048</v>
      </c>
      <c r="C55">
        <v>635615.7715215684</v>
      </c>
      <c r="D55">
        <v>4171682.468609263</v>
      </c>
      <c r="E55">
        <v>3247811.801821941</v>
      </c>
      <c r="F55">
        <v>2152813.145496984</v>
      </c>
      <c r="G55">
        <v>2600502.880630721</v>
      </c>
    </row>
    <row r="56" spans="1:7">
      <c r="A56">
        <v>54</v>
      </c>
      <c r="B56">
        <v>12743235.68643706</v>
      </c>
      <c r="C56">
        <v>640595.0683600135</v>
      </c>
      <c r="D56">
        <v>4147790.322502616</v>
      </c>
      <c r="E56">
        <v>3247811.801821941</v>
      </c>
      <c r="F56">
        <v>2119921.184775483</v>
      </c>
      <c r="G56">
        <v>2587117.308977002</v>
      </c>
    </row>
    <row r="57" spans="1:7">
      <c r="A57">
        <v>55</v>
      </c>
      <c r="B57">
        <v>12713667.99389232</v>
      </c>
      <c r="C57">
        <v>642744.2469486613</v>
      </c>
      <c r="D57">
        <v>4135573.842990912</v>
      </c>
      <c r="E57">
        <v>3247811.801821941</v>
      </c>
      <c r="F57">
        <v>2106546.513573253</v>
      </c>
      <c r="G57">
        <v>2580991.588557556</v>
      </c>
    </row>
    <row r="58" spans="1:7">
      <c r="A58">
        <v>56</v>
      </c>
      <c r="B58">
        <v>12519755.09729068</v>
      </c>
      <c r="C58">
        <v>657610.6587491479</v>
      </c>
      <c r="D58">
        <v>4067032.11525646</v>
      </c>
      <c r="E58">
        <v>3247811.801821941</v>
      </c>
      <c r="F58">
        <v>2007950.151151147</v>
      </c>
      <c r="G58">
        <v>2539350.370311986</v>
      </c>
    </row>
    <row r="59" spans="1:7">
      <c r="A59">
        <v>57</v>
      </c>
      <c r="B59">
        <v>12376406.59735572</v>
      </c>
      <c r="C59">
        <v>669882.7386144414</v>
      </c>
      <c r="D59">
        <v>4022789.362432478</v>
      </c>
      <c r="E59">
        <v>3247811.801821941</v>
      </c>
      <c r="F59">
        <v>1929530.125965888</v>
      </c>
      <c r="G59">
        <v>2506392.568520975</v>
      </c>
    </row>
    <row r="60" spans="1:7">
      <c r="A60">
        <v>58</v>
      </c>
      <c r="B60">
        <v>12247195.92576968</v>
      </c>
      <c r="C60">
        <v>683778.9645505915</v>
      </c>
      <c r="D60">
        <v>3970150.777276666</v>
      </c>
      <c r="E60">
        <v>3247811.801821941</v>
      </c>
      <c r="F60">
        <v>1865023.490508332</v>
      </c>
      <c r="G60">
        <v>2480430.891612154</v>
      </c>
    </row>
    <row r="61" spans="1:7">
      <c r="A61">
        <v>59</v>
      </c>
      <c r="B61">
        <v>12195830.60583042</v>
      </c>
      <c r="C61">
        <v>689475.3835391714</v>
      </c>
      <c r="D61">
        <v>3953383.414837841</v>
      </c>
      <c r="E61">
        <v>3247811.801821941</v>
      </c>
      <c r="F61">
        <v>1836193.794131095</v>
      </c>
      <c r="G61">
        <v>2468966.211500371</v>
      </c>
    </row>
    <row r="62" spans="1:7">
      <c r="A62">
        <v>60</v>
      </c>
      <c r="B62">
        <v>12161401.55597001</v>
      </c>
      <c r="C62">
        <v>692109.5118586242</v>
      </c>
      <c r="D62">
        <v>3940773.069163481</v>
      </c>
      <c r="E62">
        <v>3247811.801821941</v>
      </c>
      <c r="F62">
        <v>1819309.528784539</v>
      </c>
      <c r="G62">
        <v>2461397.644341424</v>
      </c>
    </row>
    <row r="63" spans="1:7">
      <c r="A63">
        <v>61</v>
      </c>
      <c r="B63">
        <v>12168632.95876691</v>
      </c>
      <c r="C63">
        <v>691409.2261710184</v>
      </c>
      <c r="D63">
        <v>3941787.054914092</v>
      </c>
      <c r="E63">
        <v>3247811.801821941</v>
      </c>
      <c r="F63">
        <v>1824200.051123579</v>
      </c>
      <c r="G63">
        <v>2463424.824736278</v>
      </c>
    </row>
    <row r="64" spans="1:7">
      <c r="A64">
        <v>62</v>
      </c>
      <c r="B64">
        <v>12079457.08993934</v>
      </c>
      <c r="C64">
        <v>699753.4317909244</v>
      </c>
      <c r="D64">
        <v>3913545.847735084</v>
      </c>
      <c r="E64">
        <v>3247811.801821941</v>
      </c>
      <c r="F64">
        <v>1776019.048779985</v>
      </c>
      <c r="G64">
        <v>2442326.959811406</v>
      </c>
    </row>
    <row r="65" spans="1:7">
      <c r="A65">
        <v>63</v>
      </c>
      <c r="B65">
        <v>12057577.86859568</v>
      </c>
      <c r="C65">
        <v>702376.2549712779</v>
      </c>
      <c r="D65">
        <v>3902312.956966085</v>
      </c>
      <c r="E65">
        <v>3247811.801821941</v>
      </c>
      <c r="F65">
        <v>1766867.643962731</v>
      </c>
      <c r="G65">
        <v>2438209.210873645</v>
      </c>
    </row>
    <row r="66" spans="1:7">
      <c r="A66">
        <v>64</v>
      </c>
      <c r="B66">
        <v>12065181.05136137</v>
      </c>
      <c r="C66">
        <v>701831.609804749</v>
      </c>
      <c r="D66">
        <v>3903199.26984111</v>
      </c>
      <c r="E66">
        <v>3247811.801821941</v>
      </c>
      <c r="F66">
        <v>1771915.138183355</v>
      </c>
      <c r="G66">
        <v>2440423.23171022</v>
      </c>
    </row>
    <row r="67" spans="1:7">
      <c r="A67">
        <v>65</v>
      </c>
      <c r="B67">
        <v>11976572.78117859</v>
      </c>
      <c r="C67">
        <v>710667.7896959035</v>
      </c>
      <c r="D67">
        <v>3875737.021313922</v>
      </c>
      <c r="E67">
        <v>3247811.801821941</v>
      </c>
      <c r="F67">
        <v>1723184.186731953</v>
      </c>
      <c r="G67">
        <v>2419171.981614873</v>
      </c>
    </row>
    <row r="68" spans="1:7">
      <c r="A68">
        <v>66</v>
      </c>
      <c r="B68">
        <v>11895536.96100483</v>
      </c>
      <c r="C68">
        <v>719748.2796113886</v>
      </c>
      <c r="D68">
        <v>3846692.5467828</v>
      </c>
      <c r="E68">
        <v>3247811.801821941</v>
      </c>
      <c r="F68">
        <v>1680496.941082094</v>
      </c>
      <c r="G68">
        <v>2400787.391706611</v>
      </c>
    </row>
    <row r="69" spans="1:7">
      <c r="A69">
        <v>67</v>
      </c>
      <c r="B69">
        <v>11868091.39685806</v>
      </c>
      <c r="C69">
        <v>723227.942083957</v>
      </c>
      <c r="D69">
        <v>3834267.705488705</v>
      </c>
      <c r="E69">
        <v>3247811.801821941</v>
      </c>
      <c r="F69">
        <v>1667364.10864179</v>
      </c>
      <c r="G69">
        <v>2395419.838821669</v>
      </c>
    </row>
    <row r="70" spans="1:7">
      <c r="A70">
        <v>68</v>
      </c>
      <c r="B70">
        <v>11875060.84379479</v>
      </c>
      <c r="C70">
        <v>722937.6201904613</v>
      </c>
      <c r="D70">
        <v>3834929.244209498</v>
      </c>
      <c r="E70">
        <v>3247811.801821941</v>
      </c>
      <c r="F70">
        <v>1671860.15593609</v>
      </c>
      <c r="G70">
        <v>2397522.021636797</v>
      </c>
    </row>
    <row r="71" spans="1:7">
      <c r="A71">
        <v>69</v>
      </c>
      <c r="B71">
        <v>11797637.31295887</v>
      </c>
      <c r="C71">
        <v>731868.8936209867</v>
      </c>
      <c r="D71">
        <v>3809809.683321801</v>
      </c>
      <c r="E71">
        <v>3247811.801821941</v>
      </c>
      <c r="F71">
        <v>1629168.644235141</v>
      </c>
      <c r="G71">
        <v>2378978.289959005</v>
      </c>
    </row>
    <row r="72" spans="1:7">
      <c r="A72">
        <v>70</v>
      </c>
      <c r="B72">
        <v>11777096.72176919</v>
      </c>
      <c r="C72">
        <v>736146.8773553118</v>
      </c>
      <c r="D72">
        <v>3798295.625398712</v>
      </c>
      <c r="E72">
        <v>3247811.801821941</v>
      </c>
      <c r="F72">
        <v>1619444.176036253</v>
      </c>
      <c r="G72">
        <v>2375398.241156977</v>
      </c>
    </row>
    <row r="73" spans="1:7">
      <c r="A73">
        <v>71</v>
      </c>
      <c r="B73">
        <v>11774013.73652673</v>
      </c>
      <c r="C73">
        <v>736116.3540618815</v>
      </c>
      <c r="D73">
        <v>3798323.105138496</v>
      </c>
      <c r="E73">
        <v>3247811.801821941</v>
      </c>
      <c r="F73">
        <v>1617436.604388037</v>
      </c>
      <c r="G73">
        <v>2374325.871116371</v>
      </c>
    </row>
    <row r="74" spans="1:7">
      <c r="A74">
        <v>72</v>
      </c>
      <c r="B74">
        <v>11691449.56846015</v>
      </c>
      <c r="C74">
        <v>747804.3001081934</v>
      </c>
      <c r="D74">
        <v>3767709.135760335</v>
      </c>
      <c r="E74">
        <v>3247811.801821941</v>
      </c>
      <c r="F74">
        <v>1572670.209358158</v>
      </c>
      <c r="G74">
        <v>2355454.121411525</v>
      </c>
    </row>
    <row r="75" spans="1:7">
      <c r="A75">
        <v>73</v>
      </c>
      <c r="B75">
        <v>11652064.29313795</v>
      </c>
      <c r="C75">
        <v>753519.8364710162</v>
      </c>
      <c r="D75">
        <v>3755077.517615814</v>
      </c>
      <c r="E75">
        <v>3247811.801821941</v>
      </c>
      <c r="F75">
        <v>1549826.407669569</v>
      </c>
      <c r="G75">
        <v>2345828.729559605</v>
      </c>
    </row>
    <row r="76" spans="1:7">
      <c r="A76">
        <v>74</v>
      </c>
      <c r="B76">
        <v>11644679.62306947</v>
      </c>
      <c r="C76">
        <v>754397.3049622964</v>
      </c>
      <c r="D76">
        <v>3755624.810799709</v>
      </c>
      <c r="E76">
        <v>3247811.801821941</v>
      </c>
      <c r="F76">
        <v>1543533.838001189</v>
      </c>
      <c r="G76">
        <v>2343311.867484337</v>
      </c>
    </row>
    <row r="77" spans="1:7">
      <c r="A77">
        <v>75</v>
      </c>
      <c r="B77">
        <v>11548213.83443885</v>
      </c>
      <c r="C77">
        <v>769762.215663903</v>
      </c>
      <c r="D77">
        <v>3718819.835945054</v>
      </c>
      <c r="E77">
        <v>3247811.801821941</v>
      </c>
      <c r="F77">
        <v>1490669.178270574</v>
      </c>
      <c r="G77">
        <v>2321150.802737382</v>
      </c>
    </row>
    <row r="78" spans="1:7">
      <c r="A78">
        <v>76</v>
      </c>
      <c r="B78">
        <v>11468549.50353885</v>
      </c>
      <c r="C78">
        <v>781773.1390299163</v>
      </c>
      <c r="D78">
        <v>3692086.714926193</v>
      </c>
      <c r="E78">
        <v>3247811.801821941</v>
      </c>
      <c r="F78">
        <v>1445492.115467587</v>
      </c>
      <c r="G78">
        <v>2301385.732293219</v>
      </c>
    </row>
    <row r="79" spans="1:7">
      <c r="A79">
        <v>77</v>
      </c>
      <c r="B79">
        <v>11428212.36147286</v>
      </c>
      <c r="C79">
        <v>790228.9068835907</v>
      </c>
      <c r="D79">
        <v>3673906.277886591</v>
      </c>
      <c r="E79">
        <v>3247811.801821941</v>
      </c>
      <c r="F79">
        <v>1423886.74073571</v>
      </c>
      <c r="G79">
        <v>2292378.634145026</v>
      </c>
    </row>
    <row r="80" spans="1:7">
      <c r="A80">
        <v>78</v>
      </c>
      <c r="B80">
        <v>11391678.12344593</v>
      </c>
      <c r="C80">
        <v>797055.9713270471</v>
      </c>
      <c r="D80">
        <v>3658778.02127375</v>
      </c>
      <c r="E80">
        <v>3247811.801821941</v>
      </c>
      <c r="F80">
        <v>1404241.792328726</v>
      </c>
      <c r="G80">
        <v>2283790.536694464</v>
      </c>
    </row>
    <row r="81" spans="1:7">
      <c r="A81">
        <v>79</v>
      </c>
      <c r="B81">
        <v>11364187.38593784</v>
      </c>
      <c r="C81">
        <v>803009.4840413737</v>
      </c>
      <c r="D81">
        <v>3648333.906279044</v>
      </c>
      <c r="E81">
        <v>3247811.801821941</v>
      </c>
      <c r="F81">
        <v>1387981.713418799</v>
      </c>
      <c r="G81">
        <v>2277050.480376682</v>
      </c>
    </row>
    <row r="82" spans="1:7">
      <c r="A82">
        <v>80</v>
      </c>
      <c r="B82">
        <v>11363897.71043445</v>
      </c>
      <c r="C82">
        <v>803032.3369319283</v>
      </c>
      <c r="D82">
        <v>3647322.358565072</v>
      </c>
      <c r="E82">
        <v>3247811.801821941</v>
      </c>
      <c r="F82">
        <v>1388496.796511403</v>
      </c>
      <c r="G82">
        <v>2277234.416604109</v>
      </c>
    </row>
    <row r="83" spans="1:7">
      <c r="A83">
        <v>81</v>
      </c>
      <c r="B83">
        <v>11310490.75378273</v>
      </c>
      <c r="C83">
        <v>813692.7130655958</v>
      </c>
      <c r="D83">
        <v>3627481.137007398</v>
      </c>
      <c r="E83">
        <v>3247811.801821941</v>
      </c>
      <c r="F83">
        <v>1357277.657824812</v>
      </c>
      <c r="G83">
        <v>2264227.444062985</v>
      </c>
    </row>
    <row r="84" spans="1:7">
      <c r="A84">
        <v>82</v>
      </c>
      <c r="B84">
        <v>11290148.71288682</v>
      </c>
      <c r="C84">
        <v>818466.6114383248</v>
      </c>
      <c r="D84">
        <v>3619971.21338374</v>
      </c>
      <c r="E84">
        <v>3247811.801821941</v>
      </c>
      <c r="F84">
        <v>1344863.534887747</v>
      </c>
      <c r="G84">
        <v>2259035.551355068</v>
      </c>
    </row>
    <row r="85" spans="1:7">
      <c r="A85">
        <v>83</v>
      </c>
      <c r="B85">
        <v>11289398.47143265</v>
      </c>
      <c r="C85">
        <v>818872.3609063758</v>
      </c>
      <c r="D85">
        <v>3618930.926101665</v>
      </c>
      <c r="E85">
        <v>3247811.801821941</v>
      </c>
      <c r="F85">
        <v>1344760.458695045</v>
      </c>
      <c r="G85">
        <v>2259022.923907625</v>
      </c>
    </row>
    <row r="86" spans="1:7">
      <c r="A86">
        <v>84</v>
      </c>
      <c r="B86">
        <v>11223203.02792093</v>
      </c>
      <c r="C86">
        <v>833271.1521459511</v>
      </c>
      <c r="D86">
        <v>3592340.432903022</v>
      </c>
      <c r="E86">
        <v>3247811.801821941</v>
      </c>
      <c r="F86">
        <v>1306655.357340701</v>
      </c>
      <c r="G86">
        <v>2243124.283709314</v>
      </c>
    </row>
    <row r="87" spans="1:7">
      <c r="A87">
        <v>85</v>
      </c>
      <c r="B87">
        <v>11192706.63646214</v>
      </c>
      <c r="C87">
        <v>840283.0893986289</v>
      </c>
      <c r="D87">
        <v>3581248.497251649</v>
      </c>
      <c r="E87">
        <v>3247811.801821941</v>
      </c>
      <c r="F87">
        <v>1288101.116991078</v>
      </c>
      <c r="G87">
        <v>2235262.13099884</v>
      </c>
    </row>
    <row r="88" spans="1:7">
      <c r="A88">
        <v>86</v>
      </c>
      <c r="B88">
        <v>11172506.39408657</v>
      </c>
      <c r="C88">
        <v>844555.4055993569</v>
      </c>
      <c r="D88">
        <v>3574876.20167524</v>
      </c>
      <c r="E88">
        <v>3247811.801821941</v>
      </c>
      <c r="F88">
        <v>1275481.010173699</v>
      </c>
      <c r="G88">
        <v>2229781.974816338</v>
      </c>
    </row>
    <row r="89" spans="1:7">
      <c r="A89">
        <v>87</v>
      </c>
      <c r="B89">
        <v>11171952.82845862</v>
      </c>
      <c r="C89">
        <v>845118.7103636392</v>
      </c>
      <c r="D89">
        <v>3573711.324683757</v>
      </c>
      <c r="E89">
        <v>3247811.801821941</v>
      </c>
      <c r="F89">
        <v>1275453.655203216</v>
      </c>
      <c r="G89">
        <v>2229857.336386065</v>
      </c>
    </row>
    <row r="90" spans="1:7">
      <c r="A90">
        <v>88</v>
      </c>
      <c r="B90">
        <v>11127859.52241194</v>
      </c>
      <c r="C90">
        <v>855914.2857215228</v>
      </c>
      <c r="D90">
        <v>3555285.642908004</v>
      </c>
      <c r="E90">
        <v>3247811.801821941</v>
      </c>
      <c r="F90">
        <v>1249730.173513253</v>
      </c>
      <c r="G90">
        <v>2219117.618447222</v>
      </c>
    </row>
    <row r="91" spans="1:7">
      <c r="A91">
        <v>89</v>
      </c>
      <c r="B91">
        <v>11114026.5233811</v>
      </c>
      <c r="C91">
        <v>858900.9461132064</v>
      </c>
      <c r="D91">
        <v>3550229.906682299</v>
      </c>
      <c r="E91">
        <v>3247811.801821941</v>
      </c>
      <c r="F91">
        <v>1241629.366158108</v>
      </c>
      <c r="G91">
        <v>2215454.502605543</v>
      </c>
    </row>
    <row r="92" spans="1:7">
      <c r="A92">
        <v>90</v>
      </c>
      <c r="B92">
        <v>11114327.60531595</v>
      </c>
      <c r="C92">
        <v>858191.70175625</v>
      </c>
      <c r="D92">
        <v>3551450.251375536</v>
      </c>
      <c r="E92">
        <v>3247811.801821941</v>
      </c>
      <c r="F92">
        <v>1241559.405672189</v>
      </c>
      <c r="G92">
        <v>2215314.444690033</v>
      </c>
    </row>
    <row r="93" spans="1:7">
      <c r="A93">
        <v>91</v>
      </c>
      <c r="B93">
        <v>11069950.51914444</v>
      </c>
      <c r="C93">
        <v>869207.6476520409</v>
      </c>
      <c r="D93">
        <v>3532558.113300156</v>
      </c>
      <c r="E93">
        <v>3247811.801821941</v>
      </c>
      <c r="F93">
        <v>1215936.99941011</v>
      </c>
      <c r="G93">
        <v>2204435.956960194</v>
      </c>
    </row>
    <row r="94" spans="1:7">
      <c r="A94">
        <v>92</v>
      </c>
      <c r="B94">
        <v>11032478.6540448</v>
      </c>
      <c r="C94">
        <v>878455.7879080641</v>
      </c>
      <c r="D94">
        <v>3520583.35804368</v>
      </c>
      <c r="E94">
        <v>3247811.801821941</v>
      </c>
      <c r="F94">
        <v>1191576.986086956</v>
      </c>
      <c r="G94">
        <v>2194050.720184156</v>
      </c>
    </row>
    <row r="95" spans="1:7">
      <c r="A95">
        <v>93</v>
      </c>
      <c r="B95">
        <v>10985344.17878999</v>
      </c>
      <c r="C95">
        <v>891426.8709330767</v>
      </c>
      <c r="D95">
        <v>3500214.595588119</v>
      </c>
      <c r="E95">
        <v>3247811.801821941</v>
      </c>
      <c r="F95">
        <v>1163799.717863345</v>
      </c>
      <c r="G95">
        <v>2182091.192583507</v>
      </c>
    </row>
    <row r="96" spans="1:7">
      <c r="A96">
        <v>94</v>
      </c>
      <c r="B96">
        <v>10940803.92647577</v>
      </c>
      <c r="C96">
        <v>906548.041838275</v>
      </c>
      <c r="D96">
        <v>3478975.073876799</v>
      </c>
      <c r="E96">
        <v>3247811.801821941</v>
      </c>
      <c r="F96">
        <v>1136517.164814149</v>
      </c>
      <c r="G96">
        <v>2170951.844124603</v>
      </c>
    </row>
    <row r="97" spans="1:7">
      <c r="A97">
        <v>95</v>
      </c>
      <c r="B97">
        <v>10918338.60689141</v>
      </c>
      <c r="C97">
        <v>913079.1733966707</v>
      </c>
      <c r="D97">
        <v>3470443.449086213</v>
      </c>
      <c r="E97">
        <v>3247811.801821941</v>
      </c>
      <c r="F97">
        <v>1122184.743473401</v>
      </c>
      <c r="G97">
        <v>2164819.439113182</v>
      </c>
    </row>
    <row r="98" spans="1:7">
      <c r="A98">
        <v>96</v>
      </c>
      <c r="B98">
        <v>10896529.21594247</v>
      </c>
      <c r="C98">
        <v>920223.2797580666</v>
      </c>
      <c r="D98">
        <v>3461558.584259363</v>
      </c>
      <c r="E98">
        <v>3247811.801821941</v>
      </c>
      <c r="F98">
        <v>1107912.49584591</v>
      </c>
      <c r="G98">
        <v>2159023.054257187</v>
      </c>
    </row>
    <row r="99" spans="1:7">
      <c r="A99">
        <v>97</v>
      </c>
      <c r="B99">
        <v>10880345.96367684</v>
      </c>
      <c r="C99">
        <v>924951.663220223</v>
      </c>
      <c r="D99">
        <v>3454441.8974156</v>
      </c>
      <c r="E99">
        <v>3247811.801821941</v>
      </c>
      <c r="F99">
        <v>1098254.946549823</v>
      </c>
      <c r="G99">
        <v>2154885.654669254</v>
      </c>
    </row>
    <row r="100" spans="1:7">
      <c r="A100">
        <v>98</v>
      </c>
      <c r="B100">
        <v>10880657.38321896</v>
      </c>
      <c r="C100">
        <v>924923.7120801302</v>
      </c>
      <c r="D100">
        <v>3453917.28998243</v>
      </c>
      <c r="E100">
        <v>3247811.801821941</v>
      </c>
      <c r="F100">
        <v>1098886.122820106</v>
      </c>
      <c r="G100">
        <v>2155118.456514355</v>
      </c>
    </row>
    <row r="101" spans="1:7">
      <c r="A101">
        <v>99</v>
      </c>
      <c r="B101">
        <v>10848087.16265164</v>
      </c>
      <c r="C101">
        <v>935584.5386190095</v>
      </c>
      <c r="D101">
        <v>3440127.024749698</v>
      </c>
      <c r="E101">
        <v>3247811.801821941</v>
      </c>
      <c r="F101">
        <v>1078225.271538396</v>
      </c>
      <c r="G101">
        <v>2146338.525922599</v>
      </c>
    </row>
    <row r="102" spans="1:7">
      <c r="A102">
        <v>100</v>
      </c>
      <c r="B102">
        <v>10836701.01222595</v>
      </c>
      <c r="C102">
        <v>939363.2481839841</v>
      </c>
      <c r="D102">
        <v>3434549.333424123</v>
      </c>
      <c r="E102">
        <v>3247811.801821941</v>
      </c>
      <c r="F102">
        <v>1071491.685600894</v>
      </c>
      <c r="G102">
        <v>2143484.943195005</v>
      </c>
    </row>
    <row r="103" spans="1:7">
      <c r="A103">
        <v>101</v>
      </c>
      <c r="B103">
        <v>10837065.70766546</v>
      </c>
      <c r="C103">
        <v>939608.1928872411</v>
      </c>
      <c r="D103">
        <v>3434038.484246963</v>
      </c>
      <c r="E103">
        <v>3247811.801821941</v>
      </c>
      <c r="F103">
        <v>1071914.048155688</v>
      </c>
      <c r="G103">
        <v>2143693.180553623</v>
      </c>
    </row>
    <row r="104" spans="1:7">
      <c r="A104">
        <v>102</v>
      </c>
      <c r="B104">
        <v>10797724.41132437</v>
      </c>
      <c r="C104">
        <v>953582.2786515635</v>
      </c>
      <c r="D104">
        <v>3417194.678559225</v>
      </c>
      <c r="E104">
        <v>3247811.801821941</v>
      </c>
      <c r="F104">
        <v>1046357.970027578</v>
      </c>
      <c r="G104">
        <v>2132777.682264061</v>
      </c>
    </row>
    <row r="105" spans="1:7">
      <c r="A105">
        <v>103</v>
      </c>
      <c r="B105">
        <v>10783415.15570428</v>
      </c>
      <c r="C105">
        <v>960233.4412995079</v>
      </c>
      <c r="D105">
        <v>3409388.312817057</v>
      </c>
      <c r="E105">
        <v>3247811.801821941</v>
      </c>
      <c r="F105">
        <v>1037064.74703451</v>
      </c>
      <c r="G105">
        <v>2128916.852731263</v>
      </c>
    </row>
    <row r="106" spans="1:7">
      <c r="A106">
        <v>104</v>
      </c>
      <c r="B106">
        <v>10764493.85710507</v>
      </c>
      <c r="C106">
        <v>968126.3929835275</v>
      </c>
      <c r="D106">
        <v>3399646.032929197</v>
      </c>
      <c r="E106">
        <v>3247811.801821941</v>
      </c>
      <c r="F106">
        <v>1025031.509338243</v>
      </c>
      <c r="G106">
        <v>2123878.120032156</v>
      </c>
    </row>
    <row r="107" spans="1:7">
      <c r="A107">
        <v>105</v>
      </c>
      <c r="B107">
        <v>10751807.07231707</v>
      </c>
      <c r="C107">
        <v>973846.3302705069</v>
      </c>
      <c r="D107">
        <v>3392560.632137234</v>
      </c>
      <c r="E107">
        <v>3247811.801821941</v>
      </c>
      <c r="F107">
        <v>1017007.852252533</v>
      </c>
      <c r="G107">
        <v>2120580.455834858</v>
      </c>
    </row>
    <row r="108" spans="1:7">
      <c r="A108">
        <v>106</v>
      </c>
      <c r="B108">
        <v>10751709.3463974</v>
      </c>
      <c r="C108">
        <v>973580.0588455461</v>
      </c>
      <c r="D108">
        <v>3392847.451082006</v>
      </c>
      <c r="E108">
        <v>3247811.801821941</v>
      </c>
      <c r="F108">
        <v>1016991.485286484</v>
      </c>
      <c r="G108">
        <v>2120478.549361424</v>
      </c>
    </row>
    <row r="109" spans="1:7">
      <c r="A109">
        <v>107</v>
      </c>
      <c r="B109">
        <v>10727049.18219771</v>
      </c>
      <c r="C109">
        <v>983512.1784454724</v>
      </c>
      <c r="D109">
        <v>3382033.623102769</v>
      </c>
      <c r="E109">
        <v>3247811.801821941</v>
      </c>
      <c r="F109">
        <v>1000342.507841677</v>
      </c>
      <c r="G109">
        <v>2113349.07098585</v>
      </c>
    </row>
    <row r="110" spans="1:7">
      <c r="A110">
        <v>108</v>
      </c>
      <c r="B110">
        <v>10712849.36744848</v>
      </c>
      <c r="C110">
        <v>991734.6468853258</v>
      </c>
      <c r="D110">
        <v>3373531.729717445</v>
      </c>
      <c r="E110">
        <v>3247811.801821941</v>
      </c>
      <c r="F110">
        <v>990421.6411159196</v>
      </c>
      <c r="G110">
        <v>2109349.54790785</v>
      </c>
    </row>
    <row r="111" spans="1:7">
      <c r="A111">
        <v>109</v>
      </c>
      <c r="B111">
        <v>10690611.12132918</v>
      </c>
      <c r="C111">
        <v>1002031.099824548</v>
      </c>
      <c r="D111">
        <v>3363154.927785061</v>
      </c>
      <c r="E111">
        <v>3247811.801821941</v>
      </c>
      <c r="F111">
        <v>974836.8464564679</v>
      </c>
      <c r="G111">
        <v>2102776.445441159</v>
      </c>
    </row>
    <row r="112" spans="1:7">
      <c r="A112">
        <v>110</v>
      </c>
      <c r="B112">
        <v>10670969.75366728</v>
      </c>
      <c r="C112">
        <v>1012660.47763541</v>
      </c>
      <c r="D112">
        <v>3350759.694328409</v>
      </c>
      <c r="E112">
        <v>3247811.801821941</v>
      </c>
      <c r="F112">
        <v>962233.8296383664</v>
      </c>
      <c r="G112">
        <v>2097503.950243153</v>
      </c>
    </row>
    <row r="113" spans="1:7">
      <c r="A113">
        <v>111</v>
      </c>
      <c r="B113">
        <v>10645636.63753543</v>
      </c>
      <c r="C113">
        <v>1025910.677288246</v>
      </c>
      <c r="D113">
        <v>3337970.57236931</v>
      </c>
      <c r="E113">
        <v>3247811.801821941</v>
      </c>
      <c r="F113">
        <v>943961.0704080729</v>
      </c>
      <c r="G113">
        <v>2089982.515647856</v>
      </c>
    </row>
    <row r="114" spans="1:7">
      <c r="A114">
        <v>112</v>
      </c>
      <c r="B114">
        <v>10619980.01795047</v>
      </c>
      <c r="C114">
        <v>1037379.659676739</v>
      </c>
      <c r="D114">
        <v>3326411.369123833</v>
      </c>
      <c r="E114">
        <v>3247811.801821941</v>
      </c>
      <c r="F114">
        <v>926178.3145249055</v>
      </c>
      <c r="G114">
        <v>2082198.872803048</v>
      </c>
    </row>
    <row r="115" spans="1:7">
      <c r="A115">
        <v>113</v>
      </c>
      <c r="B115">
        <v>10606410.87903761</v>
      </c>
      <c r="C115">
        <v>1045190.003152959</v>
      </c>
      <c r="D115">
        <v>3318540.583409226</v>
      </c>
      <c r="E115">
        <v>3247811.801821941</v>
      </c>
      <c r="F115">
        <v>916651.1442272956</v>
      </c>
      <c r="G115">
        <v>2078217.346426186</v>
      </c>
    </row>
    <row r="116" spans="1:7">
      <c r="A116">
        <v>114</v>
      </c>
      <c r="B116">
        <v>10593767.31075144</v>
      </c>
      <c r="C116">
        <v>1052243.525971678</v>
      </c>
      <c r="D116">
        <v>3311405.785980782</v>
      </c>
      <c r="E116">
        <v>3247811.801821941</v>
      </c>
      <c r="F116">
        <v>907938.6211278469</v>
      </c>
      <c r="G116">
        <v>2074367.575849193</v>
      </c>
    </row>
    <row r="117" spans="1:7">
      <c r="A117">
        <v>115</v>
      </c>
      <c r="B117">
        <v>10584750.40671931</v>
      </c>
      <c r="C117">
        <v>1058224.735068435</v>
      </c>
      <c r="D117">
        <v>3306409.071875775</v>
      </c>
      <c r="E117">
        <v>3247811.801821941</v>
      </c>
      <c r="F117">
        <v>900887.5957583908</v>
      </c>
      <c r="G117">
        <v>2071417.202194766</v>
      </c>
    </row>
    <row r="118" spans="1:7">
      <c r="A118">
        <v>116</v>
      </c>
      <c r="B118">
        <v>10585455.17526304</v>
      </c>
      <c r="C118">
        <v>1058147.86976501</v>
      </c>
      <c r="D118">
        <v>3306960.471032481</v>
      </c>
      <c r="E118">
        <v>3247811.801821941</v>
      </c>
      <c r="F118">
        <v>901044.1006913675</v>
      </c>
      <c r="G118">
        <v>2071490.931952241</v>
      </c>
    </row>
    <row r="119" spans="1:7">
      <c r="A119">
        <v>117</v>
      </c>
      <c r="B119">
        <v>10566954.59011552</v>
      </c>
      <c r="C119">
        <v>1069507.217687868</v>
      </c>
      <c r="D119">
        <v>3296533.098559651</v>
      </c>
      <c r="E119">
        <v>3247811.801821941</v>
      </c>
      <c r="F119">
        <v>887364.2766922627</v>
      </c>
      <c r="G119">
        <v>2065738.195353796</v>
      </c>
    </row>
    <row r="120" spans="1:7">
      <c r="A120">
        <v>118</v>
      </c>
      <c r="B120">
        <v>10553565.77404137</v>
      </c>
      <c r="C120">
        <v>1078496.670546904</v>
      </c>
      <c r="D120">
        <v>3288822.698342036</v>
      </c>
      <c r="E120">
        <v>3247811.801821941</v>
      </c>
      <c r="F120">
        <v>877059.5461527669</v>
      </c>
      <c r="G120">
        <v>2061375.057177724</v>
      </c>
    </row>
    <row r="121" spans="1:7">
      <c r="A121">
        <v>119</v>
      </c>
      <c r="B121">
        <v>10541120.0861879</v>
      </c>
      <c r="C121">
        <v>1086752.735315135</v>
      </c>
      <c r="D121">
        <v>3282048.743720875</v>
      </c>
      <c r="E121">
        <v>3247811.801821941</v>
      </c>
      <c r="F121">
        <v>867256.9639162598</v>
      </c>
      <c r="G121">
        <v>2057249.841413687</v>
      </c>
    </row>
    <row r="122" spans="1:7">
      <c r="A122">
        <v>120</v>
      </c>
      <c r="B122">
        <v>10521268.82380871</v>
      </c>
      <c r="C122">
        <v>1100743.695518194</v>
      </c>
      <c r="D122">
        <v>3269945.814145913</v>
      </c>
      <c r="E122">
        <v>3247811.801821941</v>
      </c>
      <c r="F122">
        <v>851930.0336434547</v>
      </c>
      <c r="G122">
        <v>2050837.478679208</v>
      </c>
    </row>
    <row r="123" spans="1:7">
      <c r="A123">
        <v>121</v>
      </c>
      <c r="B123">
        <v>10513770.92220136</v>
      </c>
      <c r="C123">
        <v>1105966.831391026</v>
      </c>
      <c r="D123">
        <v>3265444.895824901</v>
      </c>
      <c r="E123">
        <v>3247811.801821941</v>
      </c>
      <c r="F123">
        <v>846208.4390718795</v>
      </c>
      <c r="G123">
        <v>2048338.954091615</v>
      </c>
    </row>
    <row r="124" spans="1:7">
      <c r="A124">
        <v>122</v>
      </c>
      <c r="B124">
        <v>10514018.79687637</v>
      </c>
      <c r="C124">
        <v>1105674.429771517</v>
      </c>
      <c r="D124">
        <v>3265653.446252123</v>
      </c>
      <c r="E124">
        <v>3247811.801821941</v>
      </c>
      <c r="F124">
        <v>846446.7189255366</v>
      </c>
      <c r="G124">
        <v>2048432.400105257</v>
      </c>
    </row>
    <row r="125" spans="1:7">
      <c r="A125">
        <v>123</v>
      </c>
      <c r="B125">
        <v>10500447.60741264</v>
      </c>
      <c r="C125">
        <v>1114591.92236183</v>
      </c>
      <c r="D125">
        <v>3258443.823806901</v>
      </c>
      <c r="E125">
        <v>3247811.801821941</v>
      </c>
      <c r="F125">
        <v>835731.7329160771</v>
      </c>
      <c r="G125">
        <v>2043868.32650589</v>
      </c>
    </row>
    <row r="126" spans="1:7">
      <c r="A126">
        <v>124</v>
      </c>
      <c r="B126">
        <v>10492955.84393352</v>
      </c>
      <c r="C126">
        <v>1119523.189850462</v>
      </c>
      <c r="D126">
        <v>3254754.575001466</v>
      </c>
      <c r="E126">
        <v>3247811.801821941</v>
      </c>
      <c r="F126">
        <v>829642.7359011431</v>
      </c>
      <c r="G126">
        <v>2041223.541358505</v>
      </c>
    </row>
    <row r="127" spans="1:7">
      <c r="A127">
        <v>125</v>
      </c>
      <c r="B127">
        <v>10493095.15064089</v>
      </c>
      <c r="C127">
        <v>1120767.673791125</v>
      </c>
      <c r="D127">
        <v>3253930.508095769</v>
      </c>
      <c r="E127">
        <v>3247811.801821941</v>
      </c>
      <c r="F127">
        <v>829381.3310351224</v>
      </c>
      <c r="G127">
        <v>2041203.835896928</v>
      </c>
    </row>
    <row r="128" spans="1:7">
      <c r="A128">
        <v>126</v>
      </c>
      <c r="B128">
        <v>10479211.69068038</v>
      </c>
      <c r="C128">
        <v>1129696.835073543</v>
      </c>
      <c r="D128">
        <v>3246317.993739067</v>
      </c>
      <c r="E128">
        <v>3247811.801821941</v>
      </c>
      <c r="F128">
        <v>818750.2925715412</v>
      </c>
      <c r="G128">
        <v>2036634.767474293</v>
      </c>
    </row>
    <row r="129" spans="1:7">
      <c r="A129">
        <v>127</v>
      </c>
      <c r="B129">
        <v>10467217.71893828</v>
      </c>
      <c r="C129">
        <v>1139121.618927088</v>
      </c>
      <c r="D129">
        <v>3238540.345613724</v>
      </c>
      <c r="E129">
        <v>3247811.801821941</v>
      </c>
      <c r="F129">
        <v>809191.4412533838</v>
      </c>
      <c r="G129">
        <v>2032552.511322138</v>
      </c>
    </row>
    <row r="130" spans="1:7">
      <c r="A130">
        <v>128</v>
      </c>
      <c r="B130">
        <v>10456137.6218755</v>
      </c>
      <c r="C130">
        <v>1146447.390627689</v>
      </c>
      <c r="D130">
        <v>3233668.075866026</v>
      </c>
      <c r="E130">
        <v>3247811.801821941</v>
      </c>
      <c r="F130">
        <v>799718.2158447454</v>
      </c>
      <c r="G130">
        <v>2028492.137715097</v>
      </c>
    </row>
    <row r="131" spans="1:7">
      <c r="A131">
        <v>129</v>
      </c>
      <c r="B131">
        <v>10442128.79749671</v>
      </c>
      <c r="C131">
        <v>1157709.39708191</v>
      </c>
      <c r="D131">
        <v>3224796.296522782</v>
      </c>
      <c r="E131">
        <v>3247811.801821941</v>
      </c>
      <c r="F131">
        <v>788312.1352821718</v>
      </c>
      <c r="G131">
        <v>2023499.166787905</v>
      </c>
    </row>
    <row r="132" spans="1:7">
      <c r="A132">
        <v>130</v>
      </c>
      <c r="B132">
        <v>10427787.12011984</v>
      </c>
      <c r="C132">
        <v>1172990.861551273</v>
      </c>
      <c r="D132">
        <v>3213786.382377955</v>
      </c>
      <c r="E132">
        <v>3247811.801821941</v>
      </c>
      <c r="F132">
        <v>775130.0005754185</v>
      </c>
      <c r="G132">
        <v>2018068.073793257</v>
      </c>
    </row>
    <row r="133" spans="1:7">
      <c r="A133">
        <v>131</v>
      </c>
      <c r="B133">
        <v>10419774.03238008</v>
      </c>
      <c r="C133">
        <v>1180296.610044494</v>
      </c>
      <c r="D133">
        <v>3208798.50968539</v>
      </c>
      <c r="E133">
        <v>3247811.801821941</v>
      </c>
      <c r="F133">
        <v>767900.7149636965</v>
      </c>
      <c r="G133">
        <v>2014966.395864555</v>
      </c>
    </row>
    <row r="134" spans="1:7">
      <c r="A134">
        <v>132</v>
      </c>
      <c r="B134">
        <v>10412549.54614367</v>
      </c>
      <c r="C134">
        <v>1187649.256861126</v>
      </c>
      <c r="D134">
        <v>3203958.224930814</v>
      </c>
      <c r="E134">
        <v>3247811.801821941</v>
      </c>
      <c r="F134">
        <v>760975.039301569</v>
      </c>
      <c r="G134">
        <v>2012155.223228225</v>
      </c>
    </row>
    <row r="135" spans="1:7">
      <c r="A135">
        <v>133</v>
      </c>
      <c r="B135">
        <v>10407401.44760155</v>
      </c>
      <c r="C135">
        <v>1192082.335821701</v>
      </c>
      <c r="D135">
        <v>3200502.996209939</v>
      </c>
      <c r="E135">
        <v>3247811.801821941</v>
      </c>
      <c r="F135">
        <v>756686.2043829904</v>
      </c>
      <c r="G135">
        <v>2010318.109364975</v>
      </c>
    </row>
    <row r="136" spans="1:7">
      <c r="A136">
        <v>134</v>
      </c>
      <c r="B136">
        <v>10407649.33094438</v>
      </c>
      <c r="C136">
        <v>1191717.795776207</v>
      </c>
      <c r="D136">
        <v>3200464.780215192</v>
      </c>
      <c r="E136">
        <v>3247811.801821941</v>
      </c>
      <c r="F136">
        <v>757152.1599486338</v>
      </c>
      <c r="G136">
        <v>2010502.793182409</v>
      </c>
    </row>
    <row r="137" spans="1:7">
      <c r="A137">
        <v>135</v>
      </c>
      <c r="B137">
        <v>10397351.72177139</v>
      </c>
      <c r="C137">
        <v>1202015.372602215</v>
      </c>
      <c r="D137">
        <v>3193475.429727492</v>
      </c>
      <c r="E137">
        <v>3247811.801821941</v>
      </c>
      <c r="F137">
        <v>747609.7964177938</v>
      </c>
      <c r="G137">
        <v>2006439.321201944</v>
      </c>
    </row>
    <row r="138" spans="1:7">
      <c r="A138">
        <v>136</v>
      </c>
      <c r="B138">
        <v>10389850.69962665</v>
      </c>
      <c r="C138">
        <v>1209823.289668665</v>
      </c>
      <c r="D138">
        <v>3188074.308293599</v>
      </c>
      <c r="E138">
        <v>3247811.801821941</v>
      </c>
      <c r="F138">
        <v>740654.8322591394</v>
      </c>
      <c r="G138">
        <v>2003486.467583311</v>
      </c>
    </row>
    <row r="139" spans="1:7">
      <c r="A139">
        <v>137</v>
      </c>
      <c r="B139">
        <v>10382810.22245609</v>
      </c>
      <c r="C139">
        <v>1217543.842919396</v>
      </c>
      <c r="D139">
        <v>3182588.947083571</v>
      </c>
      <c r="E139">
        <v>3247811.801821941</v>
      </c>
      <c r="F139">
        <v>734146.2352865661</v>
      </c>
      <c r="G139">
        <v>2000719.395344613</v>
      </c>
    </row>
    <row r="140" spans="1:7">
      <c r="A140">
        <v>138</v>
      </c>
      <c r="B140">
        <v>10371556.29755912</v>
      </c>
      <c r="C140">
        <v>1230116.13465544</v>
      </c>
      <c r="D140">
        <v>3174451.232806126</v>
      </c>
      <c r="E140">
        <v>3247811.801821941</v>
      </c>
      <c r="F140">
        <v>723165.4191121563</v>
      </c>
      <c r="G140">
        <v>1996011.709163455</v>
      </c>
    </row>
    <row r="141" spans="1:7">
      <c r="A141">
        <v>139</v>
      </c>
      <c r="B141">
        <v>10369015.51896413</v>
      </c>
      <c r="C141">
        <v>1233234.158739284</v>
      </c>
      <c r="D141">
        <v>3172083.309913894</v>
      </c>
      <c r="E141">
        <v>3247811.801821941</v>
      </c>
      <c r="F141">
        <v>720870.5983014371</v>
      </c>
      <c r="G141">
        <v>1995015.650187579</v>
      </c>
    </row>
    <row r="142" spans="1:7">
      <c r="A142">
        <v>140</v>
      </c>
      <c r="B142">
        <v>10369169.38120388</v>
      </c>
      <c r="C142">
        <v>1233355.895250551</v>
      </c>
      <c r="D142">
        <v>3172086.917897726</v>
      </c>
      <c r="E142">
        <v>3247811.801821941</v>
      </c>
      <c r="F142">
        <v>720886.9400910293</v>
      </c>
      <c r="G142">
        <v>1995027.826142631</v>
      </c>
    </row>
    <row r="143" spans="1:7">
      <c r="A143">
        <v>141</v>
      </c>
      <c r="B143">
        <v>10365263.0441209</v>
      </c>
      <c r="C143">
        <v>1238687.006521659</v>
      </c>
      <c r="D143">
        <v>3168840.921907994</v>
      </c>
      <c r="E143">
        <v>3247811.801821941</v>
      </c>
      <c r="F143">
        <v>716643.0998098827</v>
      </c>
      <c r="G143">
        <v>1993280.214059419</v>
      </c>
    </row>
    <row r="144" spans="1:7">
      <c r="A144">
        <v>142</v>
      </c>
      <c r="B144">
        <v>10365266.20668486</v>
      </c>
      <c r="C144">
        <v>1238722.589469883</v>
      </c>
      <c r="D144">
        <v>3168894.647989445</v>
      </c>
      <c r="E144">
        <v>3247811.801821941</v>
      </c>
      <c r="F144">
        <v>716592.3109547817</v>
      </c>
      <c r="G144">
        <v>1993244.856448812</v>
      </c>
    </row>
    <row r="145" spans="1:7">
      <c r="A145">
        <v>143</v>
      </c>
      <c r="B145">
        <v>10357220.64632364</v>
      </c>
      <c r="C145">
        <v>1249966.28815728</v>
      </c>
      <c r="D145">
        <v>3161522.565338053</v>
      </c>
      <c r="E145">
        <v>3247811.801821941</v>
      </c>
      <c r="F145">
        <v>708185.0549621214</v>
      </c>
      <c r="G145">
        <v>1989734.936044248</v>
      </c>
    </row>
    <row r="146" spans="1:7">
      <c r="A146">
        <v>144</v>
      </c>
      <c r="B146">
        <v>10353189.5750789</v>
      </c>
      <c r="C146">
        <v>1253626.585655797</v>
      </c>
      <c r="D146">
        <v>3159202.453384275</v>
      </c>
      <c r="E146">
        <v>3247811.801821941</v>
      </c>
      <c r="F146">
        <v>704487.3727477151</v>
      </c>
      <c r="G146">
        <v>1988061.361469173</v>
      </c>
    </row>
    <row r="147" spans="1:7">
      <c r="A147">
        <v>145</v>
      </c>
      <c r="B147">
        <v>10353036.52512269</v>
      </c>
      <c r="C147">
        <v>1254353.735910724</v>
      </c>
      <c r="D147">
        <v>3158702.048537083</v>
      </c>
      <c r="E147">
        <v>3247811.801821941</v>
      </c>
      <c r="F147">
        <v>704213.8572172866</v>
      </c>
      <c r="G147">
        <v>1987955.081635655</v>
      </c>
    </row>
    <row r="148" spans="1:7">
      <c r="A148">
        <v>146</v>
      </c>
      <c r="B148">
        <v>10344838.66926129</v>
      </c>
      <c r="C148">
        <v>1266711.238183884</v>
      </c>
      <c r="D148">
        <v>3151427.113493253</v>
      </c>
      <c r="E148">
        <v>3247811.801821941</v>
      </c>
      <c r="F148">
        <v>694857.7364970433</v>
      </c>
      <c r="G148">
        <v>1984030.77926517</v>
      </c>
    </row>
    <row r="149" spans="1:7">
      <c r="A149">
        <v>147</v>
      </c>
      <c r="B149">
        <v>10339558.20434046</v>
      </c>
      <c r="C149">
        <v>1277020.979554483</v>
      </c>
      <c r="D149">
        <v>3144658.364192212</v>
      </c>
      <c r="E149">
        <v>3247811.801821941</v>
      </c>
      <c r="F149">
        <v>688639.2520087461</v>
      </c>
      <c r="G149">
        <v>1981427.806763073</v>
      </c>
    </row>
    <row r="150" spans="1:7">
      <c r="A150">
        <v>148</v>
      </c>
      <c r="B150">
        <v>10332683.47808632</v>
      </c>
      <c r="C150">
        <v>1289353.996293065</v>
      </c>
      <c r="D150">
        <v>3137725.946619397</v>
      </c>
      <c r="E150">
        <v>3247811.801821941</v>
      </c>
      <c r="F150">
        <v>679912.7839004262</v>
      </c>
      <c r="G150">
        <v>1977878.949451493</v>
      </c>
    </row>
    <row r="151" spans="1:7">
      <c r="A151">
        <v>149</v>
      </c>
      <c r="B151">
        <v>10324718.51389638</v>
      </c>
      <c r="C151">
        <v>1299892.902461974</v>
      </c>
      <c r="D151">
        <v>3131510.797933682</v>
      </c>
      <c r="E151">
        <v>3247811.801821941</v>
      </c>
      <c r="F151">
        <v>671364.9088523478</v>
      </c>
      <c r="G151">
        <v>1974138.10282643</v>
      </c>
    </row>
    <row r="152" spans="1:7">
      <c r="A152">
        <v>150</v>
      </c>
      <c r="B152">
        <v>10320132.42210341</v>
      </c>
      <c r="C152">
        <v>1308021.897689111</v>
      </c>
      <c r="D152">
        <v>3126657.597681416</v>
      </c>
      <c r="E152">
        <v>3247811.801821941</v>
      </c>
      <c r="F152">
        <v>665822.5454032085</v>
      </c>
      <c r="G152">
        <v>1971818.579507738</v>
      </c>
    </row>
    <row r="153" spans="1:7">
      <c r="A153">
        <v>151</v>
      </c>
      <c r="B153">
        <v>10316120.39215326</v>
      </c>
      <c r="C153">
        <v>1314937.828462895</v>
      </c>
      <c r="D153">
        <v>3122488.56141613</v>
      </c>
      <c r="E153">
        <v>3247811.801821941</v>
      </c>
      <c r="F153">
        <v>661142.2113657295</v>
      </c>
      <c r="G153">
        <v>1969739.989086569</v>
      </c>
    </row>
    <row r="154" spans="1:7">
      <c r="A154">
        <v>152</v>
      </c>
      <c r="B154">
        <v>10312629.16252243</v>
      </c>
      <c r="C154">
        <v>1322568.747185957</v>
      </c>
      <c r="D154">
        <v>3118627.074634013</v>
      </c>
      <c r="E154">
        <v>3247811.801821941</v>
      </c>
      <c r="F154">
        <v>656030.4058096318</v>
      </c>
      <c r="G154">
        <v>1967591.133070889</v>
      </c>
    </row>
    <row r="155" spans="1:7">
      <c r="A155">
        <v>153</v>
      </c>
      <c r="B155">
        <v>10307770.40537275</v>
      </c>
      <c r="C155">
        <v>1332286.39880306</v>
      </c>
      <c r="D155">
        <v>3113191.040637293</v>
      </c>
      <c r="E155">
        <v>3247811.801821941</v>
      </c>
      <c r="F155">
        <v>649603.5908898026</v>
      </c>
      <c r="G155">
        <v>1964877.573220658</v>
      </c>
    </row>
    <row r="156" spans="1:7">
      <c r="A156">
        <v>154</v>
      </c>
      <c r="B156">
        <v>10303899.05945691</v>
      </c>
      <c r="C156">
        <v>1340506.544022479</v>
      </c>
      <c r="D156">
        <v>3108786.763566342</v>
      </c>
      <c r="E156">
        <v>3247811.801821941</v>
      </c>
      <c r="F156">
        <v>644205.9243284096</v>
      </c>
      <c r="G156">
        <v>1962588.025717739</v>
      </c>
    </row>
    <row r="157" spans="1:7">
      <c r="A157">
        <v>155</v>
      </c>
      <c r="B157">
        <v>10300413.93307745</v>
      </c>
      <c r="C157">
        <v>1348193.827429646</v>
      </c>
      <c r="D157">
        <v>3104884.099835804</v>
      </c>
      <c r="E157">
        <v>3247811.801821941</v>
      </c>
      <c r="F157">
        <v>639096.6172191616</v>
      </c>
      <c r="G157">
        <v>1960427.586770901</v>
      </c>
    </row>
    <row r="158" spans="1:7">
      <c r="A158">
        <v>156</v>
      </c>
      <c r="B158">
        <v>10294819.70400749</v>
      </c>
      <c r="C158">
        <v>1362064.816192716</v>
      </c>
      <c r="D158">
        <v>3097496.893062836</v>
      </c>
      <c r="E158">
        <v>3247811.801821941</v>
      </c>
      <c r="F158">
        <v>630583.2384282267</v>
      </c>
      <c r="G158">
        <v>1956862.954501772</v>
      </c>
    </row>
    <row r="159" spans="1:7">
      <c r="A159">
        <v>157</v>
      </c>
      <c r="B159">
        <v>10293302.88125165</v>
      </c>
      <c r="C159">
        <v>1366898.268897378</v>
      </c>
      <c r="D159">
        <v>3094792.710039559</v>
      </c>
      <c r="E159">
        <v>3247811.801821941</v>
      </c>
      <c r="F159">
        <v>628027.4859479305</v>
      </c>
      <c r="G159">
        <v>1955772.614544842</v>
      </c>
    </row>
    <row r="160" spans="1:7">
      <c r="A160">
        <v>158</v>
      </c>
      <c r="B160">
        <v>10293402.24864418</v>
      </c>
      <c r="C160">
        <v>1366589.152495664</v>
      </c>
      <c r="D160">
        <v>3094936.925532515</v>
      </c>
      <c r="E160">
        <v>3247811.801821941</v>
      </c>
      <c r="F160">
        <v>628213.4906106333</v>
      </c>
      <c r="G160">
        <v>1955850.878183424</v>
      </c>
    </row>
    <row r="161" spans="1:7">
      <c r="A161">
        <v>159</v>
      </c>
      <c r="B161">
        <v>10292182.01026658</v>
      </c>
      <c r="C161">
        <v>1370047.615014506</v>
      </c>
      <c r="D161">
        <v>3093451.540997513</v>
      </c>
      <c r="E161">
        <v>3247811.801821941</v>
      </c>
      <c r="F161">
        <v>625958.7352092518</v>
      </c>
      <c r="G161">
        <v>1954912.317223369</v>
      </c>
    </row>
    <row r="162" spans="1:7">
      <c r="A162">
        <v>160</v>
      </c>
      <c r="B162">
        <v>10292347.2714726</v>
      </c>
      <c r="C162">
        <v>1370009.960016814</v>
      </c>
      <c r="D162">
        <v>3093434.971554448</v>
      </c>
      <c r="E162">
        <v>3247811.801821941</v>
      </c>
      <c r="F162">
        <v>626102.7977802535</v>
      </c>
      <c r="G162">
        <v>1954987.740299144</v>
      </c>
    </row>
    <row r="163" spans="1:7">
      <c r="A163">
        <v>161</v>
      </c>
      <c r="B163">
        <v>10290146.74255423</v>
      </c>
      <c r="C163">
        <v>1373785.746593888</v>
      </c>
      <c r="D163">
        <v>3091304.16656388</v>
      </c>
      <c r="E163">
        <v>3247811.801821941</v>
      </c>
      <c r="F163">
        <v>623446.5790628114</v>
      </c>
      <c r="G163">
        <v>1953798.448511714</v>
      </c>
    </row>
    <row r="164" spans="1:7">
      <c r="A164">
        <v>162</v>
      </c>
      <c r="B164">
        <v>10290037.03757249</v>
      </c>
      <c r="C164">
        <v>1372817.793279505</v>
      </c>
      <c r="D164">
        <v>3091818.201443965</v>
      </c>
      <c r="E164">
        <v>3247811.801821941</v>
      </c>
      <c r="F164">
        <v>623721.1134222761</v>
      </c>
      <c r="G164">
        <v>1953868.127604807</v>
      </c>
    </row>
    <row r="165" spans="1:7">
      <c r="A165">
        <v>163</v>
      </c>
      <c r="B165">
        <v>10285905.56460135</v>
      </c>
      <c r="C165">
        <v>1383142.475209392</v>
      </c>
      <c r="D165">
        <v>3086622.78499972</v>
      </c>
      <c r="E165">
        <v>3247811.801821941</v>
      </c>
      <c r="F165">
        <v>617216.3063181156</v>
      </c>
      <c r="G165">
        <v>1951112.196252182</v>
      </c>
    </row>
    <row r="166" spans="1:7">
      <c r="A166">
        <v>164</v>
      </c>
      <c r="B166">
        <v>10282434.73269469</v>
      </c>
      <c r="C166">
        <v>1391282.482709501</v>
      </c>
      <c r="D166">
        <v>3082325.205756636</v>
      </c>
      <c r="E166">
        <v>3247811.801821941</v>
      </c>
      <c r="F166">
        <v>612107.5220179114</v>
      </c>
      <c r="G166">
        <v>1948907.720388699</v>
      </c>
    </row>
    <row r="167" spans="1:7">
      <c r="A167">
        <v>165</v>
      </c>
      <c r="B167">
        <v>10279763.10578725</v>
      </c>
      <c r="C167">
        <v>1395344.179861009</v>
      </c>
      <c r="D167">
        <v>3080741.511125378</v>
      </c>
      <c r="E167">
        <v>3247811.801821941</v>
      </c>
      <c r="F167">
        <v>608512.1857677344</v>
      </c>
      <c r="G167">
        <v>1947353.427211184</v>
      </c>
    </row>
    <row r="168" spans="1:7">
      <c r="A168">
        <v>166</v>
      </c>
      <c r="B168">
        <v>10276449.11975073</v>
      </c>
      <c r="C168">
        <v>1402825.679171364</v>
      </c>
      <c r="D168">
        <v>3076787.240038529</v>
      </c>
      <c r="E168">
        <v>3247811.801821941</v>
      </c>
      <c r="F168">
        <v>603801.9275018178</v>
      </c>
      <c r="G168">
        <v>1945222.471217082</v>
      </c>
    </row>
    <row r="169" spans="1:7">
      <c r="A169">
        <v>167</v>
      </c>
      <c r="B169">
        <v>10272816.87293924</v>
      </c>
      <c r="C169">
        <v>1417852.688372135</v>
      </c>
      <c r="D169">
        <v>3069491.140284427</v>
      </c>
      <c r="E169">
        <v>3247811.801821941</v>
      </c>
      <c r="F169">
        <v>595773.7098292747</v>
      </c>
      <c r="G169">
        <v>1941887.532631461</v>
      </c>
    </row>
    <row r="170" spans="1:7">
      <c r="A170">
        <v>168</v>
      </c>
      <c r="B170">
        <v>10270598.3663478</v>
      </c>
      <c r="C170">
        <v>1425271.445288522</v>
      </c>
      <c r="D170">
        <v>3066073.686601707</v>
      </c>
      <c r="E170">
        <v>3247811.801821941</v>
      </c>
      <c r="F170">
        <v>591428.6715114338</v>
      </c>
      <c r="G170">
        <v>1940012.761124196</v>
      </c>
    </row>
    <row r="171" spans="1:7">
      <c r="A171">
        <v>169</v>
      </c>
      <c r="B171">
        <v>10268809.92385959</v>
      </c>
      <c r="C171">
        <v>1432406.739657126</v>
      </c>
      <c r="D171">
        <v>3062895.617482307</v>
      </c>
      <c r="E171">
        <v>3247811.801821941</v>
      </c>
      <c r="F171">
        <v>587342.3033722361</v>
      </c>
      <c r="G171">
        <v>1938353.461525982</v>
      </c>
    </row>
    <row r="172" spans="1:7">
      <c r="A172">
        <v>170</v>
      </c>
      <c r="B172">
        <v>10267158.97956653</v>
      </c>
      <c r="C172">
        <v>1437247.610003752</v>
      </c>
      <c r="D172">
        <v>3060310.90056698</v>
      </c>
      <c r="E172">
        <v>3247811.801821941</v>
      </c>
      <c r="F172">
        <v>584612.7536065994</v>
      </c>
      <c r="G172">
        <v>1937175.913567259</v>
      </c>
    </row>
    <row r="173" spans="1:7">
      <c r="A173">
        <v>171</v>
      </c>
      <c r="B173">
        <v>10265041.55092361</v>
      </c>
      <c r="C173">
        <v>1445572.68662989</v>
      </c>
      <c r="D173">
        <v>3056505.930649184</v>
      </c>
      <c r="E173">
        <v>3247811.801821941</v>
      </c>
      <c r="F173">
        <v>579964.6132057911</v>
      </c>
      <c r="G173">
        <v>1935186.518616807</v>
      </c>
    </row>
    <row r="174" spans="1:7">
      <c r="A174">
        <v>172</v>
      </c>
      <c r="B174">
        <v>10263445.38034973</v>
      </c>
      <c r="C174">
        <v>1452167.21814838</v>
      </c>
      <c r="D174">
        <v>3053417.651227731</v>
      </c>
      <c r="E174">
        <v>3247811.801821941</v>
      </c>
      <c r="F174">
        <v>576385.9785206962</v>
      </c>
      <c r="G174">
        <v>1933662.730630986</v>
      </c>
    </row>
    <row r="175" spans="1:7">
      <c r="A175">
        <v>173</v>
      </c>
      <c r="B175">
        <v>10262053.26569617</v>
      </c>
      <c r="C175">
        <v>1458132.302761577</v>
      </c>
      <c r="D175">
        <v>3050492.987521356</v>
      </c>
      <c r="E175">
        <v>3247811.801821941</v>
      </c>
      <c r="F175">
        <v>573278.6113046408</v>
      </c>
      <c r="G175">
        <v>1932337.562286658</v>
      </c>
    </row>
    <row r="176" spans="1:7">
      <c r="A176">
        <v>174</v>
      </c>
      <c r="B176">
        <v>10259616.49230513</v>
      </c>
      <c r="C176">
        <v>1468213.713751852</v>
      </c>
      <c r="D176">
        <v>3045985.223446415</v>
      </c>
      <c r="E176">
        <v>3247811.801821941</v>
      </c>
      <c r="F176">
        <v>567693.655867899</v>
      </c>
      <c r="G176">
        <v>1929912.09741702</v>
      </c>
    </row>
    <row r="177" spans="1:7">
      <c r="A177">
        <v>175</v>
      </c>
      <c r="B177">
        <v>10258600.23742247</v>
      </c>
      <c r="C177">
        <v>1470672.159784864</v>
      </c>
      <c r="D177">
        <v>3044835.104269327</v>
      </c>
      <c r="E177">
        <v>3247811.801821941</v>
      </c>
      <c r="F177">
        <v>566110.6732634448</v>
      </c>
      <c r="G177">
        <v>1929170.498282892</v>
      </c>
    </row>
    <row r="178" spans="1:7">
      <c r="A178">
        <v>176</v>
      </c>
      <c r="B178">
        <v>10258695.18923727</v>
      </c>
      <c r="C178">
        <v>1470665.815007837</v>
      </c>
      <c r="D178">
        <v>3044896.186779038</v>
      </c>
      <c r="E178">
        <v>3247811.801821941</v>
      </c>
      <c r="F178">
        <v>566138.4600306721</v>
      </c>
      <c r="G178">
        <v>1929182.92559778</v>
      </c>
    </row>
    <row r="179" spans="1:7">
      <c r="A179">
        <v>177</v>
      </c>
      <c r="B179">
        <v>10257934.5246508</v>
      </c>
      <c r="C179">
        <v>1472760.687699336</v>
      </c>
      <c r="D179">
        <v>3044066.869337039</v>
      </c>
      <c r="E179">
        <v>3247811.801821941</v>
      </c>
      <c r="F179">
        <v>564715.5931274269</v>
      </c>
      <c r="G179">
        <v>1928579.572665057</v>
      </c>
    </row>
    <row r="180" spans="1:7">
      <c r="A180">
        <v>178</v>
      </c>
      <c r="B180">
        <v>10257962.72123306</v>
      </c>
      <c r="C180">
        <v>1472351.741684965</v>
      </c>
      <c r="D180">
        <v>3044247.132725337</v>
      </c>
      <c r="E180">
        <v>3247811.801821941</v>
      </c>
      <c r="F180">
        <v>564903.2928003517</v>
      </c>
      <c r="G180">
        <v>1928648.752200465</v>
      </c>
    </row>
    <row r="181" spans="1:7">
      <c r="A181">
        <v>179</v>
      </c>
      <c r="B181">
        <v>10257341.67164524</v>
      </c>
      <c r="C181">
        <v>1475054.171737689</v>
      </c>
      <c r="D181">
        <v>3042801.06157611</v>
      </c>
      <c r="E181">
        <v>3247811.801821941</v>
      </c>
      <c r="F181">
        <v>563585.032931793</v>
      </c>
      <c r="G181">
        <v>1928089.603577703</v>
      </c>
    </row>
    <row r="182" spans="1:7">
      <c r="A182">
        <v>180</v>
      </c>
      <c r="B182">
        <v>10257381.70825096</v>
      </c>
      <c r="C182">
        <v>1475406.391366401</v>
      </c>
      <c r="D182">
        <v>3042762.29259582</v>
      </c>
      <c r="E182">
        <v>3247811.801821941</v>
      </c>
      <c r="F182">
        <v>563388.3174282</v>
      </c>
      <c r="G182">
        <v>1928012.905038598</v>
      </c>
    </row>
    <row r="183" spans="1:7">
      <c r="A183">
        <v>181</v>
      </c>
      <c r="B183">
        <v>10255876.49193555</v>
      </c>
      <c r="C183">
        <v>1485648.951977085</v>
      </c>
      <c r="D183">
        <v>3038097.64213412</v>
      </c>
      <c r="E183">
        <v>3247811.801821941</v>
      </c>
      <c r="F183">
        <v>558404.3865815336</v>
      </c>
      <c r="G183">
        <v>1925913.709420868</v>
      </c>
    </row>
    <row r="184" spans="1:7">
      <c r="A184">
        <v>182</v>
      </c>
      <c r="B184">
        <v>10254818.62493258</v>
      </c>
      <c r="C184">
        <v>1494750.775895788</v>
      </c>
      <c r="D184">
        <v>3034298.715578061</v>
      </c>
      <c r="E184">
        <v>3247811.801821941</v>
      </c>
      <c r="F184">
        <v>553929.3428627749</v>
      </c>
      <c r="G184">
        <v>1924027.988774014</v>
      </c>
    </row>
    <row r="185" spans="1:7">
      <c r="A185">
        <v>183</v>
      </c>
      <c r="B185">
        <v>10254213.35097025</v>
      </c>
      <c r="C185">
        <v>1504144.810794364</v>
      </c>
      <c r="D185">
        <v>3029726.084591187</v>
      </c>
      <c r="E185">
        <v>3247811.801821941</v>
      </c>
      <c r="F185">
        <v>550112.4705124848</v>
      </c>
      <c r="G185">
        <v>1922418.183250274</v>
      </c>
    </row>
    <row r="186" spans="1:7">
      <c r="A186">
        <v>184</v>
      </c>
      <c r="B186">
        <v>10254373.46469399</v>
      </c>
      <c r="C186">
        <v>1507193.403018232</v>
      </c>
      <c r="D186">
        <v>3028494.532112398</v>
      </c>
      <c r="E186">
        <v>3247811.801821941</v>
      </c>
      <c r="F186">
        <v>548891.9521404305</v>
      </c>
      <c r="G186">
        <v>1921981.775600992</v>
      </c>
    </row>
    <row r="187" spans="1:7">
      <c r="A187">
        <v>185</v>
      </c>
      <c r="B187">
        <v>10252726.7331861</v>
      </c>
      <c r="C187">
        <v>1512220.8063165</v>
      </c>
      <c r="D187">
        <v>3026402.971496609</v>
      </c>
      <c r="E187">
        <v>3247811.801821941</v>
      </c>
      <c r="F187">
        <v>545764.8689482952</v>
      </c>
      <c r="G187">
        <v>1920526.284602758</v>
      </c>
    </row>
    <row r="188" spans="1:7">
      <c r="A188">
        <v>186</v>
      </c>
      <c r="B188">
        <v>10251913.52691834</v>
      </c>
      <c r="C188">
        <v>1517748.390822795</v>
      </c>
      <c r="D188">
        <v>3023941.289079869</v>
      </c>
      <c r="E188">
        <v>3247811.801821941</v>
      </c>
      <c r="F188">
        <v>543047.1517580374</v>
      </c>
      <c r="G188">
        <v>1919364.893435694</v>
      </c>
    </row>
    <row r="189" spans="1:7">
      <c r="A189">
        <v>187</v>
      </c>
      <c r="B189">
        <v>10251303.9104188</v>
      </c>
      <c r="C189">
        <v>1521477.529057532</v>
      </c>
      <c r="D189">
        <v>3022194.6867386</v>
      </c>
      <c r="E189">
        <v>3247811.801821941</v>
      </c>
      <c r="F189">
        <v>541288.0593566211</v>
      </c>
      <c r="G189">
        <v>1918531.833444111</v>
      </c>
    </row>
    <row r="190" spans="1:7">
      <c r="A190">
        <v>188</v>
      </c>
      <c r="B190">
        <v>10250837.0654061</v>
      </c>
      <c r="C190">
        <v>1526999.172477594</v>
      </c>
      <c r="D190">
        <v>3020124.934871146</v>
      </c>
      <c r="E190">
        <v>3247811.801821941</v>
      </c>
      <c r="F190">
        <v>538547.5034487236</v>
      </c>
      <c r="G190">
        <v>1917353.652786694</v>
      </c>
    </row>
    <row r="191" spans="1:7">
      <c r="A191">
        <v>189</v>
      </c>
      <c r="B191">
        <v>10250866.462156</v>
      </c>
      <c r="C191">
        <v>1527141.275861371</v>
      </c>
      <c r="D191">
        <v>3020041.787491339</v>
      </c>
      <c r="E191">
        <v>3247811.801821941</v>
      </c>
      <c r="F191">
        <v>538524.2138926771</v>
      </c>
      <c r="G191">
        <v>1917347.383088668</v>
      </c>
    </row>
    <row r="192" spans="1:7">
      <c r="A192">
        <v>190</v>
      </c>
      <c r="B192">
        <v>10250018.08119912</v>
      </c>
      <c r="C192">
        <v>1533722.21650399</v>
      </c>
      <c r="D192">
        <v>3017296.286683224</v>
      </c>
      <c r="E192">
        <v>3247811.801821941</v>
      </c>
      <c r="F192">
        <v>535266.5282885062</v>
      </c>
      <c r="G192">
        <v>1915921.247901456</v>
      </c>
    </row>
    <row r="193" spans="1:7">
      <c r="A193">
        <v>191</v>
      </c>
      <c r="B193">
        <v>10249640.66415398</v>
      </c>
      <c r="C193">
        <v>1537738.934014315</v>
      </c>
      <c r="D193">
        <v>3015809.018680891</v>
      </c>
      <c r="E193">
        <v>3247811.801821941</v>
      </c>
      <c r="F193">
        <v>533246.1737367903</v>
      </c>
      <c r="G193">
        <v>1915034.735900044</v>
      </c>
    </row>
    <row r="194" spans="1:7">
      <c r="A194">
        <v>192</v>
      </c>
      <c r="B194">
        <v>10249558.26321955</v>
      </c>
      <c r="C194">
        <v>1536869.896529466</v>
      </c>
      <c r="D194">
        <v>3016126.12249734</v>
      </c>
      <c r="E194">
        <v>3247811.801821941</v>
      </c>
      <c r="F194">
        <v>533588.4828656268</v>
      </c>
      <c r="G194">
        <v>1915161.959505178</v>
      </c>
    </row>
    <row r="195" spans="1:7">
      <c r="A195">
        <v>193</v>
      </c>
      <c r="B195">
        <v>10248935.75973907</v>
      </c>
      <c r="C195">
        <v>1547895.524081419</v>
      </c>
      <c r="D195">
        <v>3011582.343023648</v>
      </c>
      <c r="E195">
        <v>3247811.801821941</v>
      </c>
      <c r="F195">
        <v>528602.7020048397</v>
      </c>
      <c r="G195">
        <v>1913043.388807222</v>
      </c>
    </row>
    <row r="196" spans="1:7">
      <c r="A196">
        <v>194</v>
      </c>
      <c r="B196">
        <v>10249220.8301363</v>
      </c>
      <c r="C196">
        <v>1550919.010420812</v>
      </c>
      <c r="D196">
        <v>3010185.135761923</v>
      </c>
      <c r="E196">
        <v>3247811.801821941</v>
      </c>
      <c r="F196">
        <v>527650.0680073752</v>
      </c>
      <c r="G196">
        <v>1912654.814124245</v>
      </c>
    </row>
    <row r="197" spans="1:7">
      <c r="A197">
        <v>195</v>
      </c>
      <c r="B197">
        <v>10248996.9745596</v>
      </c>
      <c r="C197">
        <v>1546886.674251491</v>
      </c>
      <c r="D197">
        <v>3011929.839612312</v>
      </c>
      <c r="E197">
        <v>3247811.801821941</v>
      </c>
      <c r="F197">
        <v>529113.8864111042</v>
      </c>
      <c r="G197">
        <v>1913254.77246275</v>
      </c>
    </row>
    <row r="198" spans="1:7">
      <c r="A198">
        <v>196</v>
      </c>
      <c r="B198">
        <v>10248878.42194854</v>
      </c>
      <c r="C198">
        <v>1547436.227748165</v>
      </c>
      <c r="D198">
        <v>3011619.462878532</v>
      </c>
      <c r="E198">
        <v>3247811.801821941</v>
      </c>
      <c r="F198">
        <v>528882.5649900564</v>
      </c>
      <c r="G198">
        <v>1913128.364509845</v>
      </c>
    </row>
    <row r="199" spans="1:7">
      <c r="A199">
        <v>197</v>
      </c>
      <c r="B199">
        <v>10248951.70287137</v>
      </c>
      <c r="C199">
        <v>1547755.614207466</v>
      </c>
      <c r="D199">
        <v>3011495.201185022</v>
      </c>
      <c r="E199">
        <v>3247811.801821941</v>
      </c>
      <c r="F199">
        <v>528789.2533252919</v>
      </c>
      <c r="G199">
        <v>1913099.832331644</v>
      </c>
    </row>
    <row r="200" spans="1:7">
      <c r="A200">
        <v>198</v>
      </c>
      <c r="B200">
        <v>10248813.37212567</v>
      </c>
      <c r="C200">
        <v>1551223.586770426</v>
      </c>
      <c r="D200">
        <v>3009933.89885961</v>
      </c>
      <c r="E200">
        <v>3247811.801821941</v>
      </c>
      <c r="F200">
        <v>527378.6237167218</v>
      </c>
      <c r="G200">
        <v>1912465.460956968</v>
      </c>
    </row>
    <row r="201" spans="1:7">
      <c r="A201">
        <v>199</v>
      </c>
      <c r="B201">
        <v>10248782.81577482</v>
      </c>
      <c r="C201">
        <v>1551672.466155603</v>
      </c>
      <c r="D201">
        <v>3009771.260580009</v>
      </c>
      <c r="E201">
        <v>3247811.801821941</v>
      </c>
      <c r="F201">
        <v>527152.0113730778</v>
      </c>
      <c r="G201">
        <v>1912375.275844189</v>
      </c>
    </row>
    <row r="202" spans="1:7">
      <c r="A202">
        <v>200</v>
      </c>
      <c r="B202">
        <v>10248310.99983533</v>
      </c>
      <c r="C202">
        <v>1555787.614504511</v>
      </c>
      <c r="D202">
        <v>3008275.50900123</v>
      </c>
      <c r="E202">
        <v>3247811.801821941</v>
      </c>
      <c r="F202">
        <v>525024.5829403305</v>
      </c>
      <c r="G202">
        <v>1911411.491567323</v>
      </c>
    </row>
    <row r="203" spans="1:7">
      <c r="A203">
        <v>201</v>
      </c>
      <c r="B203">
        <v>10248026.51396702</v>
      </c>
      <c r="C203">
        <v>1556905.794792954</v>
      </c>
      <c r="D203">
        <v>3007725.835428965</v>
      </c>
      <c r="E203">
        <v>3247811.801821941</v>
      </c>
      <c r="F203">
        <v>524469.9959561904</v>
      </c>
      <c r="G203">
        <v>1911113.085966967</v>
      </c>
    </row>
    <row r="204" spans="1:7">
      <c r="A204">
        <v>202</v>
      </c>
      <c r="B204">
        <v>10247984.75450986</v>
      </c>
      <c r="C204">
        <v>1552023.217670222</v>
      </c>
      <c r="D204">
        <v>3009846.272719514</v>
      </c>
      <c r="E204">
        <v>3247811.801821941</v>
      </c>
      <c r="F204">
        <v>526429.2935056946</v>
      </c>
      <c r="G204">
        <v>1911874.168792485</v>
      </c>
    </row>
    <row r="205" spans="1:7">
      <c r="A205">
        <v>203</v>
      </c>
      <c r="B205">
        <v>10247828.04402287</v>
      </c>
      <c r="C205">
        <v>1552678.357910963</v>
      </c>
      <c r="D205">
        <v>3010174.901126659</v>
      </c>
      <c r="E205">
        <v>3247811.801821941</v>
      </c>
      <c r="F205">
        <v>525609.6123142948</v>
      </c>
      <c r="G205">
        <v>1911553.370849015</v>
      </c>
    </row>
    <row r="206" spans="1:7">
      <c r="A206">
        <v>204</v>
      </c>
      <c r="B206">
        <v>10247853.11403886</v>
      </c>
      <c r="C206">
        <v>1552741.783343804</v>
      </c>
      <c r="D206">
        <v>3010071.784588892</v>
      </c>
      <c r="E206">
        <v>3247811.801821941</v>
      </c>
      <c r="F206">
        <v>525682.0759383966</v>
      </c>
      <c r="G206">
        <v>1911545.668345823</v>
      </c>
    </row>
    <row r="207" spans="1:7">
      <c r="A207">
        <v>205</v>
      </c>
      <c r="B207">
        <v>10247621.1820252</v>
      </c>
      <c r="C207">
        <v>1560083.790303108</v>
      </c>
      <c r="D207">
        <v>3007451.543222476</v>
      </c>
      <c r="E207">
        <v>3247811.801821941</v>
      </c>
      <c r="F207">
        <v>522210.4442066704</v>
      </c>
      <c r="G207">
        <v>1910063.602471003</v>
      </c>
    </row>
    <row r="208" spans="1:7">
      <c r="A208">
        <v>206</v>
      </c>
      <c r="B208">
        <v>10247656.93879264</v>
      </c>
      <c r="C208">
        <v>1560077.941707033</v>
      </c>
      <c r="D208">
        <v>3007337.791665258</v>
      </c>
      <c r="E208">
        <v>3247811.801821941</v>
      </c>
      <c r="F208">
        <v>522333.8140872927</v>
      </c>
      <c r="G208">
        <v>1910095.589511118</v>
      </c>
    </row>
    <row r="209" spans="1:7">
      <c r="A209">
        <v>207</v>
      </c>
      <c r="B209">
        <v>10247755.64190519</v>
      </c>
      <c r="C209">
        <v>1559701.729720552</v>
      </c>
      <c r="D209">
        <v>3007674.704061341</v>
      </c>
      <c r="E209">
        <v>3247811.801821941</v>
      </c>
      <c r="F209">
        <v>522420.8227365748</v>
      </c>
      <c r="G209">
        <v>1910146.583564781</v>
      </c>
    </row>
    <row r="210" spans="1:7">
      <c r="A210">
        <v>208</v>
      </c>
      <c r="B210">
        <v>10247681.72125538</v>
      </c>
      <c r="C210">
        <v>1564181.942606154</v>
      </c>
      <c r="D210">
        <v>3006059.847842889</v>
      </c>
      <c r="E210">
        <v>3247811.801821941</v>
      </c>
      <c r="F210">
        <v>520369.9088394605</v>
      </c>
      <c r="G210">
        <v>1909258.220144934</v>
      </c>
    </row>
    <row r="211" spans="1:7">
      <c r="A211">
        <v>209</v>
      </c>
      <c r="B211">
        <v>10247603.44442813</v>
      </c>
      <c r="C211">
        <v>1558484.950027408</v>
      </c>
      <c r="D211">
        <v>3008030.994780098</v>
      </c>
      <c r="E211">
        <v>3247811.801821941</v>
      </c>
      <c r="F211">
        <v>522920.4516686891</v>
      </c>
      <c r="G211">
        <v>1910355.24612999</v>
      </c>
    </row>
    <row r="212" spans="1:7">
      <c r="A212">
        <v>210</v>
      </c>
      <c r="B212">
        <v>10247663.50802608</v>
      </c>
      <c r="C212">
        <v>1560846.271405146</v>
      </c>
      <c r="D212">
        <v>3007048.53054045</v>
      </c>
      <c r="E212">
        <v>3247811.801821941</v>
      </c>
      <c r="F212">
        <v>521987.4229708574</v>
      </c>
      <c r="G212">
        <v>1909969.481287687</v>
      </c>
    </row>
    <row r="213" spans="1:7">
      <c r="A213">
        <v>211</v>
      </c>
      <c r="B213">
        <v>10247780.0847844</v>
      </c>
      <c r="C213">
        <v>1554956.886672418</v>
      </c>
      <c r="D213">
        <v>3009596.027765593</v>
      </c>
      <c r="E213">
        <v>3247811.801821941</v>
      </c>
      <c r="F213">
        <v>524430.6743344032</v>
      </c>
      <c r="G213">
        <v>1910984.694190044</v>
      </c>
    </row>
    <row r="214" spans="1:7">
      <c r="A214">
        <v>212</v>
      </c>
      <c r="B214">
        <v>10247613.28302079</v>
      </c>
      <c r="C214">
        <v>1559328.664942902</v>
      </c>
      <c r="D214">
        <v>3007818.536926561</v>
      </c>
      <c r="E214">
        <v>3247811.801821941</v>
      </c>
      <c r="F214">
        <v>522525.9119622251</v>
      </c>
      <c r="G214">
        <v>1910128.367367157</v>
      </c>
    </row>
    <row r="215" spans="1:7">
      <c r="A215">
        <v>213</v>
      </c>
      <c r="B215">
        <v>10247718.05455734</v>
      </c>
      <c r="C215">
        <v>1558947.672396208</v>
      </c>
      <c r="D215">
        <v>3007906.836185038</v>
      </c>
      <c r="E215">
        <v>3247811.801821941</v>
      </c>
      <c r="F215">
        <v>522752.5043681018</v>
      </c>
      <c r="G215">
        <v>1910299.239786047</v>
      </c>
    </row>
    <row r="216" spans="1:7">
      <c r="A216">
        <v>214</v>
      </c>
      <c r="B216">
        <v>10247665.6661787</v>
      </c>
      <c r="C216">
        <v>1559190.196950197</v>
      </c>
      <c r="D216">
        <v>3007673.200246871</v>
      </c>
      <c r="E216">
        <v>3247811.801821941</v>
      </c>
      <c r="F216">
        <v>522717.7256348578</v>
      </c>
      <c r="G216">
        <v>1910272.741524837</v>
      </c>
    </row>
    <row r="217" spans="1:7">
      <c r="A217">
        <v>215</v>
      </c>
      <c r="B217">
        <v>10247619.02691341</v>
      </c>
      <c r="C217">
        <v>1558582.252642856</v>
      </c>
      <c r="D217">
        <v>3008053.780726002</v>
      </c>
      <c r="E217">
        <v>3247811.801821941</v>
      </c>
      <c r="F217">
        <v>522839.3637911324</v>
      </c>
      <c r="G217">
        <v>1910331.82793148</v>
      </c>
    </row>
    <row r="218" spans="1:7">
      <c r="A218">
        <v>216</v>
      </c>
      <c r="B218">
        <v>10247681.4869625</v>
      </c>
      <c r="C218">
        <v>1561357.694247798</v>
      </c>
      <c r="D218">
        <v>3006979.868139983</v>
      </c>
      <c r="E218">
        <v>3247811.801821941</v>
      </c>
      <c r="F218">
        <v>521687.0818384495</v>
      </c>
      <c r="G218">
        <v>1909845.040914328</v>
      </c>
    </row>
    <row r="219" spans="1:7">
      <c r="A219">
        <v>217</v>
      </c>
      <c r="B219">
        <v>10247590.74155135</v>
      </c>
      <c r="C219">
        <v>1556898.361100832</v>
      </c>
      <c r="D219">
        <v>3008758.9286625</v>
      </c>
      <c r="E219">
        <v>3247811.801821941</v>
      </c>
      <c r="F219">
        <v>523508.5955966181</v>
      </c>
      <c r="G219">
        <v>1910613.054369464</v>
      </c>
    </row>
    <row r="220" spans="1:7">
      <c r="A220">
        <v>218</v>
      </c>
      <c r="B220">
        <v>10247615.2293697</v>
      </c>
      <c r="C220">
        <v>1558444.086908869</v>
      </c>
      <c r="D220">
        <v>3008080.033139112</v>
      </c>
      <c r="E220">
        <v>3247811.801821941</v>
      </c>
      <c r="F220">
        <v>522914.1646282442</v>
      </c>
      <c r="G220">
        <v>1910365.142871535</v>
      </c>
    </row>
    <row r="221" spans="1:7">
      <c r="A221">
        <v>219</v>
      </c>
      <c r="B221">
        <v>10247613.31599191</v>
      </c>
      <c r="C221">
        <v>1558174.917802104</v>
      </c>
      <c r="D221">
        <v>3008219.649820136</v>
      </c>
      <c r="E221">
        <v>3247811.801821941</v>
      </c>
      <c r="F221">
        <v>522999.5670505431</v>
      </c>
      <c r="G221">
        <v>1910407.379497184</v>
      </c>
    </row>
    <row r="222" spans="1:7">
      <c r="A222">
        <v>220</v>
      </c>
      <c r="B222">
        <v>10247768.87168595</v>
      </c>
      <c r="C222">
        <v>1558615.236405637</v>
      </c>
      <c r="D222">
        <v>3008531.610829489</v>
      </c>
      <c r="E222">
        <v>3247811.801821941</v>
      </c>
      <c r="F222">
        <v>522564.4065477976</v>
      </c>
      <c r="G222">
        <v>1910245.816081085</v>
      </c>
    </row>
    <row r="223" spans="1:7">
      <c r="A223">
        <v>221</v>
      </c>
      <c r="B223">
        <v>10247554.1903982</v>
      </c>
      <c r="C223">
        <v>1559849.472584499</v>
      </c>
      <c r="D223">
        <v>3007630.583210143</v>
      </c>
      <c r="E223">
        <v>3247811.801821941</v>
      </c>
      <c r="F223">
        <v>522208.203338926</v>
      </c>
      <c r="G223">
        <v>1910054.129442694</v>
      </c>
    </row>
    <row r="224" spans="1:7">
      <c r="A224">
        <v>222</v>
      </c>
      <c r="B224">
        <v>10247616.60389693</v>
      </c>
      <c r="C224">
        <v>1558528.039670552</v>
      </c>
      <c r="D224">
        <v>3008304.28542998</v>
      </c>
      <c r="E224">
        <v>3247811.801821941</v>
      </c>
      <c r="F224">
        <v>522728.6335769679</v>
      </c>
      <c r="G224">
        <v>1910243.843397494</v>
      </c>
    </row>
    <row r="225" spans="1:7">
      <c r="A225">
        <v>223</v>
      </c>
      <c r="B225">
        <v>10247537.49398387</v>
      </c>
      <c r="C225">
        <v>1563807.091596982</v>
      </c>
      <c r="D225">
        <v>3005862.949095111</v>
      </c>
      <c r="E225">
        <v>3247811.801821941</v>
      </c>
      <c r="F225">
        <v>520615.4320580893</v>
      </c>
      <c r="G225">
        <v>1909440.219411745</v>
      </c>
    </row>
    <row r="226" spans="1:7">
      <c r="A226">
        <v>224</v>
      </c>
      <c r="B226">
        <v>10247631.56827608</v>
      </c>
      <c r="C226">
        <v>1574970.672642073</v>
      </c>
      <c r="D226">
        <v>3001420.78515795</v>
      </c>
      <c r="E226">
        <v>3247811.801821941</v>
      </c>
      <c r="F226">
        <v>515927.5705120539</v>
      </c>
      <c r="G226">
        <v>1907500.738142063</v>
      </c>
    </row>
    <row r="227" spans="1:7">
      <c r="A227">
        <v>225</v>
      </c>
      <c r="B227">
        <v>10247503.78964254</v>
      </c>
      <c r="C227">
        <v>1564718.133891662</v>
      </c>
      <c r="D227">
        <v>3005194.153795185</v>
      </c>
      <c r="E227">
        <v>3247811.801821941</v>
      </c>
      <c r="F227">
        <v>520435.3325979457</v>
      </c>
      <c r="G227">
        <v>1909344.367535802</v>
      </c>
    </row>
    <row r="228" spans="1:7">
      <c r="A228">
        <v>226</v>
      </c>
      <c r="B228">
        <v>10247497.52712925</v>
      </c>
      <c r="C228">
        <v>1565422.751029499</v>
      </c>
      <c r="D228">
        <v>3004904.62143596</v>
      </c>
      <c r="E228">
        <v>3247811.801821941</v>
      </c>
      <c r="F228">
        <v>520154.4933317143</v>
      </c>
      <c r="G228">
        <v>1909203.859510131</v>
      </c>
    </row>
    <row r="229" spans="1:7">
      <c r="A229">
        <v>227</v>
      </c>
      <c r="B229">
        <v>10247510.36345191</v>
      </c>
      <c r="C229">
        <v>1563451.493149614</v>
      </c>
      <c r="D229">
        <v>3005508.079740438</v>
      </c>
      <c r="E229">
        <v>3247811.801821941</v>
      </c>
      <c r="F229">
        <v>521121.8089037716</v>
      </c>
      <c r="G229">
        <v>1909617.179836151</v>
      </c>
    </row>
    <row r="230" spans="1:7">
      <c r="A230">
        <v>228</v>
      </c>
      <c r="B230">
        <v>10247519.21467619</v>
      </c>
      <c r="C230">
        <v>1564699.749070664</v>
      </c>
      <c r="D230">
        <v>3005196.601923056</v>
      </c>
      <c r="E230">
        <v>3247811.801821941</v>
      </c>
      <c r="F230">
        <v>520474.1887617341</v>
      </c>
      <c r="G230">
        <v>1909336.873098793</v>
      </c>
    </row>
    <row r="231" spans="1:7">
      <c r="A231">
        <v>229</v>
      </c>
      <c r="B231">
        <v>10247628.6488063</v>
      </c>
      <c r="C231">
        <v>1565454.765150041</v>
      </c>
      <c r="D231">
        <v>3004966.569023107</v>
      </c>
      <c r="E231">
        <v>3247811.801821941</v>
      </c>
      <c r="F231">
        <v>520178.6406696416</v>
      </c>
      <c r="G231">
        <v>1909216.872141567</v>
      </c>
    </row>
    <row r="232" spans="1:7">
      <c r="A232">
        <v>230</v>
      </c>
      <c r="B232">
        <v>10247515.6342904</v>
      </c>
      <c r="C232">
        <v>1565207.534579453</v>
      </c>
      <c r="D232">
        <v>3005037.13719942</v>
      </c>
      <c r="E232">
        <v>3247811.801821941</v>
      </c>
      <c r="F232">
        <v>520225.9191666386</v>
      </c>
      <c r="G232">
        <v>1909233.241522943</v>
      </c>
    </row>
    <row r="233" spans="1:7">
      <c r="A233">
        <v>231</v>
      </c>
      <c r="B233">
        <v>10247575.12008921</v>
      </c>
      <c r="C233">
        <v>1564089.034827763</v>
      </c>
      <c r="D233">
        <v>3005497.20469407</v>
      </c>
      <c r="E233">
        <v>3247811.801821941</v>
      </c>
      <c r="F233">
        <v>520731.5788065498</v>
      </c>
      <c r="G233">
        <v>1909445.499938891</v>
      </c>
    </row>
    <row r="234" spans="1:7">
      <c r="A234">
        <v>232</v>
      </c>
      <c r="B234">
        <v>10247557.10690977</v>
      </c>
      <c r="C234">
        <v>1565504.789906537</v>
      </c>
      <c r="D234">
        <v>3004871.847039894</v>
      </c>
      <c r="E234">
        <v>3247811.801821941</v>
      </c>
      <c r="F234">
        <v>520149.1749563061</v>
      </c>
      <c r="G234">
        <v>1909219.493185092</v>
      </c>
    </row>
    <row r="235" spans="1:7">
      <c r="A235">
        <v>233</v>
      </c>
      <c r="B235">
        <v>10247454.53588986</v>
      </c>
      <c r="C235">
        <v>1566268.232659445</v>
      </c>
      <c r="D235">
        <v>3004643.474016462</v>
      </c>
      <c r="E235">
        <v>3247811.801821941</v>
      </c>
      <c r="F235">
        <v>519713.3259727139</v>
      </c>
      <c r="G235">
        <v>1909017.701419295</v>
      </c>
    </row>
    <row r="236" spans="1:7">
      <c r="A236">
        <v>234</v>
      </c>
      <c r="B236">
        <v>10247470.84179807</v>
      </c>
      <c r="C236">
        <v>1568238.324327056</v>
      </c>
      <c r="D236">
        <v>3003840.777299691</v>
      </c>
      <c r="E236">
        <v>3247811.801821941</v>
      </c>
      <c r="F236">
        <v>518909.8301345235</v>
      </c>
      <c r="G236">
        <v>1908670.108214858</v>
      </c>
    </row>
    <row r="237" spans="1:7">
      <c r="A237">
        <v>235</v>
      </c>
      <c r="B237">
        <v>10247423.45081815</v>
      </c>
      <c r="C237">
        <v>1566432.321175225</v>
      </c>
      <c r="D237">
        <v>3004551.985256632</v>
      </c>
      <c r="E237">
        <v>3247811.801821941</v>
      </c>
      <c r="F237">
        <v>519638.4370250123</v>
      </c>
      <c r="G237">
        <v>1908988.905539343</v>
      </c>
    </row>
    <row r="238" spans="1:7">
      <c r="A238">
        <v>236</v>
      </c>
      <c r="B238">
        <v>10247409.94252205</v>
      </c>
      <c r="C238">
        <v>1564728.05464525</v>
      </c>
      <c r="D238">
        <v>3005162.558979274</v>
      </c>
      <c r="E238">
        <v>3247811.801821941</v>
      </c>
      <c r="F238">
        <v>520418.9554509923</v>
      </c>
      <c r="G238">
        <v>1909288.571624592</v>
      </c>
    </row>
    <row r="239" spans="1:7">
      <c r="A239">
        <v>237</v>
      </c>
      <c r="B239">
        <v>10247466.932188</v>
      </c>
      <c r="C239">
        <v>1565106.040862628</v>
      </c>
      <c r="D239">
        <v>3004996.239851871</v>
      </c>
      <c r="E239">
        <v>3247811.801821941</v>
      </c>
      <c r="F239">
        <v>520306.2513420751</v>
      </c>
      <c r="G239">
        <v>1909246.598309485</v>
      </c>
    </row>
    <row r="240" spans="1:7">
      <c r="A240">
        <v>238</v>
      </c>
      <c r="B240">
        <v>10247355.74443997</v>
      </c>
      <c r="C240">
        <v>1565573.024382812</v>
      </c>
      <c r="D240">
        <v>3004730.577231928</v>
      </c>
      <c r="E240">
        <v>3247811.801821941</v>
      </c>
      <c r="F240">
        <v>520103.2628622124</v>
      </c>
      <c r="G240">
        <v>1909137.078141078</v>
      </c>
    </row>
    <row r="241" spans="1:7">
      <c r="A241">
        <v>239</v>
      </c>
      <c r="B241">
        <v>10247308.86627105</v>
      </c>
      <c r="C241">
        <v>1570960.762214297</v>
      </c>
      <c r="D241">
        <v>3002524.551890337</v>
      </c>
      <c r="E241">
        <v>3247811.801821941</v>
      </c>
      <c r="F241">
        <v>517825.565245447</v>
      </c>
      <c r="G241">
        <v>1908186.185099029</v>
      </c>
    </row>
    <row r="242" spans="1:7">
      <c r="A242">
        <v>240</v>
      </c>
      <c r="B242">
        <v>10247329.50526757</v>
      </c>
      <c r="C242">
        <v>1571119.498865205</v>
      </c>
      <c r="D242">
        <v>3002469.208415835</v>
      </c>
      <c r="E242">
        <v>3247811.801821941</v>
      </c>
      <c r="F242">
        <v>517769.4362793858</v>
      </c>
      <c r="G242">
        <v>1908159.559885206</v>
      </c>
    </row>
    <row r="243" spans="1:7">
      <c r="A243">
        <v>241</v>
      </c>
      <c r="B243">
        <v>10247328.85380016</v>
      </c>
      <c r="C243">
        <v>1570200.760598845</v>
      </c>
      <c r="D243">
        <v>3002717.365296819</v>
      </c>
      <c r="E243">
        <v>3247811.801821941</v>
      </c>
      <c r="F243">
        <v>518236.213433839</v>
      </c>
      <c r="G243">
        <v>1908362.71264872</v>
      </c>
    </row>
    <row r="244" spans="1:7">
      <c r="A244">
        <v>242</v>
      </c>
      <c r="B244">
        <v>10247347.00536863</v>
      </c>
      <c r="C244">
        <v>1572927.658260547</v>
      </c>
      <c r="D244">
        <v>3001674.52349411</v>
      </c>
      <c r="E244">
        <v>3247811.801821941</v>
      </c>
      <c r="F244">
        <v>517046.5513866463</v>
      </c>
      <c r="G244">
        <v>1907886.470405386</v>
      </c>
    </row>
    <row r="245" spans="1:7">
      <c r="A245">
        <v>243</v>
      </c>
      <c r="B245">
        <v>10247266.71927565</v>
      </c>
      <c r="C245">
        <v>1570657.239447498</v>
      </c>
      <c r="D245">
        <v>3002730.965715707</v>
      </c>
      <c r="E245">
        <v>3247811.801821941</v>
      </c>
      <c r="F245">
        <v>517889.5068578204</v>
      </c>
      <c r="G245">
        <v>1908177.205432684</v>
      </c>
    </row>
    <row r="246" spans="1:7">
      <c r="A246">
        <v>244</v>
      </c>
      <c r="B246">
        <v>10247257.28398767</v>
      </c>
      <c r="C246">
        <v>1569426.909160348</v>
      </c>
      <c r="D246">
        <v>3003289.338301003</v>
      </c>
      <c r="E246">
        <v>3247811.801821941</v>
      </c>
      <c r="F246">
        <v>518374.3011265966</v>
      </c>
      <c r="G246">
        <v>1908354.933577783</v>
      </c>
    </row>
    <row r="247" spans="1:7">
      <c r="A247">
        <v>245</v>
      </c>
      <c r="B247">
        <v>10247258.48745476</v>
      </c>
      <c r="C247">
        <v>1568922.535760992</v>
      </c>
      <c r="D247">
        <v>3003635.362843253</v>
      </c>
      <c r="E247">
        <v>3247811.801821941</v>
      </c>
      <c r="F247">
        <v>518483.1198713128</v>
      </c>
      <c r="G247">
        <v>1908405.667157257</v>
      </c>
    </row>
    <row r="248" spans="1:7">
      <c r="A248">
        <v>246</v>
      </c>
      <c r="B248">
        <v>10247273.75154784</v>
      </c>
      <c r="C248">
        <v>1569480.705218097</v>
      </c>
      <c r="D248">
        <v>3003366.642588354</v>
      </c>
      <c r="E248">
        <v>3247811.801821941</v>
      </c>
      <c r="F248">
        <v>518294.1961371966</v>
      </c>
      <c r="G248">
        <v>1908320.40578225</v>
      </c>
    </row>
    <row r="249" spans="1:7">
      <c r="A249">
        <v>247</v>
      </c>
      <c r="B249">
        <v>10247263.79861924</v>
      </c>
      <c r="C249">
        <v>1570173.607591439</v>
      </c>
      <c r="D249">
        <v>3003081.810635935</v>
      </c>
      <c r="E249">
        <v>3247811.801821941</v>
      </c>
      <c r="F249">
        <v>518001.9607421841</v>
      </c>
      <c r="G249">
        <v>1908194.617827741</v>
      </c>
    </row>
    <row r="250" spans="1:7">
      <c r="A250">
        <v>248</v>
      </c>
      <c r="B250">
        <v>10247269.1271597</v>
      </c>
      <c r="C250">
        <v>1567492.691081786</v>
      </c>
      <c r="D250">
        <v>3004015.550230262</v>
      </c>
      <c r="E250">
        <v>3247811.801821941</v>
      </c>
      <c r="F250">
        <v>519243.7874637648</v>
      </c>
      <c r="G250">
        <v>1908705.296561946</v>
      </c>
    </row>
    <row r="251" spans="1:7">
      <c r="A251">
        <v>249</v>
      </c>
      <c r="B251">
        <v>10247255.36831627</v>
      </c>
      <c r="C251">
        <v>1570022.471233187</v>
      </c>
      <c r="D251">
        <v>3003056.979251998</v>
      </c>
      <c r="E251">
        <v>3247811.801821941</v>
      </c>
      <c r="F251">
        <v>518131.230322148</v>
      </c>
      <c r="G251">
        <v>1908232.885686992</v>
      </c>
    </row>
    <row r="252" spans="1:7">
      <c r="A252">
        <v>250</v>
      </c>
      <c r="B252">
        <v>10247294.12485594</v>
      </c>
      <c r="C252">
        <v>1569201.063721261</v>
      </c>
      <c r="D252">
        <v>3003489.019723982</v>
      </c>
      <c r="E252">
        <v>3247811.801821941</v>
      </c>
      <c r="F252">
        <v>518433.5709196456</v>
      </c>
      <c r="G252">
        <v>1908358.668669111</v>
      </c>
    </row>
    <row r="253" spans="1:7">
      <c r="A253">
        <v>251</v>
      </c>
      <c r="B253">
        <v>10247276.63866601</v>
      </c>
      <c r="C253">
        <v>1568968.174807403</v>
      </c>
      <c r="D253">
        <v>3003476.650519116</v>
      </c>
      <c r="E253">
        <v>3247811.801821941</v>
      </c>
      <c r="F253">
        <v>518589.8479965854</v>
      </c>
      <c r="G253">
        <v>1908430.163520967</v>
      </c>
    </row>
    <row r="254" spans="1:7">
      <c r="A254">
        <v>252</v>
      </c>
      <c r="B254">
        <v>10247230.12696637</v>
      </c>
      <c r="C254">
        <v>1570059.05703941</v>
      </c>
      <c r="D254">
        <v>3002941.769618276</v>
      </c>
      <c r="E254">
        <v>3247811.801821941</v>
      </c>
      <c r="F254">
        <v>518182.0698666818</v>
      </c>
      <c r="G254">
        <v>1908235.428620063</v>
      </c>
    </row>
    <row r="255" spans="1:7">
      <c r="A255">
        <v>253</v>
      </c>
      <c r="B255">
        <v>10247233.59876308</v>
      </c>
      <c r="C255">
        <v>1569601.371944378</v>
      </c>
      <c r="D255">
        <v>3003150.162805564</v>
      </c>
      <c r="E255">
        <v>3247811.801821941</v>
      </c>
      <c r="F255">
        <v>518365.2385486736</v>
      </c>
      <c r="G255">
        <v>1908305.02364252</v>
      </c>
    </row>
    <row r="256" spans="1:7">
      <c r="A256">
        <v>254</v>
      </c>
      <c r="B256">
        <v>10247269.8527195</v>
      </c>
      <c r="C256">
        <v>1571491.238563269</v>
      </c>
      <c r="D256">
        <v>3002341.802034997</v>
      </c>
      <c r="E256">
        <v>3247811.801821941</v>
      </c>
      <c r="F256">
        <v>517652.0223572038</v>
      </c>
      <c r="G256">
        <v>1907972.987942088</v>
      </c>
    </row>
    <row r="257" spans="1:7">
      <c r="A257">
        <v>255</v>
      </c>
      <c r="B257">
        <v>10247248.62597043</v>
      </c>
      <c r="C257">
        <v>1569122.767799552</v>
      </c>
      <c r="D257">
        <v>3003296.120782625</v>
      </c>
      <c r="E257">
        <v>3247811.801821941</v>
      </c>
      <c r="F257">
        <v>518613.1347474215</v>
      </c>
      <c r="G257">
        <v>1908404.800818892</v>
      </c>
    </row>
    <row r="258" spans="1:7">
      <c r="A258">
        <v>256</v>
      </c>
      <c r="B258">
        <v>10247268.03075991</v>
      </c>
      <c r="C258">
        <v>1570141.669710865</v>
      </c>
      <c r="D258">
        <v>3003031.689366175</v>
      </c>
      <c r="E258">
        <v>3247811.801821941</v>
      </c>
      <c r="F258">
        <v>518081.996634416</v>
      </c>
      <c r="G258">
        <v>1908200.873226512</v>
      </c>
    </row>
    <row r="259" spans="1:7">
      <c r="A259">
        <v>257</v>
      </c>
      <c r="B259">
        <v>10247258.3352588</v>
      </c>
      <c r="C259">
        <v>1569260.716026181</v>
      </c>
      <c r="D259">
        <v>3003327.849999373</v>
      </c>
      <c r="E259">
        <v>3247811.801821941</v>
      </c>
      <c r="F259">
        <v>518494.945271045</v>
      </c>
      <c r="G259">
        <v>1908363.022140256</v>
      </c>
    </row>
    <row r="260" spans="1:7">
      <c r="A260">
        <v>258</v>
      </c>
      <c r="B260">
        <v>10247255.67652902</v>
      </c>
      <c r="C260">
        <v>1565039.973359657</v>
      </c>
      <c r="D260">
        <v>3004948.76964003</v>
      </c>
      <c r="E260">
        <v>3247811.801821941</v>
      </c>
      <c r="F260">
        <v>520335.7844144729</v>
      </c>
      <c r="G260">
        <v>1909119.347292921</v>
      </c>
    </row>
    <row r="261" spans="1:7">
      <c r="A261">
        <v>259</v>
      </c>
      <c r="B261">
        <v>10247250.11457192</v>
      </c>
      <c r="C261">
        <v>1570166.226488301</v>
      </c>
      <c r="D261">
        <v>3002775.291844684</v>
      </c>
      <c r="E261">
        <v>3247811.801821941</v>
      </c>
      <c r="F261">
        <v>518228.8202026729</v>
      </c>
      <c r="G261">
        <v>1908267.974214324</v>
      </c>
    </row>
    <row r="262" spans="1:7">
      <c r="A262">
        <v>260</v>
      </c>
      <c r="B262">
        <v>10247234.13965345</v>
      </c>
      <c r="C262">
        <v>1574988.814242618</v>
      </c>
      <c r="D262">
        <v>3000930.884562583</v>
      </c>
      <c r="E262">
        <v>3247811.801821941</v>
      </c>
      <c r="F262">
        <v>516112.4636326545</v>
      </c>
      <c r="G262">
        <v>1907390.175393658</v>
      </c>
    </row>
    <row r="263" spans="1:7">
      <c r="A263">
        <v>261</v>
      </c>
      <c r="B263">
        <v>10247239.72958068</v>
      </c>
      <c r="C263">
        <v>1570565.925258479</v>
      </c>
      <c r="D263">
        <v>3002756.825193857</v>
      </c>
      <c r="E263">
        <v>3247811.801821941</v>
      </c>
      <c r="F263">
        <v>517968.9797109974</v>
      </c>
      <c r="G263">
        <v>1908136.197595409</v>
      </c>
    </row>
    <row r="264" spans="1:7">
      <c r="A264">
        <v>262</v>
      </c>
      <c r="B264">
        <v>10247239.77713183</v>
      </c>
      <c r="C264">
        <v>1570097.070241484</v>
      </c>
      <c r="D264">
        <v>3002916.479920497</v>
      </c>
      <c r="E264">
        <v>3247811.801821941</v>
      </c>
      <c r="F264">
        <v>518179.2363557554</v>
      </c>
      <c r="G264">
        <v>1908235.188792155</v>
      </c>
    </row>
    <row r="265" spans="1:7">
      <c r="A265">
        <v>263</v>
      </c>
      <c r="B265">
        <v>10247235.25714275</v>
      </c>
      <c r="C265">
        <v>1570668.81572149</v>
      </c>
      <c r="D265">
        <v>3002663.151180148</v>
      </c>
      <c r="E265">
        <v>3247811.801821941</v>
      </c>
      <c r="F265">
        <v>517943.0048685896</v>
      </c>
      <c r="G265">
        <v>1908148.48355058</v>
      </c>
    </row>
    <row r="266" spans="1:7">
      <c r="A266">
        <v>264</v>
      </c>
      <c r="B266">
        <v>10247235.23351637</v>
      </c>
      <c r="C266">
        <v>1570540.428254695</v>
      </c>
      <c r="D266">
        <v>3002783.246534305</v>
      </c>
      <c r="E266">
        <v>3247811.801821941</v>
      </c>
      <c r="F266">
        <v>517956.5220909888</v>
      </c>
      <c r="G266">
        <v>1908143.234814443</v>
      </c>
    </row>
    <row r="267" spans="1:7">
      <c r="A267">
        <v>265</v>
      </c>
      <c r="B267">
        <v>10247233.89758227</v>
      </c>
      <c r="C267">
        <v>1569881.686811564</v>
      </c>
      <c r="D267">
        <v>3003040.356436893</v>
      </c>
      <c r="E267">
        <v>3247811.801821941</v>
      </c>
      <c r="F267">
        <v>518242.7987712525</v>
      </c>
      <c r="G267">
        <v>1908257.253740615</v>
      </c>
    </row>
    <row r="268" spans="1:7">
      <c r="A268">
        <v>266</v>
      </c>
      <c r="B268">
        <v>10247236.00203778</v>
      </c>
      <c r="C268">
        <v>1569745.801959181</v>
      </c>
      <c r="D268">
        <v>3003102.148254369</v>
      </c>
      <c r="E268">
        <v>3247811.801821941</v>
      </c>
      <c r="F268">
        <v>518298.853471539</v>
      </c>
      <c r="G268">
        <v>1908277.396530752</v>
      </c>
    </row>
    <row r="269" spans="1:7">
      <c r="A269">
        <v>267</v>
      </c>
      <c r="B269">
        <v>10247238.73759744</v>
      </c>
      <c r="C269">
        <v>1569615.715672976</v>
      </c>
      <c r="D269">
        <v>3003091.463475261</v>
      </c>
      <c r="E269">
        <v>3247811.801821941</v>
      </c>
      <c r="F269">
        <v>518390.8072400913</v>
      </c>
      <c r="G269">
        <v>1908328.949387171</v>
      </c>
    </row>
    <row r="270" spans="1:7">
      <c r="A270">
        <v>268</v>
      </c>
      <c r="B270">
        <v>10247241.22993247</v>
      </c>
      <c r="C270">
        <v>1570525.784778868</v>
      </c>
      <c r="D270">
        <v>3002716.025049793</v>
      </c>
      <c r="E270">
        <v>3247811.801821941</v>
      </c>
      <c r="F270">
        <v>518025.7521216624</v>
      </c>
      <c r="G270">
        <v>1908161.866160206</v>
      </c>
    </row>
    <row r="271" spans="1:7">
      <c r="A271">
        <v>269</v>
      </c>
      <c r="B271">
        <v>10247228.33744561</v>
      </c>
      <c r="C271">
        <v>1570410.535543094</v>
      </c>
      <c r="D271">
        <v>3002848.714321251</v>
      </c>
      <c r="E271">
        <v>3247811.801821941</v>
      </c>
      <c r="F271">
        <v>517991.9235346335</v>
      </c>
      <c r="G271">
        <v>1908165.362224694</v>
      </c>
    </row>
    <row r="272" spans="1:7">
      <c r="A272">
        <v>270</v>
      </c>
      <c r="B272">
        <v>10247225.95922896</v>
      </c>
      <c r="C272">
        <v>1570888.010270682</v>
      </c>
      <c r="D272">
        <v>3002656.14136981</v>
      </c>
      <c r="E272">
        <v>3247811.801821941</v>
      </c>
      <c r="F272">
        <v>517794.5824925206</v>
      </c>
      <c r="G272">
        <v>1908075.423274003</v>
      </c>
    </row>
    <row r="273" spans="1:7">
      <c r="A273">
        <v>271</v>
      </c>
      <c r="B273">
        <v>10247228.17767351</v>
      </c>
      <c r="C273">
        <v>1571360.398859578</v>
      </c>
      <c r="D273">
        <v>3002476.092491914</v>
      </c>
      <c r="E273">
        <v>3247811.801821941</v>
      </c>
      <c r="F273">
        <v>517588.5009334161</v>
      </c>
      <c r="G273">
        <v>1907991.383566664</v>
      </c>
    </row>
    <row r="274" spans="1:7">
      <c r="A274">
        <v>272</v>
      </c>
      <c r="B274">
        <v>10247218.76476802</v>
      </c>
      <c r="C274">
        <v>1570095.738699819</v>
      </c>
      <c r="D274">
        <v>3002998.899658078</v>
      </c>
      <c r="E274">
        <v>3247811.801821941</v>
      </c>
      <c r="F274">
        <v>518106.6573118191</v>
      </c>
      <c r="G274">
        <v>1908205.667276368</v>
      </c>
    </row>
    <row r="275" spans="1:7">
      <c r="A275">
        <v>273</v>
      </c>
      <c r="B275">
        <v>10247214.41121975</v>
      </c>
      <c r="C275">
        <v>1570079.54441377</v>
      </c>
      <c r="D275">
        <v>3003033.527887919</v>
      </c>
      <c r="E275">
        <v>3247811.801821941</v>
      </c>
      <c r="F275">
        <v>518086.6822735785</v>
      </c>
      <c r="G275">
        <v>1908202.854822542</v>
      </c>
    </row>
    <row r="276" spans="1:7">
      <c r="A276">
        <v>274</v>
      </c>
      <c r="B276">
        <v>10247211.04627156</v>
      </c>
      <c r="C276">
        <v>1570667.349169272</v>
      </c>
      <c r="D276">
        <v>3002782.613832918</v>
      </c>
      <c r="E276">
        <v>3247811.801821941</v>
      </c>
      <c r="F276">
        <v>517844.8896192884</v>
      </c>
      <c r="G276">
        <v>1908104.391828145</v>
      </c>
    </row>
    <row r="277" spans="1:7">
      <c r="A277">
        <v>275</v>
      </c>
      <c r="B277">
        <v>10247208.3119486</v>
      </c>
      <c r="C277">
        <v>1570806.442848422</v>
      </c>
      <c r="D277">
        <v>3002765.08892372</v>
      </c>
      <c r="E277">
        <v>3247811.801821941</v>
      </c>
      <c r="F277">
        <v>517754.1736857004</v>
      </c>
      <c r="G277">
        <v>1908070.804668822</v>
      </c>
    </row>
    <row r="278" spans="1:7">
      <c r="A278">
        <v>276</v>
      </c>
      <c r="B278">
        <v>10247209.56386228</v>
      </c>
      <c r="C278">
        <v>1570996.412125699</v>
      </c>
      <c r="D278">
        <v>3002671.772112871</v>
      </c>
      <c r="E278">
        <v>3247811.801821941</v>
      </c>
      <c r="F278">
        <v>517683.9917153259</v>
      </c>
      <c r="G278">
        <v>1908045.586086439</v>
      </c>
    </row>
    <row r="279" spans="1:7">
      <c r="A279">
        <v>277</v>
      </c>
      <c r="B279">
        <v>10247205.52986322</v>
      </c>
      <c r="C279">
        <v>1570399.394845453</v>
      </c>
      <c r="D279">
        <v>3002897.64790749</v>
      </c>
      <c r="E279">
        <v>3247811.801821941</v>
      </c>
      <c r="F279">
        <v>517942.5738229837</v>
      </c>
      <c r="G279">
        <v>1908154.111465349</v>
      </c>
    </row>
    <row r="280" spans="1:7">
      <c r="A280">
        <v>278</v>
      </c>
      <c r="B280">
        <v>10247204.90647827</v>
      </c>
      <c r="C280">
        <v>1570557.517172135</v>
      </c>
      <c r="D280">
        <v>3002848.089760489</v>
      </c>
      <c r="E280">
        <v>3247811.801821941</v>
      </c>
      <c r="F280">
        <v>517867.9341169492</v>
      </c>
      <c r="G280">
        <v>1908119.563606752</v>
      </c>
    </row>
    <row r="281" spans="1:7">
      <c r="A281">
        <v>279</v>
      </c>
      <c r="B281">
        <v>10247206.54174452</v>
      </c>
      <c r="C281">
        <v>1570375.05881515</v>
      </c>
      <c r="D281">
        <v>3002926.582236993</v>
      </c>
      <c r="E281">
        <v>3247811.801821941</v>
      </c>
      <c r="F281">
        <v>517943.8775141559</v>
      </c>
      <c r="G281">
        <v>1908149.221356278</v>
      </c>
    </row>
    <row r="282" spans="1:7">
      <c r="A282">
        <v>280</v>
      </c>
      <c r="B282">
        <v>10247200.8984652</v>
      </c>
      <c r="C282">
        <v>1570432.084200503</v>
      </c>
      <c r="D282">
        <v>3002887.122103373</v>
      </c>
      <c r="E282">
        <v>3247811.801821941</v>
      </c>
      <c r="F282">
        <v>517920.2016900891</v>
      </c>
      <c r="G282">
        <v>1908149.688649299</v>
      </c>
    </row>
    <row r="283" spans="1:7">
      <c r="A283">
        <v>281</v>
      </c>
      <c r="B283">
        <v>10247202.71800725</v>
      </c>
      <c r="C283">
        <v>1570320.582969776</v>
      </c>
      <c r="D283">
        <v>3002950.260387689</v>
      </c>
      <c r="E283">
        <v>3247811.801821941</v>
      </c>
      <c r="F283">
        <v>517955.7786892793</v>
      </c>
      <c r="G283">
        <v>1908164.294138564</v>
      </c>
    </row>
    <row r="284" spans="1:7">
      <c r="A284">
        <v>282</v>
      </c>
      <c r="B284">
        <v>10247199.26613868</v>
      </c>
      <c r="C284">
        <v>1570282.984647363</v>
      </c>
      <c r="D284">
        <v>3002955.752053868</v>
      </c>
      <c r="E284">
        <v>3247811.801821941</v>
      </c>
      <c r="F284">
        <v>517976.5261152143</v>
      </c>
      <c r="G284">
        <v>1908172.201500295</v>
      </c>
    </row>
    <row r="285" spans="1:7">
      <c r="A285">
        <v>283</v>
      </c>
      <c r="B285">
        <v>10247198.2543011</v>
      </c>
      <c r="C285">
        <v>1570523.789095542</v>
      </c>
      <c r="D285">
        <v>3002828.860347785</v>
      </c>
      <c r="E285">
        <v>3247811.801821941</v>
      </c>
      <c r="F285">
        <v>517898.3804147909</v>
      </c>
      <c r="G285">
        <v>1908135.422621036</v>
      </c>
    </row>
    <row r="286" spans="1:7">
      <c r="A286">
        <v>284</v>
      </c>
      <c r="B286">
        <v>10247198.82850423</v>
      </c>
      <c r="C286">
        <v>1570667.454822106</v>
      </c>
      <c r="D286">
        <v>3002753.506701974</v>
      </c>
      <c r="E286">
        <v>3247811.801821941</v>
      </c>
      <c r="F286">
        <v>517848.3543923853</v>
      </c>
      <c r="G286">
        <v>1908117.710765822</v>
      </c>
    </row>
    <row r="287" spans="1:7">
      <c r="A287">
        <v>285</v>
      </c>
      <c r="B287">
        <v>10247200.59800689</v>
      </c>
      <c r="C287">
        <v>1570193.242160428</v>
      </c>
      <c r="D287">
        <v>3002978.479930857</v>
      </c>
      <c r="E287">
        <v>3247811.801821941</v>
      </c>
      <c r="F287">
        <v>518027.1707919624</v>
      </c>
      <c r="G287">
        <v>1908189.903301698</v>
      </c>
    </row>
    <row r="288" spans="1:7">
      <c r="A288">
        <v>286</v>
      </c>
      <c r="B288">
        <v>10247200.92670097</v>
      </c>
      <c r="C288">
        <v>1570652.326640216</v>
      </c>
      <c r="D288">
        <v>3002792.943372197</v>
      </c>
      <c r="E288">
        <v>3247811.801821941</v>
      </c>
      <c r="F288">
        <v>517833.1807150235</v>
      </c>
      <c r="G288">
        <v>1908110.674151589</v>
      </c>
    </row>
    <row r="289" spans="1:7">
      <c r="A289">
        <v>287</v>
      </c>
      <c r="B289">
        <v>10247201.49461499</v>
      </c>
      <c r="C289">
        <v>1570848.911643914</v>
      </c>
      <c r="D289">
        <v>3002728.645853943</v>
      </c>
      <c r="E289">
        <v>3247811.801821941</v>
      </c>
      <c r="F289">
        <v>517740.6027795366</v>
      </c>
      <c r="G289">
        <v>1908071.532515652</v>
      </c>
    </row>
    <row r="290" spans="1:7">
      <c r="A290">
        <v>288</v>
      </c>
      <c r="B290">
        <v>10247198.44161651</v>
      </c>
      <c r="C290">
        <v>1570090.192563458</v>
      </c>
      <c r="D290">
        <v>3002998.802038685</v>
      </c>
      <c r="E290">
        <v>3247811.801821941</v>
      </c>
      <c r="F290">
        <v>518082.8383699296</v>
      </c>
      <c r="G290">
        <v>1908214.806822496</v>
      </c>
    </row>
    <row r="291" spans="1:7">
      <c r="A291">
        <v>289</v>
      </c>
      <c r="B291">
        <v>10247198.51470732</v>
      </c>
      <c r="C291">
        <v>1570967.242245081</v>
      </c>
      <c r="D291">
        <v>3002665.61374983</v>
      </c>
      <c r="E291">
        <v>3247811.801821941</v>
      </c>
      <c r="F291">
        <v>517694.9019572027</v>
      </c>
      <c r="G291">
        <v>1908058.954933267</v>
      </c>
    </row>
    <row r="292" spans="1:7">
      <c r="A292">
        <v>290</v>
      </c>
      <c r="B292">
        <v>10247199.76362699</v>
      </c>
      <c r="C292">
        <v>1570729.14491367</v>
      </c>
      <c r="D292">
        <v>3002752.503612309</v>
      </c>
      <c r="E292">
        <v>3247811.801821941</v>
      </c>
      <c r="F292">
        <v>517806.7406792481</v>
      </c>
      <c r="G292">
        <v>1908099.57259982</v>
      </c>
    </row>
    <row r="293" spans="1:7">
      <c r="A293">
        <v>291</v>
      </c>
      <c r="B293">
        <v>10247197.71683194</v>
      </c>
      <c r="C293">
        <v>1571012.311138595</v>
      </c>
      <c r="D293">
        <v>3002580.275837974</v>
      </c>
      <c r="E293">
        <v>3247811.801821941</v>
      </c>
      <c r="F293">
        <v>517729.4037484874</v>
      </c>
      <c r="G293">
        <v>1908063.924284943</v>
      </c>
    </row>
    <row r="294" spans="1:7">
      <c r="A294">
        <v>292</v>
      </c>
      <c r="B294">
        <v>10247198.79290915</v>
      </c>
      <c r="C294">
        <v>1570842.873792056</v>
      </c>
      <c r="D294">
        <v>3002673.716348964</v>
      </c>
      <c r="E294">
        <v>3247811.801821941</v>
      </c>
      <c r="F294">
        <v>517782.9677700113</v>
      </c>
      <c r="G294">
        <v>1908087.43317618</v>
      </c>
    </row>
    <row r="295" spans="1:7">
      <c r="A295">
        <v>293</v>
      </c>
      <c r="B295">
        <v>10247200.32747258</v>
      </c>
      <c r="C295">
        <v>1569713.212184198</v>
      </c>
      <c r="D295">
        <v>3003084.936047432</v>
      </c>
      <c r="E295">
        <v>3247811.801821941</v>
      </c>
      <c r="F295">
        <v>518295.6910988931</v>
      </c>
      <c r="G295">
        <v>1908294.686320119</v>
      </c>
    </row>
    <row r="296" spans="1:7">
      <c r="A296">
        <v>294</v>
      </c>
      <c r="B296">
        <v>10247198.74384576</v>
      </c>
      <c r="C296">
        <v>1571017.619263054</v>
      </c>
      <c r="D296">
        <v>3002554.185392407</v>
      </c>
      <c r="E296">
        <v>3247811.801821941</v>
      </c>
      <c r="F296">
        <v>517741.3842980823</v>
      </c>
      <c r="G296">
        <v>1908073.75307028</v>
      </c>
    </row>
    <row r="297" spans="1:7">
      <c r="A297">
        <v>295</v>
      </c>
      <c r="B297">
        <v>10247199.41721818</v>
      </c>
      <c r="C297">
        <v>1571557.846912317</v>
      </c>
      <c r="D297">
        <v>3002348.975867768</v>
      </c>
      <c r="E297">
        <v>3247811.801821941</v>
      </c>
      <c r="F297">
        <v>517508.583455425</v>
      </c>
      <c r="G297">
        <v>1907972.209160728</v>
      </c>
    </row>
    <row r="298" spans="1:7">
      <c r="A298">
        <v>296</v>
      </c>
      <c r="B298">
        <v>10247198.6723668</v>
      </c>
      <c r="C298">
        <v>1571055.810188501</v>
      </c>
      <c r="D298">
        <v>3002570.735921128</v>
      </c>
      <c r="E298">
        <v>3247811.801821941</v>
      </c>
      <c r="F298">
        <v>517707.5635629348</v>
      </c>
      <c r="G298">
        <v>1908052.760872293</v>
      </c>
    </row>
    <row r="299" spans="1:7">
      <c r="A299">
        <v>297</v>
      </c>
      <c r="B299">
        <v>10247197.82876324</v>
      </c>
      <c r="C299">
        <v>1570602.367933743</v>
      </c>
      <c r="D299">
        <v>3002738.017628913</v>
      </c>
      <c r="E299">
        <v>3247811.801821941</v>
      </c>
      <c r="F299">
        <v>517910.4115021375</v>
      </c>
      <c r="G299">
        <v>1908135.229876506</v>
      </c>
    </row>
    <row r="300" spans="1:7">
      <c r="A300">
        <v>298</v>
      </c>
      <c r="B300">
        <v>10247197.82075237</v>
      </c>
      <c r="C300">
        <v>1570999.161302904</v>
      </c>
      <c r="D300">
        <v>3002586.325702804</v>
      </c>
      <c r="E300">
        <v>3247811.801821941</v>
      </c>
      <c r="F300">
        <v>517739.585439833</v>
      </c>
      <c r="G300">
        <v>1908060.946484892</v>
      </c>
    </row>
    <row r="301" spans="1:7">
      <c r="A301">
        <v>299</v>
      </c>
      <c r="B301">
        <v>10247199.37242494</v>
      </c>
      <c r="C301">
        <v>1571281.299466649</v>
      </c>
      <c r="D301">
        <v>3002453.690501629</v>
      </c>
      <c r="E301">
        <v>3247811.801821941</v>
      </c>
      <c r="F301">
        <v>517627.8574558158</v>
      </c>
      <c r="G301">
        <v>1908024.723178903</v>
      </c>
    </row>
    <row r="302" spans="1:7">
      <c r="A302">
        <v>300</v>
      </c>
      <c r="B302">
        <v>10247197.28985219</v>
      </c>
      <c r="C302">
        <v>1570963.579186898</v>
      </c>
      <c r="D302">
        <v>3002603.583158706</v>
      </c>
      <c r="E302">
        <v>3247811.801821941</v>
      </c>
      <c r="F302">
        <v>517747.334360387</v>
      </c>
      <c r="G302">
        <v>1908070.991324259</v>
      </c>
    </row>
    <row r="303" spans="1:7">
      <c r="A303">
        <v>301</v>
      </c>
      <c r="B303">
        <v>10247197.36412935</v>
      </c>
      <c r="C303">
        <v>1570941.376104007</v>
      </c>
      <c r="D303">
        <v>3002603.392051939</v>
      </c>
      <c r="E303">
        <v>3247811.801821941</v>
      </c>
      <c r="F303">
        <v>517762.933378558</v>
      </c>
      <c r="G303">
        <v>1908077.860772905</v>
      </c>
    </row>
    <row r="304" spans="1:7">
      <c r="A304">
        <v>302</v>
      </c>
      <c r="B304">
        <v>10247197.70841079</v>
      </c>
      <c r="C304">
        <v>1571211.682047738</v>
      </c>
      <c r="D304">
        <v>3002493.985676136</v>
      </c>
      <c r="E304">
        <v>3247811.801821941</v>
      </c>
      <c r="F304">
        <v>517649.931033828</v>
      </c>
      <c r="G304">
        <v>1908030.307831146</v>
      </c>
    </row>
    <row r="305" spans="1:7">
      <c r="A305">
        <v>303</v>
      </c>
      <c r="B305">
        <v>10247196.88563313</v>
      </c>
      <c r="C305">
        <v>1570878.565156069</v>
      </c>
      <c r="D305">
        <v>3002645.759869299</v>
      </c>
      <c r="E305">
        <v>3247811.801821941</v>
      </c>
      <c r="F305">
        <v>517777.0564309358</v>
      </c>
      <c r="G305">
        <v>1908083.702354881</v>
      </c>
    </row>
    <row r="306" spans="1:7">
      <c r="A306">
        <v>304</v>
      </c>
      <c r="B306">
        <v>10247196.64244612</v>
      </c>
      <c r="C306">
        <v>1570723.797218854</v>
      </c>
      <c r="D306">
        <v>3002711.081169293</v>
      </c>
      <c r="E306">
        <v>3247811.801821941</v>
      </c>
      <c r="F306">
        <v>517840.7697616756</v>
      </c>
      <c r="G306">
        <v>1908109.192474362</v>
      </c>
    </row>
    <row r="307" spans="1:7">
      <c r="A307">
        <v>305</v>
      </c>
      <c r="B307">
        <v>10247197.29338209</v>
      </c>
      <c r="C307">
        <v>1570617.221531596</v>
      </c>
      <c r="D307">
        <v>3002747.304163152</v>
      </c>
      <c r="E307">
        <v>3247811.801821941</v>
      </c>
      <c r="F307">
        <v>517891.8964420177</v>
      </c>
      <c r="G307">
        <v>1908129.069423388</v>
      </c>
    </row>
    <row r="308" spans="1:7">
      <c r="A308">
        <v>306</v>
      </c>
      <c r="B308">
        <v>10247197.79563386</v>
      </c>
      <c r="C308">
        <v>1570847.029661149</v>
      </c>
      <c r="D308">
        <v>3002677.276388661</v>
      </c>
      <c r="E308">
        <v>3247811.801821941</v>
      </c>
      <c r="F308">
        <v>517778.8722901156</v>
      </c>
      <c r="G308">
        <v>1908082.815471995</v>
      </c>
    </row>
    <row r="309" spans="1:7">
      <c r="A309">
        <v>307</v>
      </c>
      <c r="B309">
        <v>10247196.84320355</v>
      </c>
      <c r="C309">
        <v>1570630.070113844</v>
      </c>
      <c r="D309">
        <v>3002753.290303216</v>
      </c>
      <c r="E309">
        <v>3247811.801821941</v>
      </c>
      <c r="F309">
        <v>517877.614681831</v>
      </c>
      <c r="G309">
        <v>1908124.066282723</v>
      </c>
    </row>
    <row r="310" spans="1:7">
      <c r="A310">
        <v>308</v>
      </c>
      <c r="B310">
        <v>10247197.11187059</v>
      </c>
      <c r="C310">
        <v>1571112.065232945</v>
      </c>
      <c r="D310">
        <v>3002569.043312784</v>
      </c>
      <c r="E310">
        <v>3247811.801821941</v>
      </c>
      <c r="F310">
        <v>517667.1030156179</v>
      </c>
      <c r="G310">
        <v>1908037.098487305</v>
      </c>
    </row>
    <row r="311" spans="1:7">
      <c r="A311">
        <v>309</v>
      </c>
      <c r="B311">
        <v>10247196.39209337</v>
      </c>
      <c r="C311">
        <v>1570598.469134981</v>
      </c>
      <c r="D311">
        <v>3002772.354813051</v>
      </c>
      <c r="E311">
        <v>3247811.801821941</v>
      </c>
      <c r="F311">
        <v>517885.069606869</v>
      </c>
      <c r="G311">
        <v>1908128.696716525</v>
      </c>
    </row>
    <row r="312" spans="1:7">
      <c r="A312">
        <v>310</v>
      </c>
      <c r="B312">
        <v>10247196.17538397</v>
      </c>
      <c r="C312">
        <v>1569889.850891694</v>
      </c>
      <c r="D312">
        <v>3003059.674023384</v>
      </c>
      <c r="E312">
        <v>3247811.801821941</v>
      </c>
      <c r="F312">
        <v>518183.3940106718</v>
      </c>
      <c r="G312">
        <v>1908251.454636279</v>
      </c>
    </row>
    <row r="313" spans="1:7">
      <c r="A313">
        <v>311</v>
      </c>
      <c r="B313">
        <v>10247196.02066159</v>
      </c>
      <c r="C313">
        <v>1569959.676423803</v>
      </c>
      <c r="D313">
        <v>3003031.207672995</v>
      </c>
      <c r="E313">
        <v>3247811.801821941</v>
      </c>
      <c r="F313">
        <v>518154.3754610689</v>
      </c>
      <c r="G313">
        <v>1908238.959281778</v>
      </c>
    </row>
    <row r="314" spans="1:7">
      <c r="A314">
        <v>312</v>
      </c>
      <c r="B314">
        <v>10247194.85119104</v>
      </c>
      <c r="C314">
        <v>1570147.326706691</v>
      </c>
      <c r="D314">
        <v>3002949.899874853</v>
      </c>
      <c r="E314">
        <v>3247811.801821941</v>
      </c>
      <c r="F314">
        <v>518076.894992948</v>
      </c>
      <c r="G314">
        <v>1908208.927794605</v>
      </c>
    </row>
    <row r="315" spans="1:7">
      <c r="A315">
        <v>313</v>
      </c>
      <c r="B315">
        <v>10247195.41492628</v>
      </c>
      <c r="C315">
        <v>1569977.206893808</v>
      </c>
      <c r="D315">
        <v>3003046.414384718</v>
      </c>
      <c r="E315">
        <v>3247811.801821941</v>
      </c>
      <c r="F315">
        <v>518127.9229094475</v>
      </c>
      <c r="G315">
        <v>1908232.068916366</v>
      </c>
    </row>
    <row r="316" spans="1:7">
      <c r="A316">
        <v>314</v>
      </c>
      <c r="B316">
        <v>10247195.4667499</v>
      </c>
      <c r="C316">
        <v>1570247.808270931</v>
      </c>
      <c r="D316">
        <v>3002909.848173315</v>
      </c>
      <c r="E316">
        <v>3247811.801821941</v>
      </c>
      <c r="F316">
        <v>518033.7332455526</v>
      </c>
      <c r="G316">
        <v>1908192.275238164</v>
      </c>
    </row>
    <row r="317" spans="1:7">
      <c r="A317">
        <v>315</v>
      </c>
      <c r="B317">
        <v>10247194.68611532</v>
      </c>
      <c r="C317">
        <v>1570093.588548731</v>
      </c>
      <c r="D317">
        <v>3002947.815165698</v>
      </c>
      <c r="E317">
        <v>3247811.801821941</v>
      </c>
      <c r="F317">
        <v>518112.8163144606</v>
      </c>
      <c r="G317">
        <v>1908228.664264486</v>
      </c>
    </row>
    <row r="318" spans="1:7">
      <c r="A318">
        <v>316</v>
      </c>
      <c r="B318">
        <v>10247195.02037384</v>
      </c>
      <c r="C318">
        <v>1570102.480290993</v>
      </c>
      <c r="D318">
        <v>3002944.397237563</v>
      </c>
      <c r="E318">
        <v>3247811.801821941</v>
      </c>
      <c r="F318">
        <v>518106.7423029401</v>
      </c>
      <c r="G318">
        <v>1908229.5987204</v>
      </c>
    </row>
    <row r="319" spans="1:7">
      <c r="A319">
        <v>317</v>
      </c>
      <c r="B319">
        <v>10247194.71294214</v>
      </c>
      <c r="C319">
        <v>1570107.156119643</v>
      </c>
      <c r="D319">
        <v>3002949.773134377</v>
      </c>
      <c r="E319">
        <v>3247811.801821941</v>
      </c>
      <c r="F319">
        <v>518104.1023860084</v>
      </c>
      <c r="G319">
        <v>1908221.879480171</v>
      </c>
    </row>
    <row r="320" spans="1:7">
      <c r="A320">
        <v>318</v>
      </c>
      <c r="B320">
        <v>10247194.92132124</v>
      </c>
      <c r="C320">
        <v>1570024.95846566</v>
      </c>
      <c r="D320">
        <v>3002977.750928566</v>
      </c>
      <c r="E320">
        <v>3247811.801821941</v>
      </c>
      <c r="F320">
        <v>518140.1796563711</v>
      </c>
      <c r="G320">
        <v>1908240.230448699</v>
      </c>
    </row>
    <row r="321" spans="1:7">
      <c r="A321">
        <v>319</v>
      </c>
      <c r="B321">
        <v>10247194.52157758</v>
      </c>
      <c r="C321">
        <v>1570280.929965086</v>
      </c>
      <c r="D321">
        <v>3002862.491236985</v>
      </c>
      <c r="E321">
        <v>3247811.801821941</v>
      </c>
      <c r="F321">
        <v>518040.7021420489</v>
      </c>
      <c r="G321">
        <v>1908198.596411522</v>
      </c>
    </row>
    <row r="322" spans="1:7">
      <c r="A322">
        <v>320</v>
      </c>
      <c r="B322">
        <v>10247194.50334348</v>
      </c>
      <c r="C322">
        <v>1570308.475372325</v>
      </c>
      <c r="D322">
        <v>3002860.948400966</v>
      </c>
      <c r="E322">
        <v>3247811.801821941</v>
      </c>
      <c r="F322">
        <v>518022.6299358277</v>
      </c>
      <c r="G322">
        <v>1908190.64781242</v>
      </c>
    </row>
    <row r="323" spans="1:7">
      <c r="A323">
        <v>321</v>
      </c>
      <c r="B323">
        <v>10247194.85475052</v>
      </c>
      <c r="C323">
        <v>1570355.161508771</v>
      </c>
      <c r="D323">
        <v>3002849.193174297</v>
      </c>
      <c r="E323">
        <v>3247811.801821941</v>
      </c>
      <c r="F323">
        <v>517999.2293773532</v>
      </c>
      <c r="G323">
        <v>1908179.468868154</v>
      </c>
    </row>
    <row r="324" spans="1:7">
      <c r="A324">
        <v>322</v>
      </c>
      <c r="B324">
        <v>10247194.89358081</v>
      </c>
      <c r="C324">
        <v>1570228.175017129</v>
      </c>
      <c r="D324">
        <v>3002883.772687351</v>
      </c>
      <c r="E324">
        <v>3247811.801821941</v>
      </c>
      <c r="F324">
        <v>518063.5948966471</v>
      </c>
      <c r="G324">
        <v>1908207.549157738</v>
      </c>
    </row>
    <row r="325" spans="1:7">
      <c r="A325">
        <v>323</v>
      </c>
      <c r="B325">
        <v>10247194.41392925</v>
      </c>
      <c r="C325">
        <v>1570638.300667972</v>
      </c>
      <c r="D325">
        <v>3002724.347805946</v>
      </c>
      <c r="E325">
        <v>3247811.801821941</v>
      </c>
      <c r="F325">
        <v>517886.6902479887</v>
      </c>
      <c r="G325">
        <v>1908133.273385399</v>
      </c>
    </row>
    <row r="326" spans="1:7">
      <c r="A326">
        <v>324</v>
      </c>
      <c r="B326">
        <v>10247194.8342103</v>
      </c>
      <c r="C326">
        <v>1570542.661899956</v>
      </c>
      <c r="D326">
        <v>3002763.217825361</v>
      </c>
      <c r="E326">
        <v>3247811.801821941</v>
      </c>
      <c r="F326">
        <v>517927.6269882394</v>
      </c>
      <c r="G326">
        <v>1908149.525674802</v>
      </c>
    </row>
    <row r="327" spans="1:7">
      <c r="A327">
        <v>325</v>
      </c>
      <c r="B327">
        <v>10247194.56997081</v>
      </c>
      <c r="C327">
        <v>1570448.15109998</v>
      </c>
      <c r="D327">
        <v>3002786.237374987</v>
      </c>
      <c r="E327">
        <v>3247811.801821941</v>
      </c>
      <c r="F327">
        <v>517979.15045517</v>
      </c>
      <c r="G327">
        <v>1908169.229218727</v>
      </c>
    </row>
    <row r="328" spans="1:7">
      <c r="A328">
        <v>326</v>
      </c>
      <c r="B328">
        <v>10247194.34510469</v>
      </c>
      <c r="C328">
        <v>1570486.777385498</v>
      </c>
      <c r="D328">
        <v>3002795.54700619</v>
      </c>
      <c r="E328">
        <v>3247811.801821941</v>
      </c>
      <c r="F328">
        <v>517943.1340038939</v>
      </c>
      <c r="G328">
        <v>1908157.08488717</v>
      </c>
    </row>
    <row r="329" spans="1:7">
      <c r="A329">
        <v>327</v>
      </c>
      <c r="B329">
        <v>10247194.88697971</v>
      </c>
      <c r="C329">
        <v>1570556.884648585</v>
      </c>
      <c r="D329">
        <v>3002755.925167584</v>
      </c>
      <c r="E329">
        <v>3247811.801821941</v>
      </c>
      <c r="F329">
        <v>517923.5861865712</v>
      </c>
      <c r="G329">
        <v>1908146.68915503</v>
      </c>
    </row>
    <row r="330" spans="1:7">
      <c r="A330">
        <v>328</v>
      </c>
      <c r="B330">
        <v>10247194.71883366</v>
      </c>
      <c r="C330">
        <v>1570817.046348761</v>
      </c>
      <c r="D330">
        <v>3002661.687762564</v>
      </c>
      <c r="E330">
        <v>3247811.801821941</v>
      </c>
      <c r="F330">
        <v>517804.4764292196</v>
      </c>
      <c r="G330">
        <v>1908099.706471176</v>
      </c>
    </row>
    <row r="331" spans="1:7">
      <c r="A331">
        <v>329</v>
      </c>
      <c r="B331">
        <v>10247194.56442737</v>
      </c>
      <c r="C331">
        <v>1570783.605165755</v>
      </c>
      <c r="D331">
        <v>3002675.656354738</v>
      </c>
      <c r="E331">
        <v>3247811.801821941</v>
      </c>
      <c r="F331">
        <v>517817.2094088579</v>
      </c>
      <c r="G331">
        <v>1908106.291676081</v>
      </c>
    </row>
    <row r="332" spans="1:7">
      <c r="A332">
        <v>330</v>
      </c>
      <c r="B332">
        <v>10247194.68103127</v>
      </c>
      <c r="C332">
        <v>1570519.96305177</v>
      </c>
      <c r="D332">
        <v>3002771.762058772</v>
      </c>
      <c r="E332">
        <v>3247811.801821941</v>
      </c>
      <c r="F332">
        <v>517937.6062891291</v>
      </c>
      <c r="G332">
        <v>1908153.547809663</v>
      </c>
    </row>
    <row r="333" spans="1:7">
      <c r="A333">
        <v>331</v>
      </c>
      <c r="B333">
        <v>10247194.41916779</v>
      </c>
      <c r="C333">
        <v>1570150.669151229</v>
      </c>
      <c r="D333">
        <v>3002955.0782058</v>
      </c>
      <c r="E333">
        <v>3247811.801821941</v>
      </c>
      <c r="F333">
        <v>518068.7749519027</v>
      </c>
      <c r="G333">
        <v>1908208.095036912</v>
      </c>
    </row>
    <row r="334" spans="1:7">
      <c r="A334">
        <v>332</v>
      </c>
      <c r="B334">
        <v>10247194.5080703</v>
      </c>
      <c r="C334">
        <v>1570533.296586343</v>
      </c>
      <c r="D334">
        <v>3002771.887297892</v>
      </c>
      <c r="E334">
        <v>3247811.801821941</v>
      </c>
      <c r="F334">
        <v>517927.151362656</v>
      </c>
      <c r="G334">
        <v>1908150.371001465</v>
      </c>
    </row>
    <row r="335" spans="1:7">
      <c r="A335">
        <v>333</v>
      </c>
      <c r="B335">
        <v>10247194.71278962</v>
      </c>
      <c r="C335">
        <v>1570570.65610183</v>
      </c>
      <c r="D335">
        <v>3002777.40878371</v>
      </c>
      <c r="E335">
        <v>3247811.801821941</v>
      </c>
      <c r="F335">
        <v>517894.7298364693</v>
      </c>
      <c r="G335">
        <v>1908140.11624567</v>
      </c>
    </row>
    <row r="336" spans="1:7">
      <c r="A336">
        <v>334</v>
      </c>
      <c r="B336">
        <v>10247194.23501115</v>
      </c>
      <c r="C336">
        <v>1570484.125297181</v>
      </c>
      <c r="D336">
        <v>3002802.136126337</v>
      </c>
      <c r="E336">
        <v>3247811.801821941</v>
      </c>
      <c r="F336">
        <v>517940.5853848589</v>
      </c>
      <c r="G336">
        <v>1908155.586380834</v>
      </c>
    </row>
    <row r="337" spans="1:7">
      <c r="A337">
        <v>335</v>
      </c>
      <c r="B337">
        <v>10247194.21343889</v>
      </c>
      <c r="C337">
        <v>1570495.756762051</v>
      </c>
      <c r="D337">
        <v>3002802.206752995</v>
      </c>
      <c r="E337">
        <v>3247811.801821941</v>
      </c>
      <c r="F337">
        <v>517933.0744987924</v>
      </c>
      <c r="G337">
        <v>1908151.373603116</v>
      </c>
    </row>
    <row r="338" spans="1:7">
      <c r="A338">
        <v>336</v>
      </c>
      <c r="B338">
        <v>10247194.74222158</v>
      </c>
      <c r="C338">
        <v>1570472.614625801</v>
      </c>
      <c r="D338">
        <v>3002806.030507174</v>
      </c>
      <c r="E338">
        <v>3247811.801821941</v>
      </c>
      <c r="F338">
        <v>517945.1622236116</v>
      </c>
      <c r="G338">
        <v>1908159.133043053</v>
      </c>
    </row>
    <row r="339" spans="1:7">
      <c r="A339">
        <v>337</v>
      </c>
      <c r="B339">
        <v>10247194.28438784</v>
      </c>
      <c r="C339">
        <v>1570537.922113338</v>
      </c>
      <c r="D339">
        <v>3002783.698794432</v>
      </c>
      <c r="E339">
        <v>3247811.801821941</v>
      </c>
      <c r="F339">
        <v>517915.7388391179</v>
      </c>
      <c r="G339">
        <v>1908145.122819012</v>
      </c>
    </row>
    <row r="340" spans="1:7">
      <c r="A340">
        <v>338</v>
      </c>
      <c r="B340">
        <v>10247194.10942263</v>
      </c>
      <c r="C340">
        <v>1570398.782230549</v>
      </c>
      <c r="D340">
        <v>3002848.886834299</v>
      </c>
      <c r="E340">
        <v>3247811.801821941</v>
      </c>
      <c r="F340">
        <v>517967.7226545463</v>
      </c>
      <c r="G340">
        <v>1908166.915881292</v>
      </c>
    </row>
    <row r="341" spans="1:7">
      <c r="A341">
        <v>339</v>
      </c>
      <c r="B341">
        <v>10247194.20408783</v>
      </c>
      <c r="C341">
        <v>1570410.665935951</v>
      </c>
      <c r="D341">
        <v>3002848.674996402</v>
      </c>
      <c r="E341">
        <v>3247811.801821941</v>
      </c>
      <c r="F341">
        <v>517959.7004433014</v>
      </c>
      <c r="G341">
        <v>1908163.360890233</v>
      </c>
    </row>
    <row r="342" spans="1:7">
      <c r="A342">
        <v>340</v>
      </c>
      <c r="B342">
        <v>10247194.13529868</v>
      </c>
      <c r="C342">
        <v>1570262.554135787</v>
      </c>
      <c r="D342">
        <v>3002899.272640444</v>
      </c>
      <c r="E342">
        <v>3247811.801821941</v>
      </c>
      <c r="F342">
        <v>518028.9026932159</v>
      </c>
      <c r="G342">
        <v>1908191.604007297</v>
      </c>
    </row>
    <row r="343" spans="1:7">
      <c r="A343">
        <v>341</v>
      </c>
      <c r="B343">
        <v>10247194.18284877</v>
      </c>
      <c r="C343">
        <v>1570462.183364861</v>
      </c>
      <c r="D343">
        <v>3002821.444934695</v>
      </c>
      <c r="E343">
        <v>3247811.801821941</v>
      </c>
      <c r="F343">
        <v>517942.653299386</v>
      </c>
      <c r="G343">
        <v>1908156.099427886</v>
      </c>
    </row>
    <row r="344" spans="1:7">
      <c r="A344">
        <v>342</v>
      </c>
      <c r="B344">
        <v>10247193.90610955</v>
      </c>
      <c r="C344">
        <v>1570208.397962306</v>
      </c>
      <c r="D344">
        <v>3002921.693354999</v>
      </c>
      <c r="E344">
        <v>3247811.801821941</v>
      </c>
      <c r="F344">
        <v>518051.6022736196</v>
      </c>
      <c r="G344">
        <v>1908200.410696688</v>
      </c>
    </row>
    <row r="345" spans="1:7">
      <c r="A345">
        <v>343</v>
      </c>
      <c r="B345">
        <v>10247193.90919502</v>
      </c>
      <c r="C345">
        <v>1570184.850572859</v>
      </c>
      <c r="D345">
        <v>3002928.157981384</v>
      </c>
      <c r="E345">
        <v>3247811.801821941</v>
      </c>
      <c r="F345">
        <v>518064.2100700771</v>
      </c>
      <c r="G345">
        <v>1908204.888748764</v>
      </c>
    </row>
    <row r="346" spans="1:7">
      <c r="A346">
        <v>344</v>
      </c>
      <c r="B346">
        <v>10247193.76467036</v>
      </c>
      <c r="C346">
        <v>1570183.457239992</v>
      </c>
      <c r="D346">
        <v>3002939.41579289</v>
      </c>
      <c r="E346">
        <v>3247811.801821941</v>
      </c>
      <c r="F346">
        <v>518057.0282005271</v>
      </c>
      <c r="G346">
        <v>1908202.061615007</v>
      </c>
    </row>
    <row r="347" spans="1:7">
      <c r="A347">
        <v>345</v>
      </c>
      <c r="B347">
        <v>10247193.73534038</v>
      </c>
      <c r="C347">
        <v>1570011.383268913</v>
      </c>
      <c r="D347">
        <v>3003022.062330533</v>
      </c>
      <c r="E347">
        <v>3247811.801821941</v>
      </c>
      <c r="F347">
        <v>518121.1863496185</v>
      </c>
      <c r="G347">
        <v>1908227.301569375</v>
      </c>
    </row>
    <row r="348" spans="1:7">
      <c r="A348">
        <v>346</v>
      </c>
      <c r="B348">
        <v>10247193.64126243</v>
      </c>
      <c r="C348">
        <v>1570102.994632406</v>
      </c>
      <c r="D348">
        <v>3002984.936559401</v>
      </c>
      <c r="E348">
        <v>3247811.801821941</v>
      </c>
      <c r="F348">
        <v>518082.2954311841</v>
      </c>
      <c r="G348">
        <v>1908211.612817493</v>
      </c>
    </row>
    <row r="349" spans="1:7">
      <c r="A349">
        <v>347</v>
      </c>
      <c r="B349">
        <v>10247193.81913882</v>
      </c>
      <c r="C349">
        <v>1569960.873490045</v>
      </c>
      <c r="D349">
        <v>3003048.271673013</v>
      </c>
      <c r="E349">
        <v>3247811.801821941</v>
      </c>
      <c r="F349">
        <v>518138.8641661759</v>
      </c>
      <c r="G349">
        <v>1908234.007987649</v>
      </c>
    </row>
    <row r="350" spans="1:7">
      <c r="A350">
        <v>348</v>
      </c>
      <c r="B350">
        <v>10247193.65853727</v>
      </c>
      <c r="C350">
        <v>1570201.046967663</v>
      </c>
      <c r="D350">
        <v>3002949.026624871</v>
      </c>
      <c r="E350">
        <v>3247811.801821941</v>
      </c>
      <c r="F350">
        <v>518038.0247913133</v>
      </c>
      <c r="G350">
        <v>1908193.758331485</v>
      </c>
    </row>
    <row r="351" spans="1:7">
      <c r="A351">
        <v>349</v>
      </c>
      <c r="B351">
        <v>10247193.69007868</v>
      </c>
      <c r="C351">
        <v>1570274.485236916</v>
      </c>
      <c r="D351">
        <v>3002914.314857701</v>
      </c>
      <c r="E351">
        <v>3247811.801821941</v>
      </c>
      <c r="F351">
        <v>518012.2610432123</v>
      </c>
      <c r="G351">
        <v>1908180.827118911</v>
      </c>
    </row>
    <row r="352" spans="1:7">
      <c r="A352">
        <v>350</v>
      </c>
      <c r="B352">
        <v>10247193.72875453</v>
      </c>
      <c r="C352">
        <v>1570042.249121514</v>
      </c>
      <c r="D352">
        <v>3003013.172736122</v>
      </c>
      <c r="E352">
        <v>3247811.801821941</v>
      </c>
      <c r="F352">
        <v>518105.21766208</v>
      </c>
      <c r="G352">
        <v>1908221.287412872</v>
      </c>
    </row>
    <row r="353" spans="1:7">
      <c r="A353">
        <v>351</v>
      </c>
      <c r="B353">
        <v>10247193.57891268</v>
      </c>
      <c r="C353">
        <v>1570189.210842395</v>
      </c>
      <c r="D353">
        <v>3002943.082730356</v>
      </c>
      <c r="E353">
        <v>3247811.801821941</v>
      </c>
      <c r="F353">
        <v>518051.3995980504</v>
      </c>
      <c r="G353">
        <v>1908198.083919936</v>
      </c>
    </row>
    <row r="354" spans="1:7">
      <c r="A354">
        <v>352</v>
      </c>
      <c r="B354">
        <v>10247193.68195326</v>
      </c>
      <c r="C354">
        <v>1570185.55195853</v>
      </c>
      <c r="D354">
        <v>3002946.708792272</v>
      </c>
      <c r="E354">
        <v>3247811.801821941</v>
      </c>
      <c r="F354">
        <v>518051.4533272584</v>
      </c>
      <c r="G354">
        <v>1908198.166053254</v>
      </c>
    </row>
    <row r="355" spans="1:7">
      <c r="A355">
        <v>353</v>
      </c>
      <c r="B355">
        <v>10247193.72583051</v>
      </c>
      <c r="C355">
        <v>1570121.485590367</v>
      </c>
      <c r="D355">
        <v>3002964.131182019</v>
      </c>
      <c r="E355">
        <v>3247811.801821941</v>
      </c>
      <c r="F355">
        <v>518083.4583438334</v>
      </c>
      <c r="G355">
        <v>1908212.848892353</v>
      </c>
    </row>
    <row r="356" spans="1:7">
      <c r="A356">
        <v>354</v>
      </c>
      <c r="B356">
        <v>10247193.64781131</v>
      </c>
      <c r="C356">
        <v>1570212.605450643</v>
      </c>
      <c r="D356">
        <v>3002937.795757996</v>
      </c>
      <c r="E356">
        <v>3247811.801821941</v>
      </c>
      <c r="F356">
        <v>518039.1982837775</v>
      </c>
      <c r="G356">
        <v>1908192.246496955</v>
      </c>
    </row>
    <row r="357" spans="1:7">
      <c r="A357">
        <v>355</v>
      </c>
      <c r="B357">
        <v>10247193.60299296</v>
      </c>
      <c r="C357">
        <v>1570248.1051773</v>
      </c>
      <c r="D357">
        <v>3002913.035338498</v>
      </c>
      <c r="E357">
        <v>3247811.801821941</v>
      </c>
      <c r="F357">
        <v>518029.4409378303</v>
      </c>
      <c r="G357">
        <v>1908191.219717394</v>
      </c>
    </row>
    <row r="358" spans="1:7">
      <c r="A358">
        <v>356</v>
      </c>
      <c r="B358">
        <v>10247193.65370144</v>
      </c>
      <c r="C358">
        <v>1570268.610909751</v>
      </c>
      <c r="D358">
        <v>3002911.272335011</v>
      </c>
      <c r="E358">
        <v>3247811.801821941</v>
      </c>
      <c r="F358">
        <v>518017.7389863264</v>
      </c>
      <c r="G358">
        <v>1908184.229648407</v>
      </c>
    </row>
    <row r="359" spans="1:7">
      <c r="A359">
        <v>357</v>
      </c>
      <c r="B359">
        <v>10247193.63758438</v>
      </c>
      <c r="C359">
        <v>1570211.450980965</v>
      </c>
      <c r="D359">
        <v>3002924.844996599</v>
      </c>
      <c r="E359">
        <v>3247811.801821941</v>
      </c>
      <c r="F359">
        <v>518049.7178289849</v>
      </c>
      <c r="G359">
        <v>1908195.821955892</v>
      </c>
    </row>
    <row r="360" spans="1:7">
      <c r="A360">
        <v>358</v>
      </c>
      <c r="B360">
        <v>10247193.64152027</v>
      </c>
      <c r="C360">
        <v>1570146.395930897</v>
      </c>
      <c r="D360">
        <v>3002964.659454881</v>
      </c>
      <c r="E360">
        <v>3247811.801821941</v>
      </c>
      <c r="F360">
        <v>518066.3201202028</v>
      </c>
      <c r="G360">
        <v>1908204.464192346</v>
      </c>
    </row>
    <row r="361" spans="1:7">
      <c r="A361">
        <v>359</v>
      </c>
      <c r="B361">
        <v>10247193.63097961</v>
      </c>
      <c r="C361">
        <v>1570280.17506612</v>
      </c>
      <c r="D361">
        <v>3002909.46776072</v>
      </c>
      <c r="E361">
        <v>3247811.801821941</v>
      </c>
      <c r="F361">
        <v>518011.8116465474</v>
      </c>
      <c r="G361">
        <v>1908180.374684285</v>
      </c>
    </row>
    <row r="362" spans="1:7">
      <c r="A362">
        <v>360</v>
      </c>
      <c r="B362">
        <v>10247193.58440988</v>
      </c>
      <c r="C362">
        <v>1570271.940190279</v>
      </c>
      <c r="D362">
        <v>3002910.444492937</v>
      </c>
      <c r="E362">
        <v>3247811.801821941</v>
      </c>
      <c r="F362">
        <v>518015.5828436802</v>
      </c>
      <c r="G362">
        <v>1908183.815061039</v>
      </c>
    </row>
    <row r="363" spans="1:7">
      <c r="A363">
        <v>361</v>
      </c>
      <c r="B363">
        <v>10247193.6814818</v>
      </c>
      <c r="C363">
        <v>1570313.077922733</v>
      </c>
      <c r="D363">
        <v>3002895.922525134</v>
      </c>
      <c r="E363">
        <v>3247811.801821941</v>
      </c>
      <c r="F363">
        <v>517997.2621987673</v>
      </c>
      <c r="G363">
        <v>1908175.617013224</v>
      </c>
    </row>
    <row r="364" spans="1:7">
      <c r="A364">
        <v>362</v>
      </c>
      <c r="B364">
        <v>10247193.6296295</v>
      </c>
      <c r="C364">
        <v>1570143.160577007</v>
      </c>
      <c r="D364">
        <v>3002962.941233932</v>
      </c>
      <c r="E364">
        <v>3247811.801821941</v>
      </c>
      <c r="F364">
        <v>518070.1713605035</v>
      </c>
      <c r="G364">
        <v>1908205.554636114</v>
      </c>
    </row>
    <row r="365" spans="1:7">
      <c r="A365">
        <v>363</v>
      </c>
      <c r="B365">
        <v>10247193.59016618</v>
      </c>
      <c r="C365">
        <v>1570202.749247421</v>
      </c>
      <c r="D365">
        <v>3002938.949205835</v>
      </c>
      <c r="E365">
        <v>3247811.801821941</v>
      </c>
      <c r="F365">
        <v>518044.4824333038</v>
      </c>
      <c r="G365">
        <v>1908195.607457677</v>
      </c>
    </row>
    <row r="366" spans="1:7">
      <c r="A366">
        <v>364</v>
      </c>
      <c r="B366">
        <v>10247193.54234651</v>
      </c>
      <c r="C366">
        <v>1570270.128607548</v>
      </c>
      <c r="D366">
        <v>3002901.622181006</v>
      </c>
      <c r="E366">
        <v>3247811.801821941</v>
      </c>
      <c r="F366">
        <v>518023.0579726551</v>
      </c>
      <c r="G366">
        <v>1908186.931763366</v>
      </c>
    </row>
    <row r="367" spans="1:7">
      <c r="A367">
        <v>365</v>
      </c>
      <c r="B367">
        <v>10247193.56504763</v>
      </c>
      <c r="C367">
        <v>1570231.332887595</v>
      </c>
      <c r="D367">
        <v>3002918.15024467</v>
      </c>
      <c r="E367">
        <v>3247811.801821941</v>
      </c>
      <c r="F367">
        <v>518038.5037919583</v>
      </c>
      <c r="G367">
        <v>1908193.776301466</v>
      </c>
    </row>
    <row r="368" spans="1:7">
      <c r="A368">
        <v>366</v>
      </c>
      <c r="B368">
        <v>10247193.55058162</v>
      </c>
      <c r="C368">
        <v>1570223.499679315</v>
      </c>
      <c r="D368">
        <v>3002919.872160155</v>
      </c>
      <c r="E368">
        <v>3247811.801821941</v>
      </c>
      <c r="F368">
        <v>518043.5091529874</v>
      </c>
      <c r="G368">
        <v>1908194.867767217</v>
      </c>
    </row>
    <row r="369" spans="1:7">
      <c r="A369">
        <v>367</v>
      </c>
      <c r="B369">
        <v>10247193.54938212</v>
      </c>
      <c r="C369">
        <v>1570263.68971829</v>
      </c>
      <c r="D369">
        <v>3002902.951449603</v>
      </c>
      <c r="E369">
        <v>3247811.801821941</v>
      </c>
      <c r="F369">
        <v>518026.8187194648</v>
      </c>
      <c r="G369">
        <v>1908188.287672821</v>
      </c>
    </row>
    <row r="370" spans="1:7">
      <c r="A370">
        <v>368</v>
      </c>
      <c r="B370">
        <v>10247193.59900743</v>
      </c>
      <c r="C370">
        <v>1570133.111631754</v>
      </c>
      <c r="D370">
        <v>3002954.109081045</v>
      </c>
      <c r="E370">
        <v>3247811.801821941</v>
      </c>
      <c r="F370">
        <v>518083.0745651532</v>
      </c>
      <c r="G370">
        <v>1908211.501907539</v>
      </c>
    </row>
    <row r="371" spans="1:7">
      <c r="A371">
        <v>369</v>
      </c>
      <c r="B371">
        <v>10247193.5201707</v>
      </c>
      <c r="C371">
        <v>1570277.982687406</v>
      </c>
      <c r="D371">
        <v>3002901.031574748</v>
      </c>
      <c r="E371">
        <v>3247811.801821941</v>
      </c>
      <c r="F371">
        <v>518017.8129864596</v>
      </c>
      <c r="G371">
        <v>1908184.89110014</v>
      </c>
    </row>
    <row r="372" spans="1:7">
      <c r="A372">
        <v>370</v>
      </c>
      <c r="B372">
        <v>10247193.52195775</v>
      </c>
      <c r="C372">
        <v>1570273.551989822</v>
      </c>
      <c r="D372">
        <v>3002899.582858366</v>
      </c>
      <c r="E372">
        <v>3247811.801821941</v>
      </c>
      <c r="F372">
        <v>518021.2529777071</v>
      </c>
      <c r="G372">
        <v>1908187.332309914</v>
      </c>
    </row>
    <row r="373" spans="1:7">
      <c r="A373">
        <v>371</v>
      </c>
      <c r="B373">
        <v>10247193.55517301</v>
      </c>
      <c r="C373">
        <v>1570283.069142906</v>
      </c>
      <c r="D373">
        <v>3002901.54864025</v>
      </c>
      <c r="E373">
        <v>3247811.801821941</v>
      </c>
      <c r="F373">
        <v>518013.6195657428</v>
      </c>
      <c r="G373">
        <v>1908183.516002169</v>
      </c>
    </row>
    <row r="374" spans="1:7">
      <c r="A374">
        <v>372</v>
      </c>
      <c r="B374">
        <v>10247193.50396212</v>
      </c>
      <c r="C374">
        <v>1570377.361554449</v>
      </c>
      <c r="D374">
        <v>3002858.268831266</v>
      </c>
      <c r="E374">
        <v>3247811.801821941</v>
      </c>
      <c r="F374">
        <v>517978.0324347612</v>
      </c>
      <c r="G374">
        <v>1908168.039319703</v>
      </c>
    </row>
    <row r="375" spans="1:7">
      <c r="A375">
        <v>373</v>
      </c>
      <c r="B375">
        <v>10247193.53489581</v>
      </c>
      <c r="C375">
        <v>1570372.871878494</v>
      </c>
      <c r="D375">
        <v>3002861.839655178</v>
      </c>
      <c r="E375">
        <v>3247811.801821941</v>
      </c>
      <c r="F375">
        <v>517979.146400027</v>
      </c>
      <c r="G375">
        <v>1908167.875140173</v>
      </c>
    </row>
    <row r="376" spans="1:7">
      <c r="A376">
        <v>374</v>
      </c>
      <c r="B376">
        <v>10247193.47927044</v>
      </c>
      <c r="C376">
        <v>1570455.460158369</v>
      </c>
      <c r="D376">
        <v>3002825.329844041</v>
      </c>
      <c r="E376">
        <v>3247811.801821941</v>
      </c>
      <c r="F376">
        <v>517946.1640665416</v>
      </c>
      <c r="G376">
        <v>1908154.723379543</v>
      </c>
    </row>
    <row r="377" spans="1:7">
      <c r="A377">
        <v>375</v>
      </c>
      <c r="B377">
        <v>10247193.48614732</v>
      </c>
      <c r="C377">
        <v>1570422.256871687</v>
      </c>
      <c r="D377">
        <v>3002839.266034708</v>
      </c>
      <c r="E377">
        <v>3247811.801821941</v>
      </c>
      <c r="F377">
        <v>517959.8053726768</v>
      </c>
      <c r="G377">
        <v>1908160.35604631</v>
      </c>
    </row>
    <row r="378" spans="1:7">
      <c r="A378">
        <v>376</v>
      </c>
      <c r="B378">
        <v>10247193.54232471</v>
      </c>
      <c r="C378">
        <v>1570564.419812151</v>
      </c>
      <c r="D378">
        <v>3002776.734500915</v>
      </c>
      <c r="E378">
        <v>3247811.801821941</v>
      </c>
      <c r="F378">
        <v>517903.2480988626</v>
      </c>
      <c r="G378">
        <v>1908137.33809084</v>
      </c>
    </row>
    <row r="379" spans="1:7">
      <c r="A379">
        <v>377</v>
      </c>
      <c r="B379">
        <v>10247193.48671216</v>
      </c>
      <c r="C379">
        <v>1570479.16996432</v>
      </c>
      <c r="D379">
        <v>3002815.572694494</v>
      </c>
      <c r="E379">
        <v>3247811.801821941</v>
      </c>
      <c r="F379">
        <v>517936.5416064798</v>
      </c>
      <c r="G379">
        <v>1908150.400624919</v>
      </c>
    </row>
    <row r="380" spans="1:7">
      <c r="A380">
        <v>378</v>
      </c>
      <c r="B380">
        <v>10247193.49670554</v>
      </c>
      <c r="C380">
        <v>1570492.963744161</v>
      </c>
      <c r="D380">
        <v>3002811.664960336</v>
      </c>
      <c r="E380">
        <v>3247811.801821941</v>
      </c>
      <c r="F380">
        <v>517929.4906254719</v>
      </c>
      <c r="G380">
        <v>1908147.575553633</v>
      </c>
    </row>
    <row r="381" spans="1:7">
      <c r="A381">
        <v>379</v>
      </c>
      <c r="B381">
        <v>10247193.50075991</v>
      </c>
      <c r="C381">
        <v>1570411.876018286</v>
      </c>
      <c r="D381">
        <v>3002842.618344585</v>
      </c>
      <c r="E381">
        <v>3247811.801821941</v>
      </c>
      <c r="F381">
        <v>517964.983821494</v>
      </c>
      <c r="G381">
        <v>1908162.220753599</v>
      </c>
    </row>
    <row r="382" spans="1:7">
      <c r="A382">
        <v>380</v>
      </c>
      <c r="B382">
        <v>10247193.48143745</v>
      </c>
      <c r="C382">
        <v>1570455.717217476</v>
      </c>
      <c r="D382">
        <v>3002824.229453699</v>
      </c>
      <c r="E382">
        <v>3247811.801821941</v>
      </c>
      <c r="F382">
        <v>517946.8203228784</v>
      </c>
      <c r="G382">
        <v>1908154.912621458</v>
      </c>
    </row>
    <row r="383" spans="1:7">
      <c r="A383">
        <v>381</v>
      </c>
      <c r="B383">
        <v>10247193.49246052</v>
      </c>
      <c r="C383">
        <v>1570465.472585129</v>
      </c>
      <c r="D383">
        <v>3002822.579654366</v>
      </c>
      <c r="E383">
        <v>3247811.801821941</v>
      </c>
      <c r="F383">
        <v>517940.8162184472</v>
      </c>
      <c r="G383">
        <v>1908152.822180632</v>
      </c>
    </row>
    <row r="384" spans="1:7">
      <c r="A384">
        <v>382</v>
      </c>
      <c r="B384">
        <v>10247193.54237928</v>
      </c>
      <c r="C384">
        <v>1570547.406034865</v>
      </c>
      <c r="D384">
        <v>3002784.675377829</v>
      </c>
      <c r="E384">
        <v>3247811.801821941</v>
      </c>
      <c r="F384">
        <v>517909.3138656853</v>
      </c>
      <c r="G384">
        <v>1908140.345278958</v>
      </c>
    </row>
    <row r="385" spans="1:7">
      <c r="A385">
        <v>383</v>
      </c>
      <c r="B385">
        <v>10247193.48401991</v>
      </c>
      <c r="C385">
        <v>1570439.356981565</v>
      </c>
      <c r="D385">
        <v>3002829.405176952</v>
      </c>
      <c r="E385">
        <v>3247811.801821941</v>
      </c>
      <c r="F385">
        <v>517954.7955297067</v>
      </c>
      <c r="G385">
        <v>1908158.12450975</v>
      </c>
    </row>
    <row r="386" spans="1:7">
      <c r="A386">
        <v>384</v>
      </c>
      <c r="B386">
        <v>10247193.46974542</v>
      </c>
      <c r="C386">
        <v>1570343.989843466</v>
      </c>
      <c r="D386">
        <v>3002868.897107061</v>
      </c>
      <c r="E386">
        <v>3247811.801821941</v>
      </c>
      <c r="F386">
        <v>517994.0951416226</v>
      </c>
      <c r="G386">
        <v>1908174.685831331</v>
      </c>
    </row>
    <row r="387" spans="1:7">
      <c r="A387">
        <v>385</v>
      </c>
      <c r="B387">
        <v>10247193.45612996</v>
      </c>
      <c r="C387">
        <v>1570317.328496506</v>
      </c>
      <c r="D387">
        <v>3002883.210719196</v>
      </c>
      <c r="E387">
        <v>3247811.801821941</v>
      </c>
      <c r="F387">
        <v>518003.0499864016</v>
      </c>
      <c r="G387">
        <v>1908178.065105913</v>
      </c>
    </row>
    <row r="388" spans="1:7">
      <c r="A388">
        <v>386</v>
      </c>
      <c r="B388">
        <v>10247193.46642042</v>
      </c>
      <c r="C388">
        <v>1570327.67164176</v>
      </c>
      <c r="D388">
        <v>3002879.312033488</v>
      </c>
      <c r="E388">
        <v>3247811.801821941</v>
      </c>
      <c r="F388">
        <v>517998.3918492104</v>
      </c>
      <c r="G388">
        <v>1908176.289074021</v>
      </c>
    </row>
    <row r="389" spans="1:7">
      <c r="A389">
        <v>387</v>
      </c>
      <c r="B389">
        <v>10247193.46495872</v>
      </c>
      <c r="C389">
        <v>1570287.005500576</v>
      </c>
      <c r="D389">
        <v>3002895.495360972</v>
      </c>
      <c r="E389">
        <v>3247811.801821941</v>
      </c>
      <c r="F389">
        <v>518015.5661937587</v>
      </c>
      <c r="G389">
        <v>1908183.596081469</v>
      </c>
    </row>
    <row r="390" spans="1:7">
      <c r="A390">
        <v>388</v>
      </c>
      <c r="B390">
        <v>10247193.45955886</v>
      </c>
      <c r="C390">
        <v>1570329.301435</v>
      </c>
      <c r="D390">
        <v>3002880.151555926</v>
      </c>
      <c r="E390">
        <v>3247811.801821941</v>
      </c>
      <c r="F390">
        <v>517996.6651674369</v>
      </c>
      <c r="G390">
        <v>1908175.539578553</v>
      </c>
    </row>
    <row r="391" spans="1:7">
      <c r="A391">
        <v>389</v>
      </c>
      <c r="B391">
        <v>10247193.46961995</v>
      </c>
      <c r="C391">
        <v>1570325.01743848</v>
      </c>
      <c r="D391">
        <v>3002880.970486236</v>
      </c>
      <c r="E391">
        <v>3247811.801821941</v>
      </c>
      <c r="F391">
        <v>517999.5652698589</v>
      </c>
      <c r="G391">
        <v>1908176.114603434</v>
      </c>
    </row>
    <row r="392" spans="1:7">
      <c r="A392">
        <v>390</v>
      </c>
      <c r="B392">
        <v>10247193.4510283</v>
      </c>
      <c r="C392">
        <v>1570302.501474035</v>
      </c>
      <c r="D392">
        <v>3002889.587572244</v>
      </c>
      <c r="E392">
        <v>3247811.801821941</v>
      </c>
      <c r="F392">
        <v>518008.8076957709</v>
      </c>
      <c r="G392">
        <v>1908180.752464313</v>
      </c>
    </row>
    <row r="393" spans="1:7">
      <c r="A393">
        <v>391</v>
      </c>
      <c r="B393">
        <v>10247193.46225304</v>
      </c>
      <c r="C393">
        <v>1570268.972117039</v>
      </c>
      <c r="D393">
        <v>3002905.785016764</v>
      </c>
      <c r="E393">
        <v>3247811.801821941</v>
      </c>
      <c r="F393">
        <v>518021.3417705999</v>
      </c>
      <c r="G393">
        <v>1908185.561526692</v>
      </c>
    </row>
    <row r="394" spans="1:7">
      <c r="A394">
        <v>392</v>
      </c>
      <c r="B394">
        <v>10247193.45521749</v>
      </c>
      <c r="C394">
        <v>1570296.855411658</v>
      </c>
      <c r="D394">
        <v>3002892.079469162</v>
      </c>
      <c r="E394">
        <v>3247811.801821941</v>
      </c>
      <c r="F394">
        <v>518010.9903231165</v>
      </c>
      <c r="G394">
        <v>1908181.728191613</v>
      </c>
    </row>
    <row r="395" spans="1:7">
      <c r="A395">
        <v>393</v>
      </c>
      <c r="B395">
        <v>10247193.44960063</v>
      </c>
      <c r="C395">
        <v>1570341.189950285</v>
      </c>
      <c r="D395">
        <v>3002871.530858885</v>
      </c>
      <c r="E395">
        <v>3247811.801821941</v>
      </c>
      <c r="F395">
        <v>517993.9484647554</v>
      </c>
      <c r="G395">
        <v>1908174.978504761</v>
      </c>
    </row>
    <row r="396" spans="1:7">
      <c r="A396">
        <v>394</v>
      </c>
      <c r="B396">
        <v>10247193.4576254</v>
      </c>
      <c r="C396">
        <v>1570322.74877261</v>
      </c>
      <c r="D396">
        <v>3002878.89576286</v>
      </c>
      <c r="E396">
        <v>3247811.801821941</v>
      </c>
      <c r="F396">
        <v>518001.736690775</v>
      </c>
      <c r="G396">
        <v>1908178.274577214</v>
      </c>
    </row>
    <row r="397" spans="1:7">
      <c r="A397">
        <v>395</v>
      </c>
      <c r="B397">
        <v>10247193.44211092</v>
      </c>
      <c r="C397">
        <v>1570321.304334966</v>
      </c>
      <c r="D397">
        <v>3002880.40790667</v>
      </c>
      <c r="E397">
        <v>3247811.801821941</v>
      </c>
      <c r="F397">
        <v>518001.7448229875</v>
      </c>
      <c r="G397">
        <v>1908178.183224355</v>
      </c>
    </row>
    <row r="398" spans="1:7">
      <c r="A398">
        <v>396</v>
      </c>
      <c r="B398">
        <v>10247193.45167548</v>
      </c>
      <c r="C398">
        <v>1570319.828608974</v>
      </c>
      <c r="D398">
        <v>3002881.237408957</v>
      </c>
      <c r="E398">
        <v>3247811.801821941</v>
      </c>
      <c r="F398">
        <v>518002.1975974315</v>
      </c>
      <c r="G398">
        <v>1908178.38623818</v>
      </c>
    </row>
    <row r="399" spans="1:7">
      <c r="A399">
        <v>397</v>
      </c>
      <c r="B399">
        <v>10247193.44862522</v>
      </c>
      <c r="C399">
        <v>1570271.877129882</v>
      </c>
      <c r="D399">
        <v>3002899.721060076</v>
      </c>
      <c r="E399">
        <v>3247811.801821941</v>
      </c>
      <c r="F399">
        <v>518023.2607450146</v>
      </c>
      <c r="G399">
        <v>1908186.787868307</v>
      </c>
    </row>
    <row r="400" spans="1:7">
      <c r="A400">
        <v>398</v>
      </c>
      <c r="B400">
        <v>10247193.44209945</v>
      </c>
      <c r="C400">
        <v>1570313.439317645</v>
      </c>
      <c r="D400">
        <v>3002883.981535146</v>
      </c>
      <c r="E400">
        <v>3247811.801821941</v>
      </c>
      <c r="F400">
        <v>518004.6208715416</v>
      </c>
      <c r="G400">
        <v>1908179.598553176</v>
      </c>
    </row>
    <row r="401" spans="1:7">
      <c r="A401">
        <v>399</v>
      </c>
      <c r="B401">
        <v>10247193.43911901</v>
      </c>
      <c r="C401">
        <v>1570330.24581915</v>
      </c>
      <c r="D401">
        <v>3002878.082263811</v>
      </c>
      <c r="E401">
        <v>3247811.801821941</v>
      </c>
      <c r="F401">
        <v>517996.8282388751</v>
      </c>
      <c r="G401">
        <v>1908176.480975231</v>
      </c>
    </row>
    <row r="402" spans="1:7">
      <c r="A402">
        <v>400</v>
      </c>
      <c r="B402">
        <v>10247193.44318196</v>
      </c>
      <c r="C402">
        <v>1570327.436581575</v>
      </c>
      <c r="D402">
        <v>3002880.366606817</v>
      </c>
      <c r="E402">
        <v>3247811.801821941</v>
      </c>
      <c r="F402">
        <v>517997.1554277188</v>
      </c>
      <c r="G402">
        <v>1908176.68274391</v>
      </c>
    </row>
    <row r="403" spans="1:7">
      <c r="A403">
        <v>401</v>
      </c>
      <c r="B403">
        <v>10247193.43763577</v>
      </c>
      <c r="C403">
        <v>1570292.200845942</v>
      </c>
      <c r="D403">
        <v>3002892.346549228</v>
      </c>
      <c r="E403">
        <v>3247811.801821941</v>
      </c>
      <c r="F403">
        <v>518013.7229487941</v>
      </c>
      <c r="G403">
        <v>1908183.365469867</v>
      </c>
    </row>
    <row r="404" spans="1:7">
      <c r="A404">
        <v>402</v>
      </c>
      <c r="B404">
        <v>10247193.4352156</v>
      </c>
      <c r="C404">
        <v>1570314.177151453</v>
      </c>
      <c r="D404">
        <v>3002884.400893462</v>
      </c>
      <c r="E404">
        <v>3247811.801821941</v>
      </c>
      <c r="F404">
        <v>518003.8568696132</v>
      </c>
      <c r="G404">
        <v>1908179.19847913</v>
      </c>
    </row>
    <row r="405" spans="1:7">
      <c r="A405">
        <v>403</v>
      </c>
      <c r="B405">
        <v>10247193.43231477</v>
      </c>
      <c r="C405">
        <v>1570363.809937931</v>
      </c>
      <c r="D405">
        <v>3002860.790812228</v>
      </c>
      <c r="E405">
        <v>3247811.801821941</v>
      </c>
      <c r="F405">
        <v>517985.241452986</v>
      </c>
      <c r="G405">
        <v>1908171.788289682</v>
      </c>
    </row>
    <row r="406" spans="1:7">
      <c r="A406">
        <v>404</v>
      </c>
      <c r="B406">
        <v>10247193.43453942</v>
      </c>
      <c r="C406">
        <v>1570378.259011217</v>
      </c>
      <c r="D406">
        <v>3002855.193498198</v>
      </c>
      <c r="E406">
        <v>3247811.801821941</v>
      </c>
      <c r="F406">
        <v>517979.1857559003</v>
      </c>
      <c r="G406">
        <v>1908168.994452163</v>
      </c>
    </row>
    <row r="407" spans="1:7">
      <c r="A407">
        <v>405</v>
      </c>
      <c r="B407">
        <v>10247193.44291859</v>
      </c>
      <c r="C407">
        <v>1570366.550548058</v>
      </c>
      <c r="D407">
        <v>3002859.569596968</v>
      </c>
      <c r="E407">
        <v>3247811.801821941</v>
      </c>
      <c r="F407">
        <v>517984.2694190978</v>
      </c>
      <c r="G407">
        <v>1908171.25153252</v>
      </c>
    </row>
    <row r="408" spans="1:7">
      <c r="A408">
        <v>406</v>
      </c>
      <c r="B408">
        <v>10247193.42734328</v>
      </c>
      <c r="C408">
        <v>1570347.589490318</v>
      </c>
      <c r="D408">
        <v>3002868.309322349</v>
      </c>
      <c r="E408">
        <v>3247811.801821941</v>
      </c>
      <c r="F408">
        <v>517991.5625701491</v>
      </c>
      <c r="G408">
        <v>1908174.164138527</v>
      </c>
    </row>
    <row r="409" spans="1:7">
      <c r="A409">
        <v>407</v>
      </c>
      <c r="B409">
        <v>10247193.4300001</v>
      </c>
      <c r="C409">
        <v>1570365.657559711</v>
      </c>
      <c r="D409">
        <v>3002861.922876111</v>
      </c>
      <c r="E409">
        <v>3247811.801821941</v>
      </c>
      <c r="F409">
        <v>517983.2318534661</v>
      </c>
      <c r="G409">
        <v>1908170.81588887</v>
      </c>
    </row>
    <row r="410" spans="1:7">
      <c r="A410">
        <v>408</v>
      </c>
      <c r="B410">
        <v>10247193.42810707</v>
      </c>
      <c r="C410">
        <v>1570349.255600821</v>
      </c>
      <c r="D410">
        <v>3002869.327447765</v>
      </c>
      <c r="E410">
        <v>3247811.801821941</v>
      </c>
      <c r="F410">
        <v>517989.4758028546</v>
      </c>
      <c r="G410">
        <v>1908173.567433692</v>
      </c>
    </row>
    <row r="411" spans="1:7">
      <c r="A411">
        <v>409</v>
      </c>
      <c r="B411">
        <v>10247193.43346523</v>
      </c>
      <c r="C411">
        <v>1570396.845543869</v>
      </c>
      <c r="D411">
        <v>3002849.102405652</v>
      </c>
      <c r="E411">
        <v>3247811.801821941</v>
      </c>
      <c r="F411">
        <v>517970.5536108573</v>
      </c>
      <c r="G411">
        <v>1908165.130082908</v>
      </c>
    </row>
    <row r="412" spans="1:7">
      <c r="A412">
        <v>410</v>
      </c>
      <c r="B412">
        <v>10247193.43210011</v>
      </c>
      <c r="C412">
        <v>1570366.125039537</v>
      </c>
      <c r="D412">
        <v>3002859.635125567</v>
      </c>
      <c r="E412">
        <v>3247811.801821941</v>
      </c>
      <c r="F412">
        <v>517984.4482707243</v>
      </c>
      <c r="G412">
        <v>1908171.421842345</v>
      </c>
    </row>
    <row r="413" spans="1:7">
      <c r="A413">
        <v>411</v>
      </c>
      <c r="B413">
        <v>10247193.43106619</v>
      </c>
      <c r="C413">
        <v>1570334.222096185</v>
      </c>
      <c r="D413">
        <v>3002874.254118129</v>
      </c>
      <c r="E413">
        <v>3247811.801821941</v>
      </c>
      <c r="F413">
        <v>517996.7574341523</v>
      </c>
      <c r="G413">
        <v>1908176.395595787</v>
      </c>
    </row>
    <row r="414" spans="1:7">
      <c r="A414">
        <v>412</v>
      </c>
      <c r="B414">
        <v>10247193.42969547</v>
      </c>
      <c r="C414">
        <v>1570329.984560449</v>
      </c>
      <c r="D414">
        <v>3002875.784560824</v>
      </c>
      <c r="E414">
        <v>3247811.801821941</v>
      </c>
      <c r="F414">
        <v>517998.7132494244</v>
      </c>
      <c r="G414">
        <v>1908177.145502832</v>
      </c>
    </row>
    <row r="415" spans="1:7">
      <c r="A415">
        <v>413</v>
      </c>
      <c r="B415">
        <v>10247193.43623116</v>
      </c>
      <c r="C415">
        <v>1570321.427688458</v>
      </c>
      <c r="D415">
        <v>3002878.276746968</v>
      </c>
      <c r="E415">
        <v>3247811.801821941</v>
      </c>
      <c r="F415">
        <v>518002.9950780688</v>
      </c>
      <c r="G415">
        <v>1908178.934895721</v>
      </c>
    </row>
    <row r="416" spans="1:7">
      <c r="A416">
        <v>414</v>
      </c>
      <c r="B416">
        <v>10247193.42692501</v>
      </c>
      <c r="C416">
        <v>1570326.061262986</v>
      </c>
      <c r="D416">
        <v>3002876.644319066</v>
      </c>
      <c r="E416">
        <v>3247811.801821941</v>
      </c>
      <c r="F416">
        <v>518000.9913352554</v>
      </c>
      <c r="G416">
        <v>1908177.928185764</v>
      </c>
    </row>
    <row r="417" spans="1:7">
      <c r="A417">
        <v>415</v>
      </c>
      <c r="B417">
        <v>10247193.44029868</v>
      </c>
      <c r="C417">
        <v>1570303.362442186</v>
      </c>
      <c r="D417">
        <v>3002885.881457404</v>
      </c>
      <c r="E417">
        <v>3247811.801821941</v>
      </c>
      <c r="F417">
        <v>518010.6879131724</v>
      </c>
      <c r="G417">
        <v>1908181.706663981</v>
      </c>
    </row>
    <row r="418" spans="1:7">
      <c r="A418">
        <v>416</v>
      </c>
      <c r="B418">
        <v>10247193.42983621</v>
      </c>
      <c r="C418">
        <v>1570324.632308745</v>
      </c>
      <c r="D418">
        <v>3002878.172082872</v>
      </c>
      <c r="E418">
        <v>3247811.801821941</v>
      </c>
      <c r="F418">
        <v>518000.9678982053</v>
      </c>
      <c r="G418">
        <v>1908177.85572445</v>
      </c>
    </row>
    <row r="419" spans="1:7">
      <c r="A419">
        <v>417</v>
      </c>
      <c r="B419">
        <v>10247193.43678251</v>
      </c>
      <c r="C419">
        <v>1570320.35275119</v>
      </c>
      <c r="D419">
        <v>3002880.154749834</v>
      </c>
      <c r="E419">
        <v>3247811.801821941</v>
      </c>
      <c r="F419">
        <v>518002.1919674854</v>
      </c>
      <c r="G419">
        <v>1908178.935492056</v>
      </c>
    </row>
    <row r="420" spans="1:7">
      <c r="A420">
        <v>418</v>
      </c>
      <c r="B420">
        <v>10247193.43143404</v>
      </c>
      <c r="C420">
        <v>1570297.791026956</v>
      </c>
      <c r="D420">
        <v>3002886.967547735</v>
      </c>
      <c r="E420">
        <v>3247811.801821941</v>
      </c>
      <c r="F420">
        <v>518013.6485382952</v>
      </c>
      <c r="G420">
        <v>1908183.222499117</v>
      </c>
    </row>
    <row r="421" spans="1:7">
      <c r="A421">
        <v>419</v>
      </c>
      <c r="B421">
        <v>10247193.42846992</v>
      </c>
      <c r="C421">
        <v>1570322.096536087</v>
      </c>
      <c r="D421">
        <v>3002878.442888239</v>
      </c>
      <c r="E421">
        <v>3247811.801821941</v>
      </c>
      <c r="F421">
        <v>518002.4450733118</v>
      </c>
      <c r="G421">
        <v>1908178.642150338</v>
      </c>
    </row>
    <row r="422" spans="1:7">
      <c r="A422">
        <v>420</v>
      </c>
      <c r="B422">
        <v>10247193.42271373</v>
      </c>
      <c r="C422">
        <v>1570318.565586029</v>
      </c>
      <c r="D422">
        <v>3002879.227745648</v>
      </c>
      <c r="E422">
        <v>3247811.801821941</v>
      </c>
      <c r="F422">
        <v>518004.5057437361</v>
      </c>
      <c r="G422">
        <v>1908179.321816375</v>
      </c>
    </row>
    <row r="423" spans="1:7">
      <c r="A423">
        <v>421</v>
      </c>
      <c r="B423">
        <v>10247193.42216824</v>
      </c>
      <c r="C423">
        <v>1570322.173046024</v>
      </c>
      <c r="D423">
        <v>3002877.774155517</v>
      </c>
      <c r="E423">
        <v>3247811.801821941</v>
      </c>
      <c r="F423">
        <v>518002.9423927725</v>
      </c>
      <c r="G423">
        <v>1908178.730751985</v>
      </c>
    </row>
    <row r="424" spans="1:7">
      <c r="A424">
        <v>422</v>
      </c>
      <c r="B424">
        <v>10247193.4209502</v>
      </c>
      <c r="C424">
        <v>1570326.070970867</v>
      </c>
      <c r="D424">
        <v>3002876.368470429</v>
      </c>
      <c r="E424">
        <v>3247811.801821941</v>
      </c>
      <c r="F424">
        <v>518001.2452704805</v>
      </c>
      <c r="G424">
        <v>1908177.934416481</v>
      </c>
    </row>
    <row r="425" spans="1:7">
      <c r="A425">
        <v>423</v>
      </c>
      <c r="B425">
        <v>10247193.42095288</v>
      </c>
      <c r="C425">
        <v>1570316.618750689</v>
      </c>
      <c r="D425">
        <v>3002881.101638927</v>
      </c>
      <c r="E425">
        <v>3247811.801821941</v>
      </c>
      <c r="F425">
        <v>518004.6285453074</v>
      </c>
      <c r="G425">
        <v>1908179.270196009</v>
      </c>
    </row>
    <row r="426" spans="1:7">
      <c r="A426">
        <v>424</v>
      </c>
      <c r="B426">
        <v>10247193.42141239</v>
      </c>
      <c r="C426">
        <v>1570306.743650952</v>
      </c>
      <c r="D426">
        <v>3002884.571138806</v>
      </c>
      <c r="E426">
        <v>3247811.801821941</v>
      </c>
      <c r="F426">
        <v>518009.1949575628</v>
      </c>
      <c r="G426">
        <v>1908181.10984313</v>
      </c>
    </row>
    <row r="427" spans="1:7">
      <c r="A427">
        <v>425</v>
      </c>
      <c r="B427">
        <v>10247193.42128579</v>
      </c>
      <c r="C427">
        <v>1570333.326998648</v>
      </c>
      <c r="D427">
        <v>3002873.416459447</v>
      </c>
      <c r="E427">
        <v>3247811.801821941</v>
      </c>
      <c r="F427">
        <v>517998.2298220103</v>
      </c>
      <c r="G427">
        <v>1908176.646183745</v>
      </c>
    </row>
    <row r="428" spans="1:7">
      <c r="A428">
        <v>426</v>
      </c>
      <c r="B428">
        <v>10247193.41982518</v>
      </c>
      <c r="C428">
        <v>1570346.096767707</v>
      </c>
      <c r="D428">
        <v>3002868.715831796</v>
      </c>
      <c r="E428">
        <v>3247811.801821941</v>
      </c>
      <c r="F428">
        <v>517992.6527895855</v>
      </c>
      <c r="G428">
        <v>1908174.15261415</v>
      </c>
    </row>
    <row r="429" spans="1:7">
      <c r="A429">
        <v>427</v>
      </c>
      <c r="B429">
        <v>10247193.42249325</v>
      </c>
      <c r="C429">
        <v>1570339.396276541</v>
      </c>
      <c r="D429">
        <v>3002871.236069196</v>
      </c>
      <c r="E429">
        <v>3247811.801821941</v>
      </c>
      <c r="F429">
        <v>517995.6106472447</v>
      </c>
      <c r="G429">
        <v>1908175.377678332</v>
      </c>
    </row>
    <row r="430" spans="1:7">
      <c r="A430">
        <v>428</v>
      </c>
      <c r="B430">
        <v>10247193.42010855</v>
      </c>
      <c r="C430">
        <v>1570347.163354333</v>
      </c>
      <c r="D430">
        <v>3002868.49427896</v>
      </c>
      <c r="E430">
        <v>3247811.801821941</v>
      </c>
      <c r="F430">
        <v>517992.1922162351</v>
      </c>
      <c r="G430">
        <v>1908173.768437078</v>
      </c>
    </row>
    <row r="431" spans="1:7">
      <c r="A431">
        <v>429</v>
      </c>
      <c r="B431">
        <v>10247193.41982321</v>
      </c>
      <c r="C431">
        <v>1570340.149289465</v>
      </c>
      <c r="D431">
        <v>3002871.06791861</v>
      </c>
      <c r="E431">
        <v>3247811.801821941</v>
      </c>
      <c r="F431">
        <v>517995.0694402328</v>
      </c>
      <c r="G431">
        <v>1908175.331352957</v>
      </c>
    </row>
    <row r="432" spans="1:7">
      <c r="A432">
        <v>430</v>
      </c>
      <c r="B432">
        <v>10247193.41857497</v>
      </c>
      <c r="C432">
        <v>1570351.911150513</v>
      </c>
      <c r="D432">
        <v>3002867.161328557</v>
      </c>
      <c r="E432">
        <v>3247811.801821941</v>
      </c>
      <c r="F432">
        <v>517989.5022342887</v>
      </c>
      <c r="G432">
        <v>1908173.042039673</v>
      </c>
    </row>
    <row r="433" spans="1:7">
      <c r="A433">
        <v>431</v>
      </c>
      <c r="B433">
        <v>10247193.4188306</v>
      </c>
      <c r="C433">
        <v>1570350.521798043</v>
      </c>
      <c r="D433">
        <v>3002867.831921605</v>
      </c>
      <c r="E433">
        <v>3247811.801821941</v>
      </c>
      <c r="F433">
        <v>517990.0035392439</v>
      </c>
      <c r="G433">
        <v>1908173.259749765</v>
      </c>
    </row>
    <row r="434" spans="1:7">
      <c r="A434">
        <v>432</v>
      </c>
      <c r="B434">
        <v>10247193.42232326</v>
      </c>
      <c r="C434">
        <v>1570390.76849845</v>
      </c>
      <c r="D434">
        <v>3002849.90678421</v>
      </c>
      <c r="E434">
        <v>3247811.801821941</v>
      </c>
      <c r="F434">
        <v>517974.1529035761</v>
      </c>
      <c r="G434">
        <v>1908166.792315082</v>
      </c>
    </row>
    <row r="435" spans="1:7">
      <c r="A435">
        <v>433</v>
      </c>
      <c r="B435">
        <v>10247193.41963224</v>
      </c>
      <c r="C435">
        <v>1570343.156818607</v>
      </c>
      <c r="D435">
        <v>3002869.988697709</v>
      </c>
      <c r="E435">
        <v>3247811.801821941</v>
      </c>
      <c r="F435">
        <v>517993.7918989271</v>
      </c>
      <c r="G435">
        <v>1908174.680395055</v>
      </c>
    </row>
    <row r="436" spans="1:7">
      <c r="A436">
        <v>434</v>
      </c>
      <c r="B436">
        <v>10247193.41857525</v>
      </c>
      <c r="C436">
        <v>1570355.354602617</v>
      </c>
      <c r="D436">
        <v>3002866.403590066</v>
      </c>
      <c r="E436">
        <v>3247811.801821941</v>
      </c>
      <c r="F436">
        <v>517987.5594944743</v>
      </c>
      <c r="G436">
        <v>1908172.299066146</v>
      </c>
    </row>
    <row r="437" spans="1:7">
      <c r="A437">
        <v>435</v>
      </c>
      <c r="B437">
        <v>10247193.41936003</v>
      </c>
      <c r="C437">
        <v>1570344.956161447</v>
      </c>
      <c r="D437">
        <v>3002869.2852958</v>
      </c>
      <c r="E437">
        <v>3247811.801821941</v>
      </c>
      <c r="F437">
        <v>517992.8907880304</v>
      </c>
      <c r="G437">
        <v>1908174.485292807</v>
      </c>
    </row>
    <row r="438" spans="1:7">
      <c r="A438">
        <v>436</v>
      </c>
      <c r="B438">
        <v>10247193.41968043</v>
      </c>
      <c r="C438">
        <v>1570333.997097825</v>
      </c>
      <c r="D438">
        <v>3002874.904964536</v>
      </c>
      <c r="E438">
        <v>3247811.801821941</v>
      </c>
      <c r="F438">
        <v>517996.7547520645</v>
      </c>
      <c r="G438">
        <v>1908175.961044067</v>
      </c>
    </row>
    <row r="439" spans="1:7">
      <c r="A439">
        <v>437</v>
      </c>
      <c r="B439">
        <v>10247193.42026402</v>
      </c>
      <c r="C439">
        <v>1570346.420437756</v>
      </c>
      <c r="D439">
        <v>3002869.40729817</v>
      </c>
      <c r="E439">
        <v>3247811.801821941</v>
      </c>
      <c r="F439">
        <v>517991.7463497021</v>
      </c>
      <c r="G439">
        <v>1908174.044356454</v>
      </c>
    </row>
    <row r="440" spans="1:7">
      <c r="A440">
        <v>438</v>
      </c>
      <c r="B440">
        <v>10247193.42087071</v>
      </c>
      <c r="C440">
        <v>1570363.234066987</v>
      </c>
      <c r="D440">
        <v>3002864.269505229</v>
      </c>
      <c r="E440">
        <v>3247811.801821941</v>
      </c>
      <c r="F440">
        <v>517983.5004006929</v>
      </c>
      <c r="G440">
        <v>1908170.615075863</v>
      </c>
    </row>
    <row r="441" spans="1:7">
      <c r="A441">
        <v>439</v>
      </c>
      <c r="B441">
        <v>10247193.41764226</v>
      </c>
      <c r="C441">
        <v>1570355.807018952</v>
      </c>
      <c r="D441">
        <v>3002865.737423699</v>
      </c>
      <c r="E441">
        <v>3247811.801821941</v>
      </c>
      <c r="F441">
        <v>517987.8735513181</v>
      </c>
      <c r="G441">
        <v>1908172.197826354</v>
      </c>
    </row>
    <row r="442" spans="1:7">
      <c r="A442">
        <v>440</v>
      </c>
      <c r="B442">
        <v>10247193.4189476</v>
      </c>
      <c r="C442">
        <v>1570341.379549754</v>
      </c>
      <c r="D442">
        <v>3002872.013510842</v>
      </c>
      <c r="E442">
        <v>3247811.801821941</v>
      </c>
      <c r="F442">
        <v>517993.5411322456</v>
      </c>
      <c r="G442">
        <v>1908174.682932815</v>
      </c>
    </row>
    <row r="443" spans="1:7">
      <c r="A443">
        <v>441</v>
      </c>
      <c r="B443">
        <v>10247193.41761007</v>
      </c>
      <c r="C443">
        <v>1570354.235131128</v>
      </c>
      <c r="D443">
        <v>3002866.510231519</v>
      </c>
      <c r="E443">
        <v>3247811.801821941</v>
      </c>
      <c r="F443">
        <v>517988.4695077594</v>
      </c>
      <c r="G443">
        <v>1908172.400917719</v>
      </c>
    </row>
    <row r="444" spans="1:7">
      <c r="A444">
        <v>442</v>
      </c>
      <c r="B444">
        <v>10247193.41893371</v>
      </c>
      <c r="C444">
        <v>1570340.805211067</v>
      </c>
      <c r="D444">
        <v>3002871.642916306</v>
      </c>
      <c r="E444">
        <v>3247811.801821941</v>
      </c>
      <c r="F444">
        <v>517994.4738657421</v>
      </c>
      <c r="G444">
        <v>1908174.695118649</v>
      </c>
    </row>
    <row r="445" spans="1:7">
      <c r="A445">
        <v>443</v>
      </c>
      <c r="B445">
        <v>10247193.41776235</v>
      </c>
      <c r="C445">
        <v>1570352.549510505</v>
      </c>
      <c r="D445">
        <v>3002867.218976883</v>
      </c>
      <c r="E445">
        <v>3247811.801821941</v>
      </c>
      <c r="F445">
        <v>517989.1344259648</v>
      </c>
      <c r="G445">
        <v>1908172.713027055</v>
      </c>
    </row>
    <row r="446" spans="1:7">
      <c r="A446">
        <v>444</v>
      </c>
      <c r="B446">
        <v>10247193.41757013</v>
      </c>
      <c r="C446">
        <v>1570348.197265584</v>
      </c>
      <c r="D446">
        <v>3002869.03663562</v>
      </c>
      <c r="E446">
        <v>3247811.801821941</v>
      </c>
      <c r="F446">
        <v>517990.9617196987</v>
      </c>
      <c r="G446">
        <v>1908173.42012729</v>
      </c>
    </row>
    <row r="447" spans="1:7">
      <c r="A447">
        <v>445</v>
      </c>
      <c r="B447">
        <v>10247193.41659847</v>
      </c>
      <c r="C447">
        <v>1570349.080063053</v>
      </c>
      <c r="D447">
        <v>3002868.845501982</v>
      </c>
      <c r="E447">
        <v>3247811.801821941</v>
      </c>
      <c r="F447">
        <v>517990.5221554035</v>
      </c>
      <c r="G447">
        <v>1908173.16705609</v>
      </c>
    </row>
    <row r="448" spans="1:7">
      <c r="A448">
        <v>446</v>
      </c>
      <c r="B448">
        <v>10247193.41676534</v>
      </c>
      <c r="C448">
        <v>1570353.806999912</v>
      </c>
      <c r="D448">
        <v>3002866.478573311</v>
      </c>
      <c r="E448">
        <v>3247811.801821941</v>
      </c>
      <c r="F448">
        <v>517988.8303737699</v>
      </c>
      <c r="G448">
        <v>1908172.498996406</v>
      </c>
    </row>
    <row r="449" spans="1:7">
      <c r="A449">
        <v>447</v>
      </c>
      <c r="B449">
        <v>10247193.41702486</v>
      </c>
      <c r="C449">
        <v>1570352.043548706</v>
      </c>
      <c r="D449">
        <v>3002868.051664184</v>
      </c>
      <c r="E449">
        <v>3247811.801821941</v>
      </c>
      <c r="F449">
        <v>517989.1350840524</v>
      </c>
      <c r="G449">
        <v>1908172.38490598</v>
      </c>
    </row>
    <row r="450" spans="1:7">
      <c r="A450">
        <v>448</v>
      </c>
      <c r="B450">
        <v>10247193.41658431</v>
      </c>
      <c r="C450">
        <v>1570343.074497584</v>
      </c>
      <c r="D450">
        <v>3002871.309888413</v>
      </c>
      <c r="E450">
        <v>3247811.801821941</v>
      </c>
      <c r="F450">
        <v>517993.0269966765</v>
      </c>
      <c r="G450">
        <v>1908174.2033797</v>
      </c>
    </row>
    <row r="451" spans="1:7">
      <c r="A451">
        <v>449</v>
      </c>
      <c r="B451">
        <v>10247193.41650487</v>
      </c>
      <c r="C451">
        <v>1570361.131420407</v>
      </c>
      <c r="D451">
        <v>3002863.646165575</v>
      </c>
      <c r="E451">
        <v>3247811.801821941</v>
      </c>
      <c r="F451">
        <v>517985.6821320946</v>
      </c>
      <c r="G451">
        <v>1908171.154964851</v>
      </c>
    </row>
    <row r="452" spans="1:7">
      <c r="A452">
        <v>450</v>
      </c>
      <c r="B452">
        <v>10247193.41688717</v>
      </c>
      <c r="C452">
        <v>1570363.862479132</v>
      </c>
      <c r="D452">
        <v>3002862.805061357</v>
      </c>
      <c r="E452">
        <v>3247811.801821941</v>
      </c>
      <c r="F452">
        <v>517984.3427321782</v>
      </c>
      <c r="G452">
        <v>1908170.604792562</v>
      </c>
    </row>
    <row r="453" spans="1:7">
      <c r="A453">
        <v>451</v>
      </c>
      <c r="B453">
        <v>10247193.41659702</v>
      </c>
      <c r="C453">
        <v>1570368.692739828</v>
      </c>
      <c r="D453">
        <v>3002861.321060576</v>
      </c>
      <c r="E453">
        <v>3247811.801821941</v>
      </c>
      <c r="F453">
        <v>517981.9765061148</v>
      </c>
      <c r="G453">
        <v>1908169.624468559</v>
      </c>
    </row>
    <row r="454" spans="1:7">
      <c r="A454">
        <v>452</v>
      </c>
      <c r="B454">
        <v>10247193.41611611</v>
      </c>
      <c r="C454">
        <v>1570360.093429378</v>
      </c>
      <c r="D454">
        <v>3002864.29107675</v>
      </c>
      <c r="E454">
        <v>3247811.801821941</v>
      </c>
      <c r="F454">
        <v>517985.9537158379</v>
      </c>
      <c r="G454">
        <v>1908171.276072208</v>
      </c>
    </row>
    <row r="455" spans="1:7">
      <c r="A455">
        <v>453</v>
      </c>
      <c r="B455">
        <v>10247193.41632055</v>
      </c>
      <c r="C455">
        <v>1570352.940541968</v>
      </c>
      <c r="D455">
        <v>3002867.186150951</v>
      </c>
      <c r="E455">
        <v>3247811.801821941</v>
      </c>
      <c r="F455">
        <v>517989.0152808669</v>
      </c>
      <c r="G455">
        <v>1908172.472524827</v>
      </c>
    </row>
    <row r="456" spans="1:7">
      <c r="A456">
        <v>454</v>
      </c>
      <c r="B456">
        <v>10247193.41638927</v>
      </c>
      <c r="C456">
        <v>1570359.786309158</v>
      </c>
      <c r="D456">
        <v>3002864.54412178</v>
      </c>
      <c r="E456">
        <v>3247811.801821941</v>
      </c>
      <c r="F456">
        <v>517985.954088758</v>
      </c>
      <c r="G456">
        <v>1908171.330047634</v>
      </c>
    </row>
    <row r="457" spans="1:7">
      <c r="A457">
        <v>455</v>
      </c>
      <c r="B457">
        <v>10247193.41585538</v>
      </c>
      <c r="C457">
        <v>1570351.554127489</v>
      </c>
      <c r="D457">
        <v>3002867.850766619</v>
      </c>
      <c r="E457">
        <v>3247811.801821941</v>
      </c>
      <c r="F457">
        <v>517989.5199338133</v>
      </c>
      <c r="G457">
        <v>1908172.689205517</v>
      </c>
    </row>
    <row r="458" spans="1:7">
      <c r="A458">
        <v>456</v>
      </c>
      <c r="B458">
        <v>10247193.41596418</v>
      </c>
      <c r="C458">
        <v>1570353.558913231</v>
      </c>
      <c r="D458">
        <v>3002867.321893579</v>
      </c>
      <c r="E458">
        <v>3247811.801821941</v>
      </c>
      <c r="F458">
        <v>517988.4266706405</v>
      </c>
      <c r="G458">
        <v>1908172.306664787</v>
      </c>
    </row>
    <row r="459" spans="1:7">
      <c r="A459">
        <v>457</v>
      </c>
      <c r="B459">
        <v>10247193.41673084</v>
      </c>
      <c r="C459">
        <v>1570348.677756279</v>
      </c>
      <c r="D459">
        <v>3002869.159138625</v>
      </c>
      <c r="E459">
        <v>3247811.801821941</v>
      </c>
      <c r="F459">
        <v>517990.6736710316</v>
      </c>
      <c r="G459">
        <v>1908173.104342964</v>
      </c>
    </row>
    <row r="460" spans="1:7">
      <c r="A460">
        <v>458</v>
      </c>
      <c r="B460">
        <v>10247193.41616419</v>
      </c>
      <c r="C460">
        <v>1570350.668735744</v>
      </c>
      <c r="D460">
        <v>3002867.994272196</v>
      </c>
      <c r="E460">
        <v>3247811.801821941</v>
      </c>
      <c r="F460">
        <v>517990.0545760642</v>
      </c>
      <c r="G460">
        <v>1908172.896758243</v>
      </c>
    </row>
    <row r="461" spans="1:7">
      <c r="A461">
        <v>459</v>
      </c>
      <c r="B461">
        <v>10247193.41628422</v>
      </c>
      <c r="C461">
        <v>1570345.52967115</v>
      </c>
      <c r="D461">
        <v>3002869.952743002</v>
      </c>
      <c r="E461">
        <v>3247811.801821941</v>
      </c>
      <c r="F461">
        <v>517992.2348276936</v>
      </c>
      <c r="G461">
        <v>1908173.897220433</v>
      </c>
    </row>
    <row r="462" spans="1:7">
      <c r="A462">
        <v>460</v>
      </c>
      <c r="B462">
        <v>10247193.41616488</v>
      </c>
      <c r="C462">
        <v>1570350.235465857</v>
      </c>
      <c r="D462">
        <v>3002868.38568856</v>
      </c>
      <c r="E462">
        <v>3247811.801821941</v>
      </c>
      <c r="F462">
        <v>517990.0851540688</v>
      </c>
      <c r="G462">
        <v>1908172.908034455</v>
      </c>
    </row>
    <row r="463" spans="1:7">
      <c r="A463">
        <v>461</v>
      </c>
      <c r="B463">
        <v>10247193.4164834</v>
      </c>
      <c r="C463">
        <v>1570340.946598301</v>
      </c>
      <c r="D463">
        <v>3002872.276092337</v>
      </c>
      <c r="E463">
        <v>3247811.801821941</v>
      </c>
      <c r="F463">
        <v>517993.891614435</v>
      </c>
      <c r="G463">
        <v>1908174.500356388</v>
      </c>
    </row>
    <row r="464" spans="1:7">
      <c r="A464">
        <v>462</v>
      </c>
      <c r="B464">
        <v>10247193.41630098</v>
      </c>
      <c r="C464">
        <v>1570350.850643659</v>
      </c>
      <c r="D464">
        <v>3002868.199876772</v>
      </c>
      <c r="E464">
        <v>3247811.801821941</v>
      </c>
      <c r="F464">
        <v>517989.7853593458</v>
      </c>
      <c r="G464">
        <v>1908172.778599266</v>
      </c>
    </row>
    <row r="465" spans="1:7">
      <c r="A465">
        <v>463</v>
      </c>
      <c r="B465">
        <v>10247193.41617109</v>
      </c>
      <c r="C465">
        <v>1570358.926545613</v>
      </c>
      <c r="D465">
        <v>3002864.716062224</v>
      </c>
      <c r="E465">
        <v>3247811.801821941</v>
      </c>
      <c r="F465">
        <v>517986.4964217901</v>
      </c>
      <c r="G465">
        <v>1908171.475319518</v>
      </c>
    </row>
    <row r="466" spans="1:7">
      <c r="A466">
        <v>464</v>
      </c>
      <c r="B466">
        <v>10247193.41574753</v>
      </c>
      <c r="C466">
        <v>1570354.785660314</v>
      </c>
      <c r="D466">
        <v>3002866.726311381</v>
      </c>
      <c r="E466">
        <v>3247811.801821941</v>
      </c>
      <c r="F466">
        <v>517988.0973176332</v>
      </c>
      <c r="G466">
        <v>1908172.004636256</v>
      </c>
    </row>
    <row r="467" spans="1:7">
      <c r="A467">
        <v>465</v>
      </c>
      <c r="B467">
        <v>10247193.41605566</v>
      </c>
      <c r="C467">
        <v>1570351.97973015</v>
      </c>
      <c r="D467">
        <v>3002867.956988272</v>
      </c>
      <c r="E467">
        <v>3247811.801821941</v>
      </c>
      <c r="F467">
        <v>517989.2802690268</v>
      </c>
      <c r="G467">
        <v>1908172.397246276</v>
      </c>
    </row>
    <row r="468" spans="1:7">
      <c r="A468">
        <v>466</v>
      </c>
      <c r="B468">
        <v>10247193.41568471</v>
      </c>
      <c r="C468">
        <v>1570359.494913379</v>
      </c>
      <c r="D468">
        <v>3002864.373087677</v>
      </c>
      <c r="E468">
        <v>3247811.801821941</v>
      </c>
      <c r="F468">
        <v>517986.4079116667</v>
      </c>
      <c r="G468">
        <v>1908171.337950048</v>
      </c>
    </row>
    <row r="469" spans="1:7">
      <c r="A469">
        <v>467</v>
      </c>
      <c r="B469">
        <v>10247193.41646212</v>
      </c>
      <c r="C469">
        <v>1570365.995448261</v>
      </c>
      <c r="D469">
        <v>3002861.580088657</v>
      </c>
      <c r="E469">
        <v>3247811.801821941</v>
      </c>
      <c r="F469">
        <v>517983.8104938323</v>
      </c>
      <c r="G469">
        <v>1908170.228609431</v>
      </c>
    </row>
    <row r="470" spans="1:7">
      <c r="A470">
        <v>468</v>
      </c>
      <c r="B470">
        <v>10247193.41570315</v>
      </c>
      <c r="C470">
        <v>1570362.862393971</v>
      </c>
      <c r="D470">
        <v>3002863.349953169</v>
      </c>
      <c r="E470">
        <v>3247811.801821941</v>
      </c>
      <c r="F470">
        <v>517984.7561164093</v>
      </c>
      <c r="G470">
        <v>1908170.645417658</v>
      </c>
    </row>
    <row r="471" spans="1:7">
      <c r="A471">
        <v>469</v>
      </c>
      <c r="B471">
        <v>10247193.41579067</v>
      </c>
      <c r="C471">
        <v>1570356.455902506</v>
      </c>
      <c r="D471">
        <v>3002865.620370688</v>
      </c>
      <c r="E471">
        <v>3247811.801821941</v>
      </c>
      <c r="F471">
        <v>517987.6754783604</v>
      </c>
      <c r="G471">
        <v>1908171.862217174</v>
      </c>
    </row>
    <row r="472" spans="1:7">
      <c r="A472">
        <v>470</v>
      </c>
      <c r="B472">
        <v>10247193.41576035</v>
      </c>
      <c r="C472">
        <v>1570360.769605569</v>
      </c>
      <c r="D472">
        <v>3002863.951288426</v>
      </c>
      <c r="E472">
        <v>3247811.801821941</v>
      </c>
      <c r="F472">
        <v>517985.8189036059</v>
      </c>
      <c r="G472">
        <v>1908171.074140809</v>
      </c>
    </row>
    <row r="473" spans="1:7">
      <c r="A473">
        <v>471</v>
      </c>
      <c r="B473">
        <v>10247193.41585784</v>
      </c>
      <c r="C473">
        <v>1570357.16000808</v>
      </c>
      <c r="D473">
        <v>3002865.14388838</v>
      </c>
      <c r="E473">
        <v>3247811.801821941</v>
      </c>
      <c r="F473">
        <v>517987.5144927968</v>
      </c>
      <c r="G473">
        <v>1908171.79564664</v>
      </c>
    </row>
    <row r="474" spans="1:7">
      <c r="A474">
        <v>472</v>
      </c>
      <c r="B474">
        <v>10247193.41570611</v>
      </c>
      <c r="C474">
        <v>1570357.087144581</v>
      </c>
      <c r="D474">
        <v>3002865.571293619</v>
      </c>
      <c r="E474">
        <v>3247811.801821941</v>
      </c>
      <c r="F474">
        <v>517987.2656000504</v>
      </c>
      <c r="G474">
        <v>1908171.689845916</v>
      </c>
    </row>
    <row r="475" spans="1:7">
      <c r="A475">
        <v>473</v>
      </c>
      <c r="B475">
        <v>10247193.41590312</v>
      </c>
      <c r="C475">
        <v>1570364.214567516</v>
      </c>
      <c r="D475">
        <v>3002862.34088584</v>
      </c>
      <c r="E475">
        <v>3247811.801821941</v>
      </c>
      <c r="F475">
        <v>517984.5105509221</v>
      </c>
      <c r="G475">
        <v>1908170.548076898</v>
      </c>
    </row>
    <row r="476" spans="1:7">
      <c r="A476">
        <v>474</v>
      </c>
      <c r="B476">
        <v>10247193.41568913</v>
      </c>
      <c r="C476">
        <v>1570359.363806073</v>
      </c>
      <c r="D476">
        <v>3002864.322607072</v>
      </c>
      <c r="E476">
        <v>3247811.801821941</v>
      </c>
      <c r="F476">
        <v>517986.5508283984</v>
      </c>
      <c r="G476">
        <v>1908171.376625647</v>
      </c>
    </row>
    <row r="477" spans="1:7">
      <c r="A477">
        <v>475</v>
      </c>
      <c r="B477">
        <v>10247193.41580942</v>
      </c>
      <c r="C477">
        <v>1570360.671714997</v>
      </c>
      <c r="D477">
        <v>3002863.927254626</v>
      </c>
      <c r="E477">
        <v>3247811.801821941</v>
      </c>
      <c r="F477">
        <v>517985.8755404143</v>
      </c>
      <c r="G477">
        <v>1908171.139477437</v>
      </c>
    </row>
    <row r="478" spans="1:7">
      <c r="A478">
        <v>476</v>
      </c>
      <c r="B478">
        <v>10247193.41557098</v>
      </c>
      <c r="C478">
        <v>1570362.653170944</v>
      </c>
      <c r="D478">
        <v>3002863.171924803</v>
      </c>
      <c r="E478">
        <v>3247811.801821941</v>
      </c>
      <c r="F478">
        <v>517984.9876081864</v>
      </c>
      <c r="G478">
        <v>1908170.801045105</v>
      </c>
    </row>
    <row r="479" spans="1:7">
      <c r="A479">
        <v>477</v>
      </c>
      <c r="B479">
        <v>10247193.41563339</v>
      </c>
      <c r="C479">
        <v>1570360.527391937</v>
      </c>
      <c r="D479">
        <v>3002863.999391339</v>
      </c>
      <c r="E479">
        <v>3247811.801821941</v>
      </c>
      <c r="F479">
        <v>517985.8994307964</v>
      </c>
      <c r="G479">
        <v>1908171.187597376</v>
      </c>
    </row>
    <row r="480" spans="1:7">
      <c r="A480">
        <v>478</v>
      </c>
      <c r="B480">
        <v>10247193.41539538</v>
      </c>
      <c r="C480">
        <v>1570362.567795356</v>
      </c>
      <c r="D480">
        <v>3002863.077142411</v>
      </c>
      <c r="E480">
        <v>3247811.801821941</v>
      </c>
      <c r="F480">
        <v>517985.0806304591</v>
      </c>
      <c r="G480">
        <v>1908170.888005213</v>
      </c>
    </row>
    <row r="481" spans="1:7">
      <c r="A481">
        <v>479</v>
      </c>
      <c r="B481">
        <v>10247193.41536856</v>
      </c>
      <c r="C481">
        <v>1570361.296791055</v>
      </c>
      <c r="D481">
        <v>3002863.618344255</v>
      </c>
      <c r="E481">
        <v>3247811.801821941</v>
      </c>
      <c r="F481">
        <v>517985.6085229085</v>
      </c>
      <c r="G481">
        <v>1908171.089888399</v>
      </c>
    </row>
    <row r="482" spans="1:7">
      <c r="A482">
        <v>480</v>
      </c>
      <c r="B482">
        <v>10247193.41521852</v>
      </c>
      <c r="C482">
        <v>1570362.414693492</v>
      </c>
      <c r="D482">
        <v>3002863.418421304</v>
      </c>
      <c r="E482">
        <v>3247811.801821941</v>
      </c>
      <c r="F482">
        <v>517984.9825464619</v>
      </c>
      <c r="G482">
        <v>1908170.797735327</v>
      </c>
    </row>
    <row r="483" spans="1:7">
      <c r="A483">
        <v>481</v>
      </c>
      <c r="B483">
        <v>10247193.41539387</v>
      </c>
      <c r="C483">
        <v>1570361.596468668</v>
      </c>
      <c r="D483">
        <v>3002863.945231231</v>
      </c>
      <c r="E483">
        <v>3247811.801821941</v>
      </c>
      <c r="F483">
        <v>517985.1987405303</v>
      </c>
      <c r="G483">
        <v>1908170.873131502</v>
      </c>
    </row>
    <row r="484" spans="1:7">
      <c r="A484">
        <v>482</v>
      </c>
      <c r="B484">
        <v>10247193.41524975</v>
      </c>
      <c r="C484">
        <v>1570362.264478819</v>
      </c>
      <c r="D484">
        <v>3002863.555887721</v>
      </c>
      <c r="E484">
        <v>3247811.801821941</v>
      </c>
      <c r="F484">
        <v>517984.991929313</v>
      </c>
      <c r="G484">
        <v>1908170.80113196</v>
      </c>
    </row>
    <row r="485" spans="1:7">
      <c r="A485">
        <v>483</v>
      </c>
      <c r="B485">
        <v>10247193.4152468</v>
      </c>
      <c r="C485">
        <v>1570359.203889325</v>
      </c>
      <c r="D485">
        <v>3002864.581301345</v>
      </c>
      <c r="E485">
        <v>3247811.801821941</v>
      </c>
      <c r="F485">
        <v>517986.4383377354</v>
      </c>
      <c r="G485">
        <v>1908171.389896451</v>
      </c>
    </row>
    <row r="486" spans="1:7">
      <c r="A486">
        <v>484</v>
      </c>
      <c r="B486">
        <v>10247193.41527225</v>
      </c>
      <c r="C486">
        <v>1570362.121542417</v>
      </c>
      <c r="D486">
        <v>3002863.517564681</v>
      </c>
      <c r="E486">
        <v>3247811.801821941</v>
      </c>
      <c r="F486">
        <v>517985.0914196434</v>
      </c>
      <c r="G486">
        <v>1908170.882923567</v>
      </c>
    </row>
    <row r="487" spans="1:7">
      <c r="A487">
        <v>485</v>
      </c>
      <c r="B487">
        <v>10247193.41520115</v>
      </c>
      <c r="C487">
        <v>1570362.032626919</v>
      </c>
      <c r="D487">
        <v>3002863.80502052</v>
      </c>
      <c r="E487">
        <v>3247811.801821941</v>
      </c>
      <c r="F487">
        <v>517984.9229193556</v>
      </c>
      <c r="G487">
        <v>1908170.852812417</v>
      </c>
    </row>
    <row r="488" spans="1:7">
      <c r="A488">
        <v>486</v>
      </c>
      <c r="B488">
        <v>10247193.41515065</v>
      </c>
      <c r="C488">
        <v>1570359.019822873</v>
      </c>
      <c r="D488">
        <v>3002865.272938302</v>
      </c>
      <c r="E488">
        <v>3247811.801821941</v>
      </c>
      <c r="F488">
        <v>517986.0265975855</v>
      </c>
      <c r="G488">
        <v>1908171.293969944</v>
      </c>
    </row>
    <row r="489" spans="1:7">
      <c r="A489">
        <v>487</v>
      </c>
      <c r="B489">
        <v>10247193.41535181</v>
      </c>
      <c r="C489">
        <v>1570368.995899821</v>
      </c>
      <c r="D489">
        <v>3002861.24681209</v>
      </c>
      <c r="E489">
        <v>3247811.801821941</v>
      </c>
      <c r="F489">
        <v>517981.8372403568</v>
      </c>
      <c r="G489">
        <v>1908169.533577603</v>
      </c>
    </row>
    <row r="490" spans="1:7">
      <c r="A490">
        <v>488</v>
      </c>
      <c r="B490">
        <v>10247193.41522044</v>
      </c>
      <c r="C490">
        <v>1570360.179483908</v>
      </c>
      <c r="D490">
        <v>3002864.671751075</v>
      </c>
      <c r="E490">
        <v>3247811.801821941</v>
      </c>
      <c r="F490">
        <v>517985.6305652331</v>
      </c>
      <c r="G490">
        <v>1908171.131598285</v>
      </c>
    </row>
    <row r="491" spans="1:7">
      <c r="A491">
        <v>489</v>
      </c>
      <c r="B491">
        <v>10247193.41532895</v>
      </c>
      <c r="C491">
        <v>1570353.434842665</v>
      </c>
      <c r="D491">
        <v>3002867.407329721</v>
      </c>
      <c r="E491">
        <v>3247811.801821941</v>
      </c>
      <c r="F491">
        <v>517988.4761783537</v>
      </c>
      <c r="G491">
        <v>1908172.295156264</v>
      </c>
    </row>
    <row r="492" spans="1:7">
      <c r="A492">
        <v>490</v>
      </c>
      <c r="B492">
        <v>10247193.41518646</v>
      </c>
      <c r="C492">
        <v>1570357.429144811</v>
      </c>
      <c r="D492">
        <v>3002865.749835257</v>
      </c>
      <c r="E492">
        <v>3247811.801821941</v>
      </c>
      <c r="F492">
        <v>517986.8100524874</v>
      </c>
      <c r="G492">
        <v>1908171.624331961</v>
      </c>
    </row>
    <row r="493" spans="1:7">
      <c r="A493">
        <v>491</v>
      </c>
      <c r="B493">
        <v>10247193.41530638</v>
      </c>
      <c r="C493">
        <v>1570362.049406751</v>
      </c>
      <c r="D493">
        <v>3002864.292819087</v>
      </c>
      <c r="E493">
        <v>3247811.801821941</v>
      </c>
      <c r="F493">
        <v>517984.5496586315</v>
      </c>
      <c r="G493">
        <v>1908170.721599967</v>
      </c>
    </row>
    <row r="494" spans="1:7">
      <c r="A494">
        <v>492</v>
      </c>
      <c r="B494">
        <v>10247193.41522435</v>
      </c>
      <c r="C494">
        <v>1570359.021962514</v>
      </c>
      <c r="D494">
        <v>3002865.324150993</v>
      </c>
      <c r="E494">
        <v>3247811.801821941</v>
      </c>
      <c r="F494">
        <v>517985.9816906482</v>
      </c>
      <c r="G494">
        <v>1908171.285598258</v>
      </c>
    </row>
    <row r="495" spans="1:7">
      <c r="A495">
        <v>493</v>
      </c>
      <c r="B495">
        <v>10247193.41529649</v>
      </c>
      <c r="C495">
        <v>1570352.902252608</v>
      </c>
      <c r="D495">
        <v>3002867.900524251</v>
      </c>
      <c r="E495">
        <v>3247811.801821941</v>
      </c>
      <c r="F495">
        <v>517988.5017406245</v>
      </c>
      <c r="G495">
        <v>1908172.308957064</v>
      </c>
    </row>
    <row r="496" spans="1:7">
      <c r="A496">
        <v>494</v>
      </c>
      <c r="B496">
        <v>10247193.41519639</v>
      </c>
      <c r="C496">
        <v>1570359.28426585</v>
      </c>
      <c r="D496">
        <v>3002865.159590164</v>
      </c>
      <c r="E496">
        <v>3247811.801821941</v>
      </c>
      <c r="F496">
        <v>517985.9374444542</v>
      </c>
      <c r="G496">
        <v>1908171.232073983</v>
      </c>
    </row>
    <row r="497" spans="1:7">
      <c r="A497">
        <v>495</v>
      </c>
      <c r="B497">
        <v>10247193.41517445</v>
      </c>
      <c r="C497">
        <v>1570353.591371801</v>
      </c>
      <c r="D497">
        <v>3002867.463626393</v>
      </c>
      <c r="E497">
        <v>3247811.801821941</v>
      </c>
      <c r="F497">
        <v>517988.3358935909</v>
      </c>
      <c r="G497">
        <v>1908172.222460728</v>
      </c>
    </row>
    <row r="498" spans="1:7">
      <c r="A498">
        <v>496</v>
      </c>
      <c r="B498">
        <v>10247193.41517267</v>
      </c>
      <c r="C498">
        <v>1570359.746963766</v>
      </c>
      <c r="D498">
        <v>3002865.032217972</v>
      </c>
      <c r="E498">
        <v>3247811.801821941</v>
      </c>
      <c r="F498">
        <v>517985.7138071545</v>
      </c>
      <c r="G498">
        <v>1908171.12036184</v>
      </c>
    </row>
    <row r="499" spans="1:7">
      <c r="A499">
        <v>497</v>
      </c>
      <c r="B499">
        <v>10247193.41524277</v>
      </c>
      <c r="C499">
        <v>1570356.330195985</v>
      </c>
      <c r="D499">
        <v>3002866.65360033</v>
      </c>
      <c r="E499">
        <v>3247811.801821941</v>
      </c>
      <c r="F499">
        <v>517986.9338364456</v>
      </c>
      <c r="G499">
        <v>1908171.695788066</v>
      </c>
    </row>
    <row r="500" spans="1:7">
      <c r="A500">
        <v>498</v>
      </c>
      <c r="B500">
        <v>10247193.41518231</v>
      </c>
      <c r="C500">
        <v>1570358.559459572</v>
      </c>
      <c r="D500">
        <v>3002865.574119987</v>
      </c>
      <c r="E500">
        <v>3247811.801821941</v>
      </c>
      <c r="F500">
        <v>517986.1515930136</v>
      </c>
      <c r="G500">
        <v>1908171.328187799</v>
      </c>
    </row>
    <row r="501" spans="1:7">
      <c r="A501">
        <v>499</v>
      </c>
      <c r="B501">
        <v>10247193.415158</v>
      </c>
      <c r="C501">
        <v>1570359.671086828</v>
      </c>
      <c r="D501">
        <v>3002865.027928742</v>
      </c>
      <c r="E501">
        <v>3247811.801821941</v>
      </c>
      <c r="F501">
        <v>517985.7346269859</v>
      </c>
      <c r="G501">
        <v>1908171.179693502</v>
      </c>
    </row>
    <row r="502" spans="1:7">
      <c r="A502">
        <v>500</v>
      </c>
      <c r="B502">
        <v>10247193.41515761</v>
      </c>
      <c r="C502">
        <v>1570358.910783368</v>
      </c>
      <c r="D502">
        <v>3002865.213961389</v>
      </c>
      <c r="E502">
        <v>3247811.801821941</v>
      </c>
      <c r="F502">
        <v>517986.1379734388</v>
      </c>
      <c r="G502">
        <v>1908171.350617476</v>
      </c>
    </row>
    <row r="503" spans="1:7">
      <c r="A503">
        <v>501</v>
      </c>
      <c r="B503">
        <v>10247193.41519245</v>
      </c>
      <c r="C503">
        <v>1570359.714065274</v>
      </c>
      <c r="D503">
        <v>3002865.042398091</v>
      </c>
      <c r="E503">
        <v>3247811.801821941</v>
      </c>
      <c r="F503">
        <v>517985.6932235813</v>
      </c>
      <c r="G503">
        <v>1908171.163683559</v>
      </c>
    </row>
    <row r="504" spans="1:7">
      <c r="A504">
        <v>502</v>
      </c>
      <c r="B504">
        <v>10247193.41516481</v>
      </c>
      <c r="C504">
        <v>1570359.002940491</v>
      </c>
      <c r="D504">
        <v>3002865.207666107</v>
      </c>
      <c r="E504">
        <v>3247811.801821941</v>
      </c>
      <c r="F504">
        <v>517986.0696995714</v>
      </c>
      <c r="G504">
        <v>1908171.333036698</v>
      </c>
    </row>
    <row r="505" spans="1:7">
      <c r="A505">
        <v>503</v>
      </c>
      <c r="B505">
        <v>10247193.4151205</v>
      </c>
      <c r="C505">
        <v>1570358.974671858</v>
      </c>
      <c r="D505">
        <v>3002865.227372798</v>
      </c>
      <c r="E505">
        <v>3247811.801821941</v>
      </c>
      <c r="F505">
        <v>517986.1162516875</v>
      </c>
      <c r="G505">
        <v>1908171.295002216</v>
      </c>
    </row>
    <row r="506" spans="1:7">
      <c r="A506">
        <v>504</v>
      </c>
      <c r="B506">
        <v>10247193.41512273</v>
      </c>
      <c r="C506">
        <v>1570361.129774748</v>
      </c>
      <c r="D506">
        <v>3002864.351985418</v>
      </c>
      <c r="E506">
        <v>3247811.801821941</v>
      </c>
      <c r="F506">
        <v>517985.2171257473</v>
      </c>
      <c r="G506">
        <v>1908170.914414879</v>
      </c>
    </row>
    <row r="507" spans="1:7">
      <c r="A507">
        <v>505</v>
      </c>
      <c r="B507">
        <v>10247193.41512022</v>
      </c>
      <c r="C507">
        <v>1570358.303880711</v>
      </c>
      <c r="D507">
        <v>3002865.467669589</v>
      </c>
      <c r="E507">
        <v>3247811.801821941</v>
      </c>
      <c r="F507">
        <v>517986.4238653135</v>
      </c>
      <c r="G507">
        <v>1908171.417882667</v>
      </c>
    </row>
    <row r="508" spans="1:7">
      <c r="A508">
        <v>506</v>
      </c>
      <c r="B508">
        <v>10247193.41511418</v>
      </c>
      <c r="C508">
        <v>1570357.791857004</v>
      </c>
      <c r="D508">
        <v>3002865.674037542</v>
      </c>
      <c r="E508">
        <v>3247811.801821941</v>
      </c>
      <c r="F508">
        <v>517986.639736978</v>
      </c>
      <c r="G508">
        <v>1908171.507660717</v>
      </c>
    </row>
    <row r="509" spans="1:7">
      <c r="A509">
        <v>507</v>
      </c>
      <c r="B509">
        <v>10247193.41512035</v>
      </c>
      <c r="C509">
        <v>1570357.489332153</v>
      </c>
      <c r="D509">
        <v>3002865.787208832</v>
      </c>
      <c r="E509">
        <v>3247811.801821941</v>
      </c>
      <c r="F509">
        <v>517986.7754952758</v>
      </c>
      <c r="G509">
        <v>1908171.561262151</v>
      </c>
    </row>
    <row r="510" spans="1:7">
      <c r="A510">
        <v>508</v>
      </c>
      <c r="B510">
        <v>10247193.4151032</v>
      </c>
      <c r="C510">
        <v>1570356.002492738</v>
      </c>
      <c r="D510">
        <v>3002866.464438493</v>
      </c>
      <c r="E510">
        <v>3247811.801821941</v>
      </c>
      <c r="F510">
        <v>517987.3466932237</v>
      </c>
      <c r="G510">
        <v>1908171.799656804</v>
      </c>
    </row>
    <row r="511" spans="1:7">
      <c r="A511">
        <v>509</v>
      </c>
      <c r="B511">
        <v>10247193.41509241</v>
      </c>
      <c r="C511">
        <v>1570355.41181319</v>
      </c>
      <c r="D511">
        <v>3002866.692035108</v>
      </c>
      <c r="E511">
        <v>3247811.801821941</v>
      </c>
      <c r="F511">
        <v>517987.6062859975</v>
      </c>
      <c r="G511">
        <v>1908171.90313617</v>
      </c>
    </row>
    <row r="512" spans="1:7">
      <c r="A512">
        <v>510</v>
      </c>
      <c r="B512">
        <v>10247193.41508891</v>
      </c>
      <c r="C512">
        <v>1570354.135490691</v>
      </c>
      <c r="D512">
        <v>3002867.251593973</v>
      </c>
      <c r="E512">
        <v>3247811.801821941</v>
      </c>
      <c r="F512">
        <v>517988.1140606218</v>
      </c>
      <c r="G512">
        <v>1908172.112121686</v>
      </c>
    </row>
    <row r="513" spans="1:7">
      <c r="A513">
        <v>511</v>
      </c>
      <c r="B513">
        <v>10247193.41509967</v>
      </c>
      <c r="C513">
        <v>1570353.695252504</v>
      </c>
      <c r="D513">
        <v>3002867.460793568</v>
      </c>
      <c r="E513">
        <v>3247811.801821941</v>
      </c>
      <c r="F513">
        <v>517988.2795556296</v>
      </c>
      <c r="G513">
        <v>1908172.177676024</v>
      </c>
    </row>
    <row r="514" spans="1:7">
      <c r="A514">
        <v>512</v>
      </c>
      <c r="B514">
        <v>10247193.41508491</v>
      </c>
      <c r="C514">
        <v>1570354.646393054</v>
      </c>
      <c r="D514">
        <v>3002866.921868498</v>
      </c>
      <c r="E514">
        <v>3247811.801821941</v>
      </c>
      <c r="F514">
        <v>517987.9839750123</v>
      </c>
      <c r="G514">
        <v>1908172.061026406</v>
      </c>
    </row>
    <row r="515" spans="1:7">
      <c r="A515">
        <v>513</v>
      </c>
      <c r="B515">
        <v>10247193.41508229</v>
      </c>
      <c r="C515">
        <v>1570355.000279399</v>
      </c>
      <c r="D515">
        <v>3002866.810520728</v>
      </c>
      <c r="E515">
        <v>3247811.801821941</v>
      </c>
      <c r="F515">
        <v>517987.8160064366</v>
      </c>
      <c r="G515">
        <v>1908171.986453782</v>
      </c>
    </row>
    <row r="516" spans="1:7">
      <c r="A516">
        <v>514</v>
      </c>
      <c r="B516">
        <v>10247193.41508527</v>
      </c>
      <c r="C516">
        <v>1570354.078298602</v>
      </c>
      <c r="D516">
        <v>3002867.110786936</v>
      </c>
      <c r="E516">
        <v>3247811.801821941</v>
      </c>
      <c r="F516">
        <v>517988.2632066041</v>
      </c>
      <c r="G516">
        <v>1908172.160971182</v>
      </c>
    </row>
    <row r="517" spans="1:7">
      <c r="A517">
        <v>515</v>
      </c>
      <c r="B517">
        <v>10247193.41508136</v>
      </c>
      <c r="C517">
        <v>1570354.787960101</v>
      </c>
      <c r="D517">
        <v>3002866.901787796</v>
      </c>
      <c r="E517">
        <v>3247811.801821941</v>
      </c>
      <c r="F517">
        <v>517987.8970393774</v>
      </c>
      <c r="G517">
        <v>1908172.026472148</v>
      </c>
    </row>
    <row r="518" spans="1:7">
      <c r="A518">
        <v>516</v>
      </c>
      <c r="B518">
        <v>10247193.41507163</v>
      </c>
      <c r="C518">
        <v>1570354.417730479</v>
      </c>
      <c r="D518">
        <v>3002867.099126742</v>
      </c>
      <c r="E518">
        <v>3247811.801821941</v>
      </c>
      <c r="F518">
        <v>517988.0353094337</v>
      </c>
      <c r="G518">
        <v>1908172.061083034</v>
      </c>
    </row>
    <row r="519" spans="1:7">
      <c r="A519">
        <v>517</v>
      </c>
      <c r="B519">
        <v>10247193.41508023</v>
      </c>
      <c r="C519">
        <v>1570354.44265201</v>
      </c>
      <c r="D519">
        <v>3002867.106434569</v>
      </c>
      <c r="E519">
        <v>3247811.801821941</v>
      </c>
      <c r="F519">
        <v>517988.0128281715</v>
      </c>
      <c r="G519">
        <v>1908172.051343535</v>
      </c>
    </row>
    <row r="520" spans="1:7">
      <c r="A520">
        <v>518</v>
      </c>
      <c r="B520">
        <v>10247193.41506289</v>
      </c>
      <c r="C520">
        <v>1570354.20926627</v>
      </c>
      <c r="D520">
        <v>3002867.126707023</v>
      </c>
      <c r="E520">
        <v>3247811.801821941</v>
      </c>
      <c r="F520">
        <v>517988.1564151179</v>
      </c>
      <c r="G520">
        <v>1908172.120852537</v>
      </c>
    </row>
    <row r="521" spans="1:7">
      <c r="A521">
        <v>519</v>
      </c>
      <c r="B521">
        <v>10247193.41506649</v>
      </c>
      <c r="C521">
        <v>1570353.94868393</v>
      </c>
      <c r="D521">
        <v>3002867.227394429</v>
      </c>
      <c r="E521">
        <v>3247811.801821941</v>
      </c>
      <c r="F521">
        <v>517988.2713223547</v>
      </c>
      <c r="G521">
        <v>1908172.165843831</v>
      </c>
    </row>
    <row r="522" spans="1:7">
      <c r="A522">
        <v>520</v>
      </c>
      <c r="B522">
        <v>10247193.41506506</v>
      </c>
      <c r="C522">
        <v>1570354.058535612</v>
      </c>
      <c r="D522">
        <v>3002867.20714921</v>
      </c>
      <c r="E522">
        <v>3247811.801821941</v>
      </c>
      <c r="F522">
        <v>517988.2063184556</v>
      </c>
      <c r="G522">
        <v>1908172.141239841</v>
      </c>
    </row>
    <row r="523" spans="1:7">
      <c r="A523">
        <v>521</v>
      </c>
      <c r="B523">
        <v>10247193.41506875</v>
      </c>
      <c r="C523">
        <v>1570353.155120105</v>
      </c>
      <c r="D523">
        <v>3002867.557215847</v>
      </c>
      <c r="E523">
        <v>3247811.801821941</v>
      </c>
      <c r="F523">
        <v>517988.5936452153</v>
      </c>
      <c r="G523">
        <v>1908172.307265645</v>
      </c>
    </row>
    <row r="524" spans="1:7">
      <c r="A524">
        <v>522</v>
      </c>
      <c r="B524">
        <v>10247193.41505786</v>
      </c>
      <c r="C524">
        <v>1570354.401259036</v>
      </c>
      <c r="D524">
        <v>3002867.068890686</v>
      </c>
      <c r="E524">
        <v>3247811.801821941</v>
      </c>
      <c r="F524">
        <v>517988.0524654097</v>
      </c>
      <c r="G524">
        <v>1908172.090620786</v>
      </c>
    </row>
    <row r="525" spans="1:7">
      <c r="A525">
        <v>523</v>
      </c>
      <c r="B525">
        <v>10247193.41506313</v>
      </c>
      <c r="C525">
        <v>1570353.718949544</v>
      </c>
      <c r="D525">
        <v>3002867.31347912</v>
      </c>
      <c r="E525">
        <v>3247811.801821941</v>
      </c>
      <c r="F525">
        <v>517988.3652711562</v>
      </c>
      <c r="G525">
        <v>1908172.215541366</v>
      </c>
    </row>
    <row r="526" spans="1:7">
      <c r="A526">
        <v>524</v>
      </c>
      <c r="B526">
        <v>10247193.41506464</v>
      </c>
      <c r="C526">
        <v>1570353.772294392</v>
      </c>
      <c r="D526">
        <v>3002867.304327926</v>
      </c>
      <c r="E526">
        <v>3247811.801821941</v>
      </c>
      <c r="F526">
        <v>517988.3352074338</v>
      </c>
      <c r="G526">
        <v>1908172.201412948</v>
      </c>
    </row>
    <row r="527" spans="1:7">
      <c r="A527">
        <v>525</v>
      </c>
      <c r="B527">
        <v>10247193.41506166</v>
      </c>
      <c r="C527">
        <v>1570354.189923205</v>
      </c>
      <c r="D527">
        <v>3002867.171112355</v>
      </c>
      <c r="E527">
        <v>3247811.801821941</v>
      </c>
      <c r="F527">
        <v>517988.1298832081</v>
      </c>
      <c r="G527">
        <v>1908172.12232095</v>
      </c>
    </row>
    <row r="528" spans="1:7">
      <c r="A528">
        <v>526</v>
      </c>
      <c r="B528">
        <v>10247193.41505641</v>
      </c>
      <c r="C528">
        <v>1570356.39637201</v>
      </c>
      <c r="D528">
        <v>3002866.189956944</v>
      </c>
      <c r="E528">
        <v>3247811.801821941</v>
      </c>
      <c r="F528">
        <v>517987.2636735249</v>
      </c>
      <c r="G528">
        <v>1908171.763231993</v>
      </c>
    </row>
    <row r="529" spans="1:7">
      <c r="A529">
        <v>527</v>
      </c>
      <c r="B529">
        <v>10247193.41506172</v>
      </c>
      <c r="C529">
        <v>1570355.846575332</v>
      </c>
      <c r="D529">
        <v>3002866.436137899</v>
      </c>
      <c r="E529">
        <v>3247811.801821941</v>
      </c>
      <c r="F529">
        <v>517987.4783774828</v>
      </c>
      <c r="G529">
        <v>1908171.852149062</v>
      </c>
    </row>
    <row r="530" spans="1:7">
      <c r="A530">
        <v>528</v>
      </c>
      <c r="B530">
        <v>10247193.4150679</v>
      </c>
      <c r="C530">
        <v>1570358.589054526</v>
      </c>
      <c r="D530">
        <v>3002865.278926228</v>
      </c>
      <c r="E530">
        <v>3247811.801821941</v>
      </c>
      <c r="F530">
        <v>517986.3528985345</v>
      </c>
      <c r="G530">
        <v>1908171.392366667</v>
      </c>
    </row>
    <row r="531" spans="1:7">
      <c r="A531">
        <v>529</v>
      </c>
      <c r="B531">
        <v>10247193.41505987</v>
      </c>
      <c r="C531">
        <v>1570356.574636715</v>
      </c>
      <c r="D531">
        <v>3002866.060583251</v>
      </c>
      <c r="E531">
        <v>3247811.801821941</v>
      </c>
      <c r="F531">
        <v>517987.22849708</v>
      </c>
      <c r="G531">
        <v>1908171.74952088</v>
      </c>
    </row>
    <row r="532" spans="1:7">
      <c r="A532">
        <v>530</v>
      </c>
      <c r="B532">
        <v>10247193.41505616</v>
      </c>
      <c r="C532">
        <v>1570356.203512699</v>
      </c>
      <c r="D532">
        <v>3002866.324424312</v>
      </c>
      <c r="E532">
        <v>3247811.801821941</v>
      </c>
      <c r="F532">
        <v>517987.3117517155</v>
      </c>
      <c r="G532">
        <v>1908171.773545491</v>
      </c>
    </row>
    <row r="533" spans="1:7">
      <c r="A533">
        <v>531</v>
      </c>
      <c r="B533">
        <v>10247193.41506243</v>
      </c>
      <c r="C533">
        <v>1570356.424858898</v>
      </c>
      <c r="D533">
        <v>3002866.250452042</v>
      </c>
      <c r="E533">
        <v>3247811.801821941</v>
      </c>
      <c r="F533">
        <v>517987.2026141878</v>
      </c>
      <c r="G533">
        <v>1908171.735315362</v>
      </c>
    </row>
    <row r="534" spans="1:7">
      <c r="A534">
        <v>532</v>
      </c>
      <c r="B534">
        <v>10247193.4150612</v>
      </c>
      <c r="C534">
        <v>1570355.297639074</v>
      </c>
      <c r="D534">
        <v>3002866.600147902</v>
      </c>
      <c r="E534">
        <v>3247811.801821941</v>
      </c>
      <c r="F534">
        <v>517987.7562656106</v>
      </c>
      <c r="G534">
        <v>1908171.959186674</v>
      </c>
    </row>
    <row r="535" spans="1:7">
      <c r="A535">
        <v>533</v>
      </c>
      <c r="B535">
        <v>10247193.4150554</v>
      </c>
      <c r="C535">
        <v>1570356.378078996</v>
      </c>
      <c r="D535">
        <v>3002866.25294867</v>
      </c>
      <c r="E535">
        <v>3247811.801821941</v>
      </c>
      <c r="F535">
        <v>517987.2448440306</v>
      </c>
      <c r="G535">
        <v>1908171.737361762</v>
      </c>
    </row>
    <row r="536" spans="1:7">
      <c r="A536">
        <v>534</v>
      </c>
      <c r="B536">
        <v>10247193.41506125</v>
      </c>
      <c r="C536">
        <v>1570357.242163586</v>
      </c>
      <c r="D536">
        <v>3002865.85851361</v>
      </c>
      <c r="E536">
        <v>3247811.801821941</v>
      </c>
      <c r="F536">
        <v>517986.8991532985</v>
      </c>
      <c r="G536">
        <v>1908171.613408813</v>
      </c>
    </row>
    <row r="537" spans="1:7">
      <c r="A537">
        <v>535</v>
      </c>
      <c r="B537">
        <v>10247193.4150596</v>
      </c>
      <c r="C537">
        <v>1570356.294190789</v>
      </c>
      <c r="D537">
        <v>3002866.268986194</v>
      </c>
      <c r="E537">
        <v>3247811.801821941</v>
      </c>
      <c r="F537">
        <v>517987.2898539965</v>
      </c>
      <c r="G537">
        <v>1908171.76020668</v>
      </c>
    </row>
    <row r="538" spans="1:7">
      <c r="A538">
        <v>536</v>
      </c>
      <c r="B538">
        <v>10247193.41506193</v>
      </c>
      <c r="C538">
        <v>1570357.45316062</v>
      </c>
      <c r="D538">
        <v>3002865.898571516</v>
      </c>
      <c r="E538">
        <v>3247811.801821941</v>
      </c>
      <c r="F538">
        <v>517986.7422845166</v>
      </c>
      <c r="G538">
        <v>1908171.519223338</v>
      </c>
    </row>
    <row r="539" spans="1:7">
      <c r="A539">
        <v>537</v>
      </c>
      <c r="B539">
        <v>10247193.41505972</v>
      </c>
      <c r="C539">
        <v>1570356.205931017</v>
      </c>
      <c r="D539">
        <v>3002866.314883136</v>
      </c>
      <c r="E539">
        <v>3247811.801821941</v>
      </c>
      <c r="F539">
        <v>517987.3214095764</v>
      </c>
      <c r="G539">
        <v>1908171.771014047</v>
      </c>
    </row>
    <row r="540" spans="1:7">
      <c r="A540">
        <v>538</v>
      </c>
      <c r="B540">
        <v>10247193.41505822</v>
      </c>
      <c r="C540">
        <v>1570354.838574375</v>
      </c>
      <c r="D540">
        <v>3002866.903184792</v>
      </c>
      <c r="E540">
        <v>3247811.801821941</v>
      </c>
      <c r="F540">
        <v>517987.8686189464</v>
      </c>
      <c r="G540">
        <v>1908172.002858163</v>
      </c>
    </row>
    <row r="541" spans="1:7">
      <c r="A541">
        <v>539</v>
      </c>
      <c r="B541">
        <v>10247193.41505857</v>
      </c>
      <c r="C541">
        <v>1570356.345617723</v>
      </c>
      <c r="D541">
        <v>3002866.261862954</v>
      </c>
      <c r="E541">
        <v>3247811.801821941</v>
      </c>
      <c r="F541">
        <v>517987.262868867</v>
      </c>
      <c r="G541">
        <v>1908171.742887086</v>
      </c>
    </row>
    <row r="542" spans="1:7">
      <c r="A542">
        <v>540</v>
      </c>
      <c r="B542">
        <v>10247193.41506662</v>
      </c>
      <c r="C542">
        <v>1570355.929563844</v>
      </c>
      <c r="D542">
        <v>3002866.455630653</v>
      </c>
      <c r="E542">
        <v>3247811.801821941</v>
      </c>
      <c r="F542">
        <v>517987.4245032552</v>
      </c>
      <c r="G542">
        <v>1908171.80354693</v>
      </c>
    </row>
    <row r="543" spans="1:7">
      <c r="A543">
        <v>541</v>
      </c>
      <c r="B543">
        <v>10247193.41505521</v>
      </c>
      <c r="C543">
        <v>1570356.214469178</v>
      </c>
      <c r="D543">
        <v>3002866.319841852</v>
      </c>
      <c r="E543">
        <v>3247811.801821941</v>
      </c>
      <c r="F543">
        <v>517987.3137206056</v>
      </c>
      <c r="G543">
        <v>1908171.765201637</v>
      </c>
    </row>
    <row r="544" spans="1:7">
      <c r="A544">
        <v>542</v>
      </c>
      <c r="B544">
        <v>10247193.4150587</v>
      </c>
      <c r="C544">
        <v>1570355.90605168</v>
      </c>
      <c r="D544">
        <v>3002866.407560419</v>
      </c>
      <c r="E544">
        <v>3247811.801821941</v>
      </c>
      <c r="F544">
        <v>517987.4843403187</v>
      </c>
      <c r="G544">
        <v>1908171.815284339</v>
      </c>
    </row>
    <row r="545" spans="1:7">
      <c r="A545">
        <v>543</v>
      </c>
      <c r="B545">
        <v>10247193.41505538</v>
      </c>
      <c r="C545">
        <v>1570357.321356747</v>
      </c>
      <c r="D545">
        <v>3002865.87364455</v>
      </c>
      <c r="E545">
        <v>3247811.801821941</v>
      </c>
      <c r="F545">
        <v>517986.8466439357</v>
      </c>
      <c r="G545">
        <v>1908171.571588211</v>
      </c>
    </row>
    <row r="546" spans="1:7">
      <c r="A546">
        <v>544</v>
      </c>
      <c r="B546">
        <v>10247193.41506297</v>
      </c>
      <c r="C546">
        <v>1570356.455153764</v>
      </c>
      <c r="D546">
        <v>3002866.217623833</v>
      </c>
      <c r="E546">
        <v>3247811.801821941</v>
      </c>
      <c r="F546">
        <v>517987.2103030725</v>
      </c>
      <c r="G546">
        <v>1908171.730160363</v>
      </c>
    </row>
    <row r="547" spans="1:7">
      <c r="A547">
        <v>545</v>
      </c>
      <c r="B547">
        <v>10247193.41505541</v>
      </c>
      <c r="C547">
        <v>1570355.834702386</v>
      </c>
      <c r="D547">
        <v>3002866.437328796</v>
      </c>
      <c r="E547">
        <v>3247811.801821941</v>
      </c>
      <c r="F547">
        <v>517987.4990750643</v>
      </c>
      <c r="G547">
        <v>1908171.842127225</v>
      </c>
    </row>
    <row r="548" spans="1:7">
      <c r="A548">
        <v>546</v>
      </c>
      <c r="B548">
        <v>10247193.41505722</v>
      </c>
      <c r="C548">
        <v>1570356.144079373</v>
      </c>
      <c r="D548">
        <v>3002866.346956643</v>
      </c>
      <c r="E548">
        <v>3247811.801821941</v>
      </c>
      <c r="F548">
        <v>517987.3431596343</v>
      </c>
      <c r="G548">
        <v>1908171.779039631</v>
      </c>
    </row>
    <row r="549" spans="1:7">
      <c r="A549">
        <v>547</v>
      </c>
      <c r="B549">
        <v>10247193.41505503</v>
      </c>
      <c r="C549">
        <v>1570355.744030054</v>
      </c>
      <c r="D549">
        <v>3002866.491340431</v>
      </c>
      <c r="E549">
        <v>3247811.801821941</v>
      </c>
      <c r="F549">
        <v>517987.5280002988</v>
      </c>
      <c r="G549">
        <v>1908171.849862309</v>
      </c>
    </row>
    <row r="550" spans="1:7">
      <c r="A550">
        <v>548</v>
      </c>
      <c r="B550">
        <v>10247193.41505412</v>
      </c>
      <c r="C550">
        <v>1570355.469298701</v>
      </c>
      <c r="D550">
        <v>3002866.613349078</v>
      </c>
      <c r="E550">
        <v>3247811.801821941</v>
      </c>
      <c r="F550">
        <v>517987.6359519949</v>
      </c>
      <c r="G550">
        <v>1908171.894632408</v>
      </c>
    </row>
    <row r="551" spans="1:7">
      <c r="A551">
        <v>549</v>
      </c>
      <c r="B551">
        <v>10247193.41505514</v>
      </c>
      <c r="C551">
        <v>1570354.844326437</v>
      </c>
      <c r="D551">
        <v>3002866.912260029</v>
      </c>
      <c r="E551">
        <v>3247811.801821941</v>
      </c>
      <c r="F551">
        <v>517987.8667566974</v>
      </c>
      <c r="G551">
        <v>1908171.98989004</v>
      </c>
    </row>
    <row r="552" spans="1:7">
      <c r="A552">
        <v>550</v>
      </c>
      <c r="B552">
        <v>10247193.4150531</v>
      </c>
      <c r="C552">
        <v>1570355.544286565</v>
      </c>
      <c r="D552">
        <v>3002866.563302816</v>
      </c>
      <c r="E552">
        <v>3247811.801821941</v>
      </c>
      <c r="F552">
        <v>517987.616759096</v>
      </c>
      <c r="G552">
        <v>1908171.888882681</v>
      </c>
    </row>
    <row r="553" spans="1:7">
      <c r="A553">
        <v>551</v>
      </c>
      <c r="B553">
        <v>10247193.4150531</v>
      </c>
      <c r="C553">
        <v>1570355.386804257</v>
      </c>
      <c r="D553">
        <v>3002866.614290004</v>
      </c>
      <c r="E553">
        <v>3247811.801821941</v>
      </c>
      <c r="F553">
        <v>517987.6948608558</v>
      </c>
      <c r="G553">
        <v>1908171.917276041</v>
      </c>
    </row>
    <row r="554" spans="1:7">
      <c r="A554">
        <v>552</v>
      </c>
      <c r="B554">
        <v>10247193.41505438</v>
      </c>
      <c r="C554">
        <v>1570355.508203134</v>
      </c>
      <c r="D554">
        <v>3002866.593242924</v>
      </c>
      <c r="E554">
        <v>3247811.801821941</v>
      </c>
      <c r="F554">
        <v>517987.6238756863</v>
      </c>
      <c r="G554">
        <v>1908171.887910696</v>
      </c>
    </row>
    <row r="555" spans="1:7">
      <c r="A555">
        <v>553</v>
      </c>
      <c r="B555">
        <v>10247193.41505138</v>
      </c>
      <c r="C555">
        <v>1570356.135648274</v>
      </c>
      <c r="D555">
        <v>3002866.335069684</v>
      </c>
      <c r="E555">
        <v>3247811.801821941</v>
      </c>
      <c r="F555">
        <v>517987.3597493565</v>
      </c>
      <c r="G555">
        <v>1908171.782762129</v>
      </c>
    </row>
    <row r="556" spans="1:7">
      <c r="A556">
        <v>554</v>
      </c>
      <c r="B556">
        <v>10247193.41505086</v>
      </c>
      <c r="C556">
        <v>1570355.856946379</v>
      </c>
      <c r="D556">
        <v>3002866.454484675</v>
      </c>
      <c r="E556">
        <v>3247811.801821941</v>
      </c>
      <c r="F556">
        <v>517987.4717688253</v>
      </c>
      <c r="G556">
        <v>1908171.830029038</v>
      </c>
    </row>
    <row r="557" spans="1:7">
      <c r="A557">
        <v>555</v>
      </c>
      <c r="B557">
        <v>10247193.41504971</v>
      </c>
      <c r="C557">
        <v>1570355.856532089</v>
      </c>
      <c r="D557">
        <v>3002866.444906025</v>
      </c>
      <c r="E557">
        <v>3247811.801821941</v>
      </c>
      <c r="F557">
        <v>517987.4757135747</v>
      </c>
      <c r="G557">
        <v>1908171.836076079</v>
      </c>
    </row>
    <row r="558" spans="1:7">
      <c r="A558">
        <v>556</v>
      </c>
      <c r="B558">
        <v>10247193.41504908</v>
      </c>
      <c r="C558">
        <v>1570355.77444521</v>
      </c>
      <c r="D558">
        <v>3002866.468600626</v>
      </c>
      <c r="E558">
        <v>3247811.801821941</v>
      </c>
      <c r="F558">
        <v>517987.5203084527</v>
      </c>
      <c r="G558">
        <v>1908171.849872849</v>
      </c>
    </row>
    <row r="559" spans="1:7">
      <c r="A559">
        <v>557</v>
      </c>
      <c r="B559">
        <v>10247193.41504893</v>
      </c>
      <c r="C559">
        <v>1570355.849598905</v>
      </c>
      <c r="D559">
        <v>3002866.424734464</v>
      </c>
      <c r="E559">
        <v>3247811.801821941</v>
      </c>
      <c r="F559">
        <v>517987.497285171</v>
      </c>
      <c r="G559">
        <v>1908171.841608451</v>
      </c>
    </row>
    <row r="560" spans="1:7">
      <c r="A560">
        <v>558</v>
      </c>
      <c r="B560">
        <v>10247193.41504956</v>
      </c>
      <c r="C560">
        <v>1570355.82409366</v>
      </c>
      <c r="D560">
        <v>3002866.438135959</v>
      </c>
      <c r="E560">
        <v>3247811.801821941</v>
      </c>
      <c r="F560">
        <v>517987.5063164826</v>
      </c>
      <c r="G560">
        <v>1908171.844681513</v>
      </c>
    </row>
    <row r="561" spans="1:7">
      <c r="A561">
        <v>559</v>
      </c>
      <c r="B561">
        <v>10247193.41505213</v>
      </c>
      <c r="C561">
        <v>1570355.845336254</v>
      </c>
      <c r="D561">
        <v>3002866.405026736</v>
      </c>
      <c r="E561">
        <v>3247811.801821941</v>
      </c>
      <c r="F561">
        <v>517987.5130335859</v>
      </c>
      <c r="G561">
        <v>1908171.849833609</v>
      </c>
    </row>
    <row r="562" spans="1:7">
      <c r="A562">
        <v>560</v>
      </c>
      <c r="B562">
        <v>10247193.4150502</v>
      </c>
      <c r="C562">
        <v>1570355.865142647</v>
      </c>
      <c r="D562">
        <v>3002866.417947761</v>
      </c>
      <c r="E562">
        <v>3247811.801821941</v>
      </c>
      <c r="F562">
        <v>517987.49327525</v>
      </c>
      <c r="G562">
        <v>1908171.836862605</v>
      </c>
    </row>
    <row r="563" spans="1:7">
      <c r="A563">
        <v>561</v>
      </c>
      <c r="B563">
        <v>10247193.4150489</v>
      </c>
      <c r="C563">
        <v>1570355.934993814</v>
      </c>
      <c r="D563">
        <v>3002866.381000445</v>
      </c>
      <c r="E563">
        <v>3247811.801821941</v>
      </c>
      <c r="F563">
        <v>517987.4686770664</v>
      </c>
      <c r="G563">
        <v>1908171.828555638</v>
      </c>
    </row>
    <row r="564" spans="1:7">
      <c r="A564">
        <v>562</v>
      </c>
      <c r="B564">
        <v>10247193.41505048</v>
      </c>
      <c r="C564">
        <v>1570355.480167873</v>
      </c>
      <c r="D564">
        <v>3002866.564371729</v>
      </c>
      <c r="E564">
        <v>3247811.801821941</v>
      </c>
      <c r="F564">
        <v>517987.6605433503</v>
      </c>
      <c r="G564">
        <v>1908171.908145588</v>
      </c>
    </row>
    <row r="565" spans="1:7">
      <c r="A565">
        <v>563</v>
      </c>
      <c r="B565">
        <v>10247193.41504868</v>
      </c>
      <c r="C565">
        <v>1570356.17042632</v>
      </c>
      <c r="D565">
        <v>3002866.274637613</v>
      </c>
      <c r="E565">
        <v>3247811.801821941</v>
      </c>
      <c r="F565">
        <v>517987.3734626345</v>
      </c>
      <c r="G565">
        <v>1908171.794700169</v>
      </c>
    </row>
    <row r="566" spans="1:7">
      <c r="A566">
        <v>564</v>
      </c>
      <c r="B566">
        <v>10247193.41504993</v>
      </c>
      <c r="C566">
        <v>1570356.30313411</v>
      </c>
      <c r="D566">
        <v>3002866.242831002</v>
      </c>
      <c r="E566">
        <v>3247811.801821941</v>
      </c>
      <c r="F566">
        <v>517987.3021854424</v>
      </c>
      <c r="G566">
        <v>1908171.765077438</v>
      </c>
    </row>
    <row r="567" spans="1:7">
      <c r="A567">
        <v>565</v>
      </c>
      <c r="B567">
        <v>10247193.41504663</v>
      </c>
      <c r="C567">
        <v>1570355.600606669</v>
      </c>
      <c r="D567">
        <v>3002866.536662436</v>
      </c>
      <c r="E567">
        <v>3247811.801821941</v>
      </c>
      <c r="F567">
        <v>517987.5907485585</v>
      </c>
      <c r="G567">
        <v>1908171.885207029</v>
      </c>
    </row>
    <row r="568" spans="1:7">
      <c r="A568">
        <v>566</v>
      </c>
      <c r="B568">
        <v>10247193.41504812</v>
      </c>
      <c r="C568">
        <v>1570355.393350694</v>
      </c>
      <c r="D568">
        <v>3002866.61008282</v>
      </c>
      <c r="E568">
        <v>3247811.801821941</v>
      </c>
      <c r="F568">
        <v>517987.6868310278</v>
      </c>
      <c r="G568">
        <v>1908171.922961641</v>
      </c>
    </row>
    <row r="569" spans="1:7">
      <c r="A569">
        <v>567</v>
      </c>
      <c r="B569">
        <v>10247193.41504744</v>
      </c>
      <c r="C569">
        <v>1570356.341994554</v>
      </c>
      <c r="D569">
        <v>3002866.213410694</v>
      </c>
      <c r="E569">
        <v>3247811.801821941</v>
      </c>
      <c r="F569">
        <v>517987.2934501765</v>
      </c>
      <c r="G569">
        <v>1908171.764370077</v>
      </c>
    </row>
    <row r="570" spans="1:7">
      <c r="A570">
        <v>568</v>
      </c>
      <c r="B570">
        <v>10247193.41504747</v>
      </c>
      <c r="C570">
        <v>1570355.644070038</v>
      </c>
      <c r="D570">
        <v>3002866.513833931</v>
      </c>
      <c r="E570">
        <v>3247811.801821941</v>
      </c>
      <c r="F570">
        <v>517987.5765470605</v>
      </c>
      <c r="G570">
        <v>1908171.878774506</v>
      </c>
    </row>
    <row r="571" spans="1:7">
      <c r="A571">
        <v>569</v>
      </c>
      <c r="B571">
        <v>10247193.41504626</v>
      </c>
      <c r="C571">
        <v>1570355.645084381</v>
      </c>
      <c r="D571">
        <v>3002866.563648782</v>
      </c>
      <c r="E571">
        <v>3247811.801821941</v>
      </c>
      <c r="F571">
        <v>517987.543474481</v>
      </c>
      <c r="G571">
        <v>1908171.861016671</v>
      </c>
    </row>
    <row r="572" spans="1:7">
      <c r="A572">
        <v>570</v>
      </c>
      <c r="B572">
        <v>10247193.41504701</v>
      </c>
      <c r="C572">
        <v>1570355.723504105</v>
      </c>
      <c r="D572">
        <v>3002866.538279428</v>
      </c>
      <c r="E572">
        <v>3247811.801821941</v>
      </c>
      <c r="F572">
        <v>517987.5045637147</v>
      </c>
      <c r="G572">
        <v>1908171.846877821</v>
      </c>
    </row>
    <row r="573" spans="1:7">
      <c r="A573">
        <v>571</v>
      </c>
      <c r="B573">
        <v>10247193.41504597</v>
      </c>
      <c r="C573">
        <v>1570355.113360772</v>
      </c>
      <c r="D573">
        <v>3002866.764111042</v>
      </c>
      <c r="E573">
        <v>3247811.801821941</v>
      </c>
      <c r="F573">
        <v>517987.776339421</v>
      </c>
      <c r="G573">
        <v>1908171.959412797</v>
      </c>
    </row>
    <row r="574" spans="1:7">
      <c r="A574">
        <v>572</v>
      </c>
      <c r="B574">
        <v>10247193.41504609</v>
      </c>
      <c r="C574">
        <v>1570355.328549227</v>
      </c>
      <c r="D574">
        <v>3002866.668464265</v>
      </c>
      <c r="E574">
        <v>3247811.801821941</v>
      </c>
      <c r="F574">
        <v>517987.6911824275</v>
      </c>
      <c r="G574">
        <v>1908171.925028233</v>
      </c>
    </row>
    <row r="575" spans="1:7">
      <c r="A575">
        <v>573</v>
      </c>
      <c r="B575">
        <v>10247193.41504534</v>
      </c>
      <c r="C575">
        <v>1570355.515489205</v>
      </c>
      <c r="D575">
        <v>3002866.598045626</v>
      </c>
      <c r="E575">
        <v>3247811.801821941</v>
      </c>
      <c r="F575">
        <v>517987.6113109827</v>
      </c>
      <c r="G575">
        <v>1908171.888377583</v>
      </c>
    </row>
    <row r="576" spans="1:7">
      <c r="A576">
        <v>574</v>
      </c>
      <c r="B576">
        <v>10247193.41504546</v>
      </c>
      <c r="C576">
        <v>1570355.433127588</v>
      </c>
      <c r="D576">
        <v>3002866.620011593</v>
      </c>
      <c r="E576">
        <v>3247811.801821941</v>
      </c>
      <c r="F576">
        <v>517987.6569279442</v>
      </c>
      <c r="G576">
        <v>1908171.90315639</v>
      </c>
    </row>
    <row r="577" spans="1:7">
      <c r="A577">
        <v>575</v>
      </c>
      <c r="B577">
        <v>10247193.41504478</v>
      </c>
      <c r="C577">
        <v>1570355.669196385</v>
      </c>
      <c r="D577">
        <v>3002866.527798868</v>
      </c>
      <c r="E577">
        <v>3247811.801821941</v>
      </c>
      <c r="F577">
        <v>517987.5467388323</v>
      </c>
      <c r="G577">
        <v>1908171.869488758</v>
      </c>
    </row>
    <row r="578" spans="1:7">
      <c r="A578">
        <v>576</v>
      </c>
      <c r="B578">
        <v>10247193.4150458</v>
      </c>
      <c r="C578">
        <v>1570355.707607992</v>
      </c>
      <c r="D578">
        <v>3002866.50551066</v>
      </c>
      <c r="E578">
        <v>3247811.801821941</v>
      </c>
      <c r="F578">
        <v>517987.5350155003</v>
      </c>
      <c r="G578">
        <v>1908171.865089701</v>
      </c>
    </row>
    <row r="579" spans="1:7">
      <c r="A579">
        <v>577</v>
      </c>
      <c r="B579">
        <v>10247193.41504555</v>
      </c>
      <c r="C579">
        <v>1570355.762961794</v>
      </c>
      <c r="D579">
        <v>3002866.493980404</v>
      </c>
      <c r="E579">
        <v>3247811.801821941</v>
      </c>
      <c r="F579">
        <v>517987.5072772407</v>
      </c>
      <c r="G579">
        <v>1908171.849004168</v>
      </c>
    </row>
    <row r="580" spans="1:7">
      <c r="A580">
        <v>578</v>
      </c>
      <c r="B580">
        <v>10247193.41504493</v>
      </c>
      <c r="C580">
        <v>1570355.815235869</v>
      </c>
      <c r="D580">
        <v>3002866.471559355</v>
      </c>
      <c r="E580">
        <v>3247811.801821941</v>
      </c>
      <c r="F580">
        <v>517987.4837352955</v>
      </c>
      <c r="G580">
        <v>1908171.842692472</v>
      </c>
    </row>
    <row r="581" spans="1:7">
      <c r="A581">
        <v>579</v>
      </c>
      <c r="B581">
        <v>10247193.41504598</v>
      </c>
      <c r="C581">
        <v>1570354.807883198</v>
      </c>
      <c r="D581">
        <v>3002866.884641591</v>
      </c>
      <c r="E581">
        <v>3247811.801821941</v>
      </c>
      <c r="F581">
        <v>517987.9012561364</v>
      </c>
      <c r="G581">
        <v>1908172.019443113</v>
      </c>
    </row>
    <row r="582" spans="1:7">
      <c r="A582">
        <v>580</v>
      </c>
      <c r="B582">
        <v>10247193.4150454</v>
      </c>
      <c r="C582">
        <v>1570355.712981467</v>
      </c>
      <c r="D582">
        <v>3002866.505745517</v>
      </c>
      <c r="E582">
        <v>3247811.801821941</v>
      </c>
      <c r="F582">
        <v>517987.5318044802</v>
      </c>
      <c r="G582">
        <v>1908171.862691995</v>
      </c>
    </row>
    <row r="583" spans="1:7">
      <c r="A583">
        <v>581</v>
      </c>
      <c r="B583">
        <v>10247193.41504743</v>
      </c>
      <c r="C583">
        <v>1570355.913799686</v>
      </c>
      <c r="D583">
        <v>3002866.486365736</v>
      </c>
      <c r="E583">
        <v>3247811.801821941</v>
      </c>
      <c r="F583">
        <v>517987.4023942219</v>
      </c>
      <c r="G583">
        <v>1908171.810665845</v>
      </c>
    </row>
    <row r="584" spans="1:7">
      <c r="A584">
        <v>582</v>
      </c>
      <c r="B584">
        <v>10247193.41504515</v>
      </c>
      <c r="C584">
        <v>1570355.81806871</v>
      </c>
      <c r="D584">
        <v>3002866.460285516</v>
      </c>
      <c r="E584">
        <v>3247811.801821941</v>
      </c>
      <c r="F584">
        <v>517987.4872661665</v>
      </c>
      <c r="G584">
        <v>1908171.847602817</v>
      </c>
    </row>
    <row r="585" spans="1:7">
      <c r="A585">
        <v>583</v>
      </c>
      <c r="B585">
        <v>10247193.41504669</v>
      </c>
      <c r="C585">
        <v>1570356.219785614</v>
      </c>
      <c r="D585">
        <v>3002866.277933531</v>
      </c>
      <c r="E585">
        <v>3247811.801821941</v>
      </c>
      <c r="F585">
        <v>517987.3344610749</v>
      </c>
      <c r="G585">
        <v>1908171.781044533</v>
      </c>
    </row>
    <row r="586" spans="1:7">
      <c r="A586">
        <v>584</v>
      </c>
      <c r="B586">
        <v>10247193.41504476</v>
      </c>
      <c r="C586">
        <v>1570356.065666865</v>
      </c>
      <c r="D586">
        <v>3002866.359211262</v>
      </c>
      <c r="E586">
        <v>3247811.801821941</v>
      </c>
      <c r="F586">
        <v>517987.38447886</v>
      </c>
      <c r="G586">
        <v>1908171.80386583</v>
      </c>
    </row>
    <row r="587" spans="1:7">
      <c r="A587">
        <v>585</v>
      </c>
      <c r="B587">
        <v>10247193.41504535</v>
      </c>
      <c r="C587">
        <v>1570355.769113546</v>
      </c>
      <c r="D587">
        <v>3002866.458275293</v>
      </c>
      <c r="E587">
        <v>3247811.801821941</v>
      </c>
      <c r="F587">
        <v>517987.5261001037</v>
      </c>
      <c r="G587">
        <v>1908171.859734462</v>
      </c>
    </row>
    <row r="588" spans="1:7">
      <c r="A588">
        <v>586</v>
      </c>
      <c r="B588">
        <v>10247193.41504583</v>
      </c>
      <c r="C588">
        <v>1570356.097910729</v>
      </c>
      <c r="D588">
        <v>3002866.367625203</v>
      </c>
      <c r="E588">
        <v>3247811.801821941</v>
      </c>
      <c r="F588">
        <v>517987.3574591955</v>
      </c>
      <c r="G588">
        <v>1908171.790228766</v>
      </c>
    </row>
    <row r="589" spans="1:7">
      <c r="A589">
        <v>587</v>
      </c>
      <c r="B589">
        <v>10247193.41504569</v>
      </c>
      <c r="C589">
        <v>1570356.016767123</v>
      </c>
      <c r="D589">
        <v>3002866.355500641</v>
      </c>
      <c r="E589">
        <v>3247811.801821941</v>
      </c>
      <c r="F589">
        <v>517987.4211568813</v>
      </c>
      <c r="G589">
        <v>1908171.819799102</v>
      </c>
    </row>
    <row r="590" spans="1:7">
      <c r="A590">
        <v>588</v>
      </c>
      <c r="B590">
        <v>10247193.41504462</v>
      </c>
      <c r="C590">
        <v>1570355.991631211</v>
      </c>
      <c r="D590">
        <v>3002866.396905256</v>
      </c>
      <c r="E590">
        <v>3247811.801821941</v>
      </c>
      <c r="F590">
        <v>517987.408719153</v>
      </c>
      <c r="G590">
        <v>1908171.815967059</v>
      </c>
    </row>
    <row r="591" spans="1:7">
      <c r="A591">
        <v>589</v>
      </c>
      <c r="B591">
        <v>10247193.41504606</v>
      </c>
      <c r="C591">
        <v>1570356.521689345</v>
      </c>
      <c r="D591">
        <v>3002866.154196056</v>
      </c>
      <c r="E591">
        <v>3247811.801821941</v>
      </c>
      <c r="F591">
        <v>517987.2021303955</v>
      </c>
      <c r="G591">
        <v>1908171.735208324</v>
      </c>
    </row>
    <row r="592" spans="1:7">
      <c r="A592">
        <v>590</v>
      </c>
      <c r="B592">
        <v>10247193.4150447</v>
      </c>
      <c r="C592">
        <v>1570355.58250493</v>
      </c>
      <c r="D592">
        <v>3002866.561661934</v>
      </c>
      <c r="E592">
        <v>3247811.801821941</v>
      </c>
      <c r="F592">
        <v>517987.5804421615</v>
      </c>
      <c r="G592">
        <v>1908171.888613729</v>
      </c>
    </row>
    <row r="593" spans="1:7">
      <c r="A593">
        <v>591</v>
      </c>
      <c r="B593">
        <v>10247193.41504561</v>
      </c>
      <c r="C593">
        <v>1570355.203677006</v>
      </c>
      <c r="D593">
        <v>3002866.733521064</v>
      </c>
      <c r="E593">
        <v>3247811.801821941</v>
      </c>
      <c r="F593">
        <v>517987.7279742627</v>
      </c>
      <c r="G593">
        <v>1908171.948051333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1043379.04187182</v>
      </c>
      <c r="C2">
        <v>2130516.056843435</v>
      </c>
    </row>
    <row r="3" spans="1:3">
      <c r="A3">
        <v>1</v>
      </c>
      <c r="B3">
        <v>10433790.41871819</v>
      </c>
      <c r="C3">
        <v>6084906.836655664</v>
      </c>
    </row>
    <row r="4" spans="1:3">
      <c r="A4">
        <v>2</v>
      </c>
      <c r="B4">
        <v>9666713.72807513</v>
      </c>
      <c r="C4">
        <v>5754488.106255676</v>
      </c>
    </row>
    <row r="5" spans="1:3">
      <c r="A5">
        <v>3</v>
      </c>
      <c r="B5">
        <v>9022956.786804527</v>
      </c>
      <c r="C5">
        <v>5508245.082445699</v>
      </c>
    </row>
    <row r="6" spans="1:3">
      <c r="A6">
        <v>4</v>
      </c>
      <c r="B6">
        <v>8842394.28301245</v>
      </c>
      <c r="C6">
        <v>5434408.715356901</v>
      </c>
    </row>
    <row r="7" spans="1:3">
      <c r="A7">
        <v>5</v>
      </c>
      <c r="B7">
        <v>8503227.137363553</v>
      </c>
      <c r="C7">
        <v>5307621.105295142</v>
      </c>
    </row>
    <row r="8" spans="1:3">
      <c r="A8">
        <v>6</v>
      </c>
      <c r="B8">
        <v>8335426.431449574</v>
      </c>
      <c r="C8">
        <v>5239435.136679336</v>
      </c>
    </row>
    <row r="9" spans="1:3">
      <c r="A9">
        <v>7</v>
      </c>
      <c r="B9">
        <v>8008411.755106824</v>
      </c>
      <c r="C9">
        <v>5113825.566288632</v>
      </c>
    </row>
    <row r="10" spans="1:3">
      <c r="A10">
        <v>8</v>
      </c>
      <c r="B10">
        <v>7846050.822712234</v>
      </c>
      <c r="C10">
        <v>5046259.377173292</v>
      </c>
    </row>
    <row r="11" spans="1:3">
      <c r="A11">
        <v>9</v>
      </c>
      <c r="B11">
        <v>7525615.98492119</v>
      </c>
      <c r="C11">
        <v>4918731.054904462</v>
      </c>
    </row>
    <row r="12" spans="1:3">
      <c r="A12">
        <v>10</v>
      </c>
      <c r="B12">
        <v>7366526.326527795</v>
      </c>
      <c r="C12">
        <v>4850541.904393047</v>
      </c>
    </row>
    <row r="13" spans="1:3">
      <c r="A13">
        <v>11</v>
      </c>
      <c r="B13">
        <v>7050739.332071829</v>
      </c>
      <c r="C13">
        <v>4720445.986265003</v>
      </c>
    </row>
    <row r="14" spans="1:3">
      <c r="A14">
        <v>12</v>
      </c>
      <c r="B14">
        <v>6894027.403351592</v>
      </c>
      <c r="C14">
        <v>4651217.54217601</v>
      </c>
    </row>
    <row r="15" spans="1:3">
      <c r="A15">
        <v>13</v>
      </c>
      <c r="B15">
        <v>6582021.063800974</v>
      </c>
      <c r="C15">
        <v>4518441.413556613</v>
      </c>
    </row>
    <row r="16" spans="1:3">
      <c r="A16">
        <v>14</v>
      </c>
      <c r="B16">
        <v>6427267.499417964</v>
      </c>
      <c r="C16">
        <v>4447998.241907866</v>
      </c>
    </row>
    <row r="17" spans="1:3">
      <c r="A17">
        <v>15</v>
      </c>
      <c r="B17">
        <v>6118630.284607406</v>
      </c>
      <c r="C17">
        <v>4312551.839099516</v>
      </c>
    </row>
    <row r="18" spans="1:3">
      <c r="A18">
        <v>16</v>
      </c>
      <c r="B18">
        <v>5965646.351467067</v>
      </c>
      <c r="C18">
        <v>4240787.679310645</v>
      </c>
    </row>
    <row r="19" spans="1:3">
      <c r="A19">
        <v>17</v>
      </c>
      <c r="B19">
        <v>5660224.576297703</v>
      </c>
      <c r="C19">
        <v>4102680.185349779</v>
      </c>
    </row>
    <row r="20" spans="1:3">
      <c r="A20">
        <v>18</v>
      </c>
      <c r="B20">
        <v>5216895.209359096</v>
      </c>
      <c r="C20">
        <v>3888023.070093316</v>
      </c>
    </row>
    <row r="21" spans="1:3">
      <c r="A21">
        <v>19</v>
      </c>
      <c r="B21">
        <v>4618260.539715644</v>
      </c>
      <c r="C21">
        <v>3638507.445407665</v>
      </c>
    </row>
    <row r="22" spans="1:3">
      <c r="A22">
        <v>20</v>
      </c>
      <c r="B22">
        <v>4307691.036649683</v>
      </c>
      <c r="C22">
        <v>3504145.514831902</v>
      </c>
    </row>
    <row r="23" spans="1:3">
      <c r="A23">
        <v>21</v>
      </c>
      <c r="B23">
        <v>4032470.490255458</v>
      </c>
      <c r="C23">
        <v>3388890.427795471</v>
      </c>
    </row>
    <row r="24" spans="1:3">
      <c r="A24">
        <v>22</v>
      </c>
      <c r="B24">
        <v>4001690.472407548</v>
      </c>
      <c r="C24">
        <v>3373967.883998863</v>
      </c>
    </row>
    <row r="25" spans="1:3">
      <c r="A25">
        <v>23</v>
      </c>
      <c r="B25">
        <v>3997862.765301861</v>
      </c>
      <c r="C25">
        <v>3371894.059843144</v>
      </c>
    </row>
    <row r="26" spans="1:3">
      <c r="A26">
        <v>24</v>
      </c>
      <c r="B26">
        <v>3890168.46239532</v>
      </c>
      <c r="C26">
        <v>3321985.900766748</v>
      </c>
    </row>
    <row r="27" spans="1:3">
      <c r="A27">
        <v>25</v>
      </c>
      <c r="B27">
        <v>3885449.95459711</v>
      </c>
      <c r="C27">
        <v>3319527.099547462</v>
      </c>
    </row>
    <row r="28" spans="1:3">
      <c r="A28">
        <v>26</v>
      </c>
      <c r="B28">
        <v>3785138.575558094</v>
      </c>
      <c r="C28">
        <v>3274622.28046343</v>
      </c>
    </row>
    <row r="29" spans="1:3">
      <c r="A29">
        <v>27</v>
      </c>
      <c r="B29">
        <v>3779724.76606012</v>
      </c>
      <c r="C29">
        <v>3271874.863179914</v>
      </c>
    </row>
    <row r="30" spans="1:3">
      <c r="A30">
        <v>28</v>
      </c>
      <c r="B30">
        <v>3678811.398635753</v>
      </c>
      <c r="C30">
        <v>3228606.496865066</v>
      </c>
    </row>
    <row r="31" spans="1:3">
      <c r="A31">
        <v>29</v>
      </c>
      <c r="B31">
        <v>3672962.019078538</v>
      </c>
      <c r="C31">
        <v>3225651.384615208</v>
      </c>
    </row>
    <row r="32" spans="1:3">
      <c r="A32">
        <v>30</v>
      </c>
      <c r="B32">
        <v>3570254.211058326</v>
      </c>
      <c r="C32">
        <v>3183087.951049071</v>
      </c>
    </row>
    <row r="33" spans="1:3">
      <c r="A33">
        <v>31</v>
      </c>
      <c r="B33">
        <v>3564182.732709908</v>
      </c>
      <c r="C33">
        <v>3179992.994352357</v>
      </c>
    </row>
    <row r="34" spans="1:3">
      <c r="A34">
        <v>32</v>
      </c>
      <c r="B34">
        <v>3459963.949766567</v>
      </c>
      <c r="C34">
        <v>3137868.994952466</v>
      </c>
    </row>
    <row r="35" spans="1:3">
      <c r="A35">
        <v>33</v>
      </c>
      <c r="B35">
        <v>3453745.592978655</v>
      </c>
      <c r="C35">
        <v>3134649.024180624</v>
      </c>
    </row>
    <row r="36" spans="1:3">
      <c r="A36">
        <v>34</v>
      </c>
      <c r="B36">
        <v>3348416.258228845</v>
      </c>
      <c r="C36">
        <v>3092837.632604718</v>
      </c>
    </row>
    <row r="37" spans="1:3">
      <c r="A37">
        <v>35</v>
      </c>
      <c r="B37">
        <v>3357443.882131025</v>
      </c>
      <c r="C37">
        <v>3096570.833775507</v>
      </c>
    </row>
    <row r="38" spans="1:3">
      <c r="A38">
        <v>36</v>
      </c>
      <c r="B38">
        <v>3142467.959666731</v>
      </c>
      <c r="C38">
        <v>3009999.390041289</v>
      </c>
    </row>
    <row r="39" spans="1:3">
      <c r="A39">
        <v>37</v>
      </c>
      <c r="B39">
        <v>2919904.693726103</v>
      </c>
      <c r="C39">
        <v>2916963.324231997</v>
      </c>
    </row>
    <row r="40" spans="1:3">
      <c r="A40">
        <v>38</v>
      </c>
      <c r="B40">
        <v>2776787.852353752</v>
      </c>
      <c r="C40">
        <v>2857112.040154516</v>
      </c>
    </row>
    <row r="41" spans="1:3">
      <c r="A41">
        <v>39</v>
      </c>
      <c r="B41">
        <v>2656479.725119377</v>
      </c>
      <c r="C41">
        <v>2807097.028583619</v>
      </c>
    </row>
    <row r="42" spans="1:3">
      <c r="A42">
        <v>40</v>
      </c>
      <c r="B42">
        <v>2546626.97004956</v>
      </c>
      <c r="C42">
        <v>2760053.611259816</v>
      </c>
    </row>
    <row r="43" spans="1:3">
      <c r="A43">
        <v>41</v>
      </c>
      <c r="B43">
        <v>2523332.682648482</v>
      </c>
      <c r="C43">
        <v>2751013.587929348</v>
      </c>
    </row>
    <row r="44" spans="1:3">
      <c r="A44">
        <v>42</v>
      </c>
      <c r="B44">
        <v>2523000.375019054</v>
      </c>
      <c r="C44">
        <v>2750532.702487928</v>
      </c>
    </row>
    <row r="45" spans="1:3">
      <c r="A45">
        <v>43</v>
      </c>
      <c r="B45">
        <v>2467447.210681205</v>
      </c>
      <c r="C45">
        <v>2729487.667847948</v>
      </c>
    </row>
    <row r="46" spans="1:3">
      <c r="A46">
        <v>44</v>
      </c>
      <c r="B46">
        <v>2467767.574763683</v>
      </c>
      <c r="C46">
        <v>2729286.194637392</v>
      </c>
    </row>
    <row r="47" spans="1:3">
      <c r="A47">
        <v>45</v>
      </c>
      <c r="B47">
        <v>2409233.13307405</v>
      </c>
      <c r="C47">
        <v>2706724.089999981</v>
      </c>
    </row>
    <row r="48" spans="1:3">
      <c r="A48">
        <v>46</v>
      </c>
      <c r="B48">
        <v>2409753.769959072</v>
      </c>
      <c r="C48">
        <v>2706623.975717028</v>
      </c>
    </row>
    <row r="49" spans="1:3">
      <c r="A49">
        <v>47</v>
      </c>
      <c r="B49">
        <v>2348788.209466219</v>
      </c>
      <c r="C49">
        <v>2682524.307152914</v>
      </c>
    </row>
    <row r="50" spans="1:3">
      <c r="A50">
        <v>48</v>
      </c>
      <c r="B50">
        <v>2322479.875452093</v>
      </c>
      <c r="C50">
        <v>2671277.751846432</v>
      </c>
    </row>
    <row r="51" spans="1:3">
      <c r="A51">
        <v>49</v>
      </c>
      <c r="B51">
        <v>2323095.608077079</v>
      </c>
      <c r="C51">
        <v>2671245.443051522</v>
      </c>
    </row>
    <row r="52" spans="1:3">
      <c r="A52">
        <v>50</v>
      </c>
      <c r="B52">
        <v>2269157.139891533</v>
      </c>
      <c r="C52">
        <v>2649734.661003367</v>
      </c>
    </row>
    <row r="53" spans="1:3">
      <c r="A53">
        <v>51</v>
      </c>
      <c r="B53">
        <v>2269499.997080869</v>
      </c>
      <c r="C53">
        <v>2649554.774817464</v>
      </c>
    </row>
    <row r="54" spans="1:3">
      <c r="A54">
        <v>52</v>
      </c>
      <c r="B54">
        <v>2209696.166779083</v>
      </c>
      <c r="C54">
        <v>2624867.213575273</v>
      </c>
    </row>
    <row r="55" spans="1:3">
      <c r="A55">
        <v>53</v>
      </c>
      <c r="B55">
        <v>2152813.145496984</v>
      </c>
      <c r="C55">
        <v>2600502.880630721</v>
      </c>
    </row>
    <row r="56" spans="1:3">
      <c r="A56">
        <v>54</v>
      </c>
      <c r="B56">
        <v>2119921.184775483</v>
      </c>
      <c r="C56">
        <v>2587117.308977002</v>
      </c>
    </row>
    <row r="57" spans="1:3">
      <c r="A57">
        <v>55</v>
      </c>
      <c r="B57">
        <v>2106546.513573253</v>
      </c>
      <c r="C57">
        <v>2580991.588557556</v>
      </c>
    </row>
    <row r="58" spans="1:3">
      <c r="A58">
        <v>56</v>
      </c>
      <c r="B58">
        <v>2007950.151151147</v>
      </c>
      <c r="C58">
        <v>2539350.370311986</v>
      </c>
    </row>
    <row r="59" spans="1:3">
      <c r="A59">
        <v>57</v>
      </c>
      <c r="B59">
        <v>1929530.125965888</v>
      </c>
      <c r="C59">
        <v>2506392.568520975</v>
      </c>
    </row>
    <row r="60" spans="1:3">
      <c r="A60">
        <v>58</v>
      </c>
      <c r="B60">
        <v>1865023.490508332</v>
      </c>
      <c r="C60">
        <v>2480430.891612154</v>
      </c>
    </row>
    <row r="61" spans="1:3">
      <c r="A61">
        <v>59</v>
      </c>
      <c r="B61">
        <v>1836193.794131095</v>
      </c>
      <c r="C61">
        <v>2468966.211500371</v>
      </c>
    </row>
    <row r="62" spans="1:3">
      <c r="A62">
        <v>60</v>
      </c>
      <c r="B62">
        <v>1819309.528784539</v>
      </c>
      <c r="C62">
        <v>2461397.644341424</v>
      </c>
    </row>
    <row r="63" spans="1:3">
      <c r="A63">
        <v>61</v>
      </c>
      <c r="B63">
        <v>1824200.051123579</v>
      </c>
      <c r="C63">
        <v>2463424.824736278</v>
      </c>
    </row>
    <row r="64" spans="1:3">
      <c r="A64">
        <v>62</v>
      </c>
      <c r="B64">
        <v>1776019.048779985</v>
      </c>
      <c r="C64">
        <v>2442326.959811406</v>
      </c>
    </row>
    <row r="65" spans="1:3">
      <c r="A65">
        <v>63</v>
      </c>
      <c r="B65">
        <v>1766867.643962731</v>
      </c>
      <c r="C65">
        <v>2438209.210873645</v>
      </c>
    </row>
    <row r="66" spans="1:3">
      <c r="A66">
        <v>64</v>
      </c>
      <c r="B66">
        <v>1771915.138183355</v>
      </c>
      <c r="C66">
        <v>2440423.23171022</v>
      </c>
    </row>
    <row r="67" spans="1:3">
      <c r="A67">
        <v>65</v>
      </c>
      <c r="B67">
        <v>1723184.186731953</v>
      </c>
      <c r="C67">
        <v>2419171.981614873</v>
      </c>
    </row>
    <row r="68" spans="1:3">
      <c r="A68">
        <v>66</v>
      </c>
      <c r="B68">
        <v>1680496.941082094</v>
      </c>
      <c r="C68">
        <v>2400787.391706611</v>
      </c>
    </row>
    <row r="69" spans="1:3">
      <c r="A69">
        <v>67</v>
      </c>
      <c r="B69">
        <v>1667364.10864179</v>
      </c>
      <c r="C69">
        <v>2395419.838821669</v>
      </c>
    </row>
    <row r="70" spans="1:3">
      <c r="A70">
        <v>68</v>
      </c>
      <c r="B70">
        <v>1671860.15593609</v>
      </c>
      <c r="C70">
        <v>2397522.021636797</v>
      </c>
    </row>
    <row r="71" spans="1:3">
      <c r="A71">
        <v>69</v>
      </c>
      <c r="B71">
        <v>1629168.644235141</v>
      </c>
      <c r="C71">
        <v>2378978.289959005</v>
      </c>
    </row>
    <row r="72" spans="1:3">
      <c r="A72">
        <v>70</v>
      </c>
      <c r="B72">
        <v>1619444.176036253</v>
      </c>
      <c r="C72">
        <v>2375398.241156977</v>
      </c>
    </row>
    <row r="73" spans="1:3">
      <c r="A73">
        <v>71</v>
      </c>
      <c r="B73">
        <v>1617436.604388037</v>
      </c>
      <c r="C73">
        <v>2374325.871116371</v>
      </c>
    </row>
    <row r="74" spans="1:3">
      <c r="A74">
        <v>72</v>
      </c>
      <c r="B74">
        <v>1572670.209358158</v>
      </c>
      <c r="C74">
        <v>2355454.121411525</v>
      </c>
    </row>
    <row r="75" spans="1:3">
      <c r="A75">
        <v>73</v>
      </c>
      <c r="B75">
        <v>1549826.407669569</v>
      </c>
      <c r="C75">
        <v>2345828.729559605</v>
      </c>
    </row>
    <row r="76" spans="1:3">
      <c r="A76">
        <v>74</v>
      </c>
      <c r="B76">
        <v>1543533.838001189</v>
      </c>
      <c r="C76">
        <v>2343311.867484337</v>
      </c>
    </row>
    <row r="77" spans="1:3">
      <c r="A77">
        <v>75</v>
      </c>
      <c r="B77">
        <v>1490669.178270574</v>
      </c>
      <c r="C77">
        <v>2321150.802737382</v>
      </c>
    </row>
    <row r="78" spans="1:3">
      <c r="A78">
        <v>76</v>
      </c>
      <c r="B78">
        <v>1445492.115467587</v>
      </c>
      <c r="C78">
        <v>2301385.732293219</v>
      </c>
    </row>
    <row r="79" spans="1:3">
      <c r="A79">
        <v>77</v>
      </c>
      <c r="B79">
        <v>1423886.74073571</v>
      </c>
      <c r="C79">
        <v>2292378.634145026</v>
      </c>
    </row>
    <row r="80" spans="1:3">
      <c r="A80">
        <v>78</v>
      </c>
      <c r="B80">
        <v>1404241.792328726</v>
      </c>
      <c r="C80">
        <v>2283790.536694464</v>
      </c>
    </row>
    <row r="81" spans="1:3">
      <c r="A81">
        <v>79</v>
      </c>
      <c r="B81">
        <v>1387981.713418799</v>
      </c>
      <c r="C81">
        <v>2277050.480376682</v>
      </c>
    </row>
    <row r="82" spans="1:3">
      <c r="A82">
        <v>80</v>
      </c>
      <c r="B82">
        <v>1388496.796511403</v>
      </c>
      <c r="C82">
        <v>2277234.416604109</v>
      </c>
    </row>
    <row r="83" spans="1:3">
      <c r="A83">
        <v>81</v>
      </c>
      <c r="B83">
        <v>1357277.657824812</v>
      </c>
      <c r="C83">
        <v>2264227.444062985</v>
      </c>
    </row>
    <row r="84" spans="1:3">
      <c r="A84">
        <v>82</v>
      </c>
      <c r="B84">
        <v>1344863.534887747</v>
      </c>
      <c r="C84">
        <v>2259035.551355068</v>
      </c>
    </row>
    <row r="85" spans="1:3">
      <c r="A85">
        <v>83</v>
      </c>
      <c r="B85">
        <v>1344760.458695045</v>
      </c>
      <c r="C85">
        <v>2259022.923907625</v>
      </c>
    </row>
    <row r="86" spans="1:3">
      <c r="A86">
        <v>84</v>
      </c>
      <c r="B86">
        <v>1306655.357340701</v>
      </c>
      <c r="C86">
        <v>2243124.283709314</v>
      </c>
    </row>
    <row r="87" spans="1:3">
      <c r="A87">
        <v>85</v>
      </c>
      <c r="B87">
        <v>1288101.116991078</v>
      </c>
      <c r="C87">
        <v>2235262.13099884</v>
      </c>
    </row>
    <row r="88" spans="1:3">
      <c r="A88">
        <v>86</v>
      </c>
      <c r="B88">
        <v>1275481.010173699</v>
      </c>
      <c r="C88">
        <v>2229781.974816338</v>
      </c>
    </row>
    <row r="89" spans="1:3">
      <c r="A89">
        <v>87</v>
      </c>
      <c r="B89">
        <v>1275453.655203216</v>
      </c>
      <c r="C89">
        <v>2229857.336386065</v>
      </c>
    </row>
    <row r="90" spans="1:3">
      <c r="A90">
        <v>88</v>
      </c>
      <c r="B90">
        <v>1249730.173513253</v>
      </c>
      <c r="C90">
        <v>2219117.618447222</v>
      </c>
    </row>
    <row r="91" spans="1:3">
      <c r="A91">
        <v>89</v>
      </c>
      <c r="B91">
        <v>1241629.366158108</v>
      </c>
      <c r="C91">
        <v>2215454.502605543</v>
      </c>
    </row>
    <row r="92" spans="1:3">
      <c r="A92">
        <v>90</v>
      </c>
      <c r="B92">
        <v>1241559.405672189</v>
      </c>
      <c r="C92">
        <v>2215314.444690033</v>
      </c>
    </row>
    <row r="93" spans="1:3">
      <c r="A93">
        <v>91</v>
      </c>
      <c r="B93">
        <v>1215936.99941011</v>
      </c>
      <c r="C93">
        <v>2204435.956960194</v>
      </c>
    </row>
    <row r="94" spans="1:3">
      <c r="A94">
        <v>92</v>
      </c>
      <c r="B94">
        <v>1191576.986086956</v>
      </c>
      <c r="C94">
        <v>2194050.720184156</v>
      </c>
    </row>
    <row r="95" spans="1:3">
      <c r="A95">
        <v>93</v>
      </c>
      <c r="B95">
        <v>1163799.717863345</v>
      </c>
      <c r="C95">
        <v>2182091.192583507</v>
      </c>
    </row>
    <row r="96" spans="1:3">
      <c r="A96">
        <v>94</v>
      </c>
      <c r="B96">
        <v>1136517.164814149</v>
      </c>
      <c r="C96">
        <v>2170951.844124603</v>
      </c>
    </row>
    <row r="97" spans="1:3">
      <c r="A97">
        <v>95</v>
      </c>
      <c r="B97">
        <v>1122184.743473401</v>
      </c>
      <c r="C97">
        <v>2164819.439113182</v>
      </c>
    </row>
    <row r="98" spans="1:3">
      <c r="A98">
        <v>96</v>
      </c>
      <c r="B98">
        <v>1107912.49584591</v>
      </c>
      <c r="C98">
        <v>2159023.054257187</v>
      </c>
    </row>
    <row r="99" spans="1:3">
      <c r="A99">
        <v>97</v>
      </c>
      <c r="B99">
        <v>1098254.946549823</v>
      </c>
      <c r="C99">
        <v>2154885.654669254</v>
      </c>
    </row>
    <row r="100" spans="1:3">
      <c r="A100">
        <v>98</v>
      </c>
      <c r="B100">
        <v>1098886.122820106</v>
      </c>
      <c r="C100">
        <v>2155118.456514355</v>
      </c>
    </row>
    <row r="101" spans="1:3">
      <c r="A101">
        <v>99</v>
      </c>
      <c r="B101">
        <v>1078225.271538396</v>
      </c>
      <c r="C101">
        <v>2146338.525922599</v>
      </c>
    </row>
    <row r="102" spans="1:3">
      <c r="A102">
        <v>100</v>
      </c>
      <c r="B102">
        <v>1071491.685600894</v>
      </c>
      <c r="C102">
        <v>2143484.943195005</v>
      </c>
    </row>
    <row r="103" spans="1:3">
      <c r="A103">
        <v>101</v>
      </c>
      <c r="B103">
        <v>1071914.048155688</v>
      </c>
      <c r="C103">
        <v>2143693.180553623</v>
      </c>
    </row>
    <row r="104" spans="1:3">
      <c r="A104">
        <v>102</v>
      </c>
      <c r="B104">
        <v>1046357.970027578</v>
      </c>
      <c r="C104">
        <v>2132777.682264061</v>
      </c>
    </row>
    <row r="105" spans="1:3">
      <c r="A105">
        <v>103</v>
      </c>
      <c r="B105">
        <v>1037064.74703451</v>
      </c>
      <c r="C105">
        <v>2128916.852731263</v>
      </c>
    </row>
    <row r="106" spans="1:3">
      <c r="A106">
        <v>104</v>
      </c>
      <c r="B106">
        <v>1025031.509338243</v>
      </c>
      <c r="C106">
        <v>2123878.120032156</v>
      </c>
    </row>
    <row r="107" spans="1:3">
      <c r="A107">
        <v>105</v>
      </c>
      <c r="B107">
        <v>1017007.852252533</v>
      </c>
      <c r="C107">
        <v>2120580.455834858</v>
      </c>
    </row>
    <row r="108" spans="1:3">
      <c r="A108">
        <v>106</v>
      </c>
      <c r="B108">
        <v>1016991.485286484</v>
      </c>
      <c r="C108">
        <v>2120478.549361424</v>
      </c>
    </row>
    <row r="109" spans="1:3">
      <c r="A109">
        <v>107</v>
      </c>
      <c r="B109">
        <v>1000342.507841677</v>
      </c>
      <c r="C109">
        <v>2113349.07098585</v>
      </c>
    </row>
    <row r="110" spans="1:3">
      <c r="A110">
        <v>108</v>
      </c>
      <c r="B110">
        <v>990421.6411159196</v>
      </c>
      <c r="C110">
        <v>2109349.54790785</v>
      </c>
    </row>
    <row r="111" spans="1:3">
      <c r="A111">
        <v>109</v>
      </c>
      <c r="B111">
        <v>974836.8464564679</v>
      </c>
      <c r="C111">
        <v>2102776.445441159</v>
      </c>
    </row>
    <row r="112" spans="1:3">
      <c r="A112">
        <v>110</v>
      </c>
      <c r="B112">
        <v>962233.8296383664</v>
      </c>
      <c r="C112">
        <v>2097503.950243153</v>
      </c>
    </row>
    <row r="113" spans="1:3">
      <c r="A113">
        <v>111</v>
      </c>
      <c r="B113">
        <v>943961.0704080729</v>
      </c>
      <c r="C113">
        <v>2089982.515647856</v>
      </c>
    </row>
    <row r="114" spans="1:3">
      <c r="A114">
        <v>112</v>
      </c>
      <c r="B114">
        <v>926178.3145249055</v>
      </c>
      <c r="C114">
        <v>2082198.872803048</v>
      </c>
    </row>
    <row r="115" spans="1:3">
      <c r="A115">
        <v>113</v>
      </c>
      <c r="B115">
        <v>916651.1442272956</v>
      </c>
      <c r="C115">
        <v>2078217.346426186</v>
      </c>
    </row>
    <row r="116" spans="1:3">
      <c r="A116">
        <v>114</v>
      </c>
      <c r="B116">
        <v>907938.6211278469</v>
      </c>
      <c r="C116">
        <v>2074367.575849193</v>
      </c>
    </row>
    <row r="117" spans="1:3">
      <c r="A117">
        <v>115</v>
      </c>
      <c r="B117">
        <v>900887.5957583908</v>
      </c>
      <c r="C117">
        <v>2071417.202194766</v>
      </c>
    </row>
    <row r="118" spans="1:3">
      <c r="A118">
        <v>116</v>
      </c>
      <c r="B118">
        <v>901044.1006913675</v>
      </c>
      <c r="C118">
        <v>2071490.931952241</v>
      </c>
    </row>
    <row r="119" spans="1:3">
      <c r="A119">
        <v>117</v>
      </c>
      <c r="B119">
        <v>887364.2766922627</v>
      </c>
      <c r="C119">
        <v>2065738.195353796</v>
      </c>
    </row>
    <row r="120" spans="1:3">
      <c r="A120">
        <v>118</v>
      </c>
      <c r="B120">
        <v>877059.5461527669</v>
      </c>
      <c r="C120">
        <v>2061375.057177724</v>
      </c>
    </row>
    <row r="121" spans="1:3">
      <c r="A121">
        <v>119</v>
      </c>
      <c r="B121">
        <v>867256.9639162598</v>
      </c>
      <c r="C121">
        <v>2057249.841413687</v>
      </c>
    </row>
    <row r="122" spans="1:3">
      <c r="A122">
        <v>120</v>
      </c>
      <c r="B122">
        <v>851930.0336434547</v>
      </c>
      <c r="C122">
        <v>2050837.478679208</v>
      </c>
    </row>
    <row r="123" spans="1:3">
      <c r="A123">
        <v>121</v>
      </c>
      <c r="B123">
        <v>846208.4390718795</v>
      </c>
      <c r="C123">
        <v>2048338.954091615</v>
      </c>
    </row>
    <row r="124" spans="1:3">
      <c r="A124">
        <v>122</v>
      </c>
      <c r="B124">
        <v>846446.7189255366</v>
      </c>
      <c r="C124">
        <v>2048432.400105257</v>
      </c>
    </row>
    <row r="125" spans="1:3">
      <c r="A125">
        <v>123</v>
      </c>
      <c r="B125">
        <v>835731.7329160771</v>
      </c>
      <c r="C125">
        <v>2043868.32650589</v>
      </c>
    </row>
    <row r="126" spans="1:3">
      <c r="A126">
        <v>124</v>
      </c>
      <c r="B126">
        <v>829642.7359011431</v>
      </c>
      <c r="C126">
        <v>2041223.541358505</v>
      </c>
    </row>
    <row r="127" spans="1:3">
      <c r="A127">
        <v>125</v>
      </c>
      <c r="B127">
        <v>829381.3310351224</v>
      </c>
      <c r="C127">
        <v>2041203.835896928</v>
      </c>
    </row>
    <row r="128" spans="1:3">
      <c r="A128">
        <v>126</v>
      </c>
      <c r="B128">
        <v>818750.2925715412</v>
      </c>
      <c r="C128">
        <v>2036634.767474293</v>
      </c>
    </row>
    <row r="129" spans="1:3">
      <c r="A129">
        <v>127</v>
      </c>
      <c r="B129">
        <v>809191.4412533838</v>
      </c>
      <c r="C129">
        <v>2032552.511322138</v>
      </c>
    </row>
    <row r="130" spans="1:3">
      <c r="A130">
        <v>128</v>
      </c>
      <c r="B130">
        <v>799718.2158447454</v>
      </c>
      <c r="C130">
        <v>2028492.137715097</v>
      </c>
    </row>
    <row r="131" spans="1:3">
      <c r="A131">
        <v>129</v>
      </c>
      <c r="B131">
        <v>788312.1352821718</v>
      </c>
      <c r="C131">
        <v>2023499.166787905</v>
      </c>
    </row>
    <row r="132" spans="1:3">
      <c r="A132">
        <v>130</v>
      </c>
      <c r="B132">
        <v>775130.0005754185</v>
      </c>
      <c r="C132">
        <v>2018068.073793257</v>
      </c>
    </row>
    <row r="133" spans="1:3">
      <c r="A133">
        <v>131</v>
      </c>
      <c r="B133">
        <v>767900.7149636965</v>
      </c>
      <c r="C133">
        <v>2014966.395864555</v>
      </c>
    </row>
    <row r="134" spans="1:3">
      <c r="A134">
        <v>132</v>
      </c>
      <c r="B134">
        <v>760975.039301569</v>
      </c>
      <c r="C134">
        <v>2012155.223228225</v>
      </c>
    </row>
    <row r="135" spans="1:3">
      <c r="A135">
        <v>133</v>
      </c>
      <c r="B135">
        <v>756686.2043829904</v>
      </c>
      <c r="C135">
        <v>2010318.109364975</v>
      </c>
    </row>
    <row r="136" spans="1:3">
      <c r="A136">
        <v>134</v>
      </c>
      <c r="B136">
        <v>757152.1599486338</v>
      </c>
      <c r="C136">
        <v>2010502.793182409</v>
      </c>
    </row>
    <row r="137" spans="1:3">
      <c r="A137">
        <v>135</v>
      </c>
      <c r="B137">
        <v>747609.7964177938</v>
      </c>
      <c r="C137">
        <v>2006439.321201944</v>
      </c>
    </row>
    <row r="138" spans="1:3">
      <c r="A138">
        <v>136</v>
      </c>
      <c r="B138">
        <v>740654.8322591394</v>
      </c>
      <c r="C138">
        <v>2003486.467583311</v>
      </c>
    </row>
    <row r="139" spans="1:3">
      <c r="A139">
        <v>137</v>
      </c>
      <c r="B139">
        <v>734146.2352865661</v>
      </c>
      <c r="C139">
        <v>2000719.395344613</v>
      </c>
    </row>
    <row r="140" spans="1:3">
      <c r="A140">
        <v>138</v>
      </c>
      <c r="B140">
        <v>723165.4191121563</v>
      </c>
      <c r="C140">
        <v>1996011.709163455</v>
      </c>
    </row>
    <row r="141" spans="1:3">
      <c r="A141">
        <v>139</v>
      </c>
      <c r="B141">
        <v>720870.5983014371</v>
      </c>
      <c r="C141">
        <v>1995015.650187579</v>
      </c>
    </row>
    <row r="142" spans="1:3">
      <c r="A142">
        <v>140</v>
      </c>
      <c r="B142">
        <v>720886.9400910293</v>
      </c>
      <c r="C142">
        <v>1995027.826142631</v>
      </c>
    </row>
    <row r="143" spans="1:3">
      <c r="A143">
        <v>141</v>
      </c>
      <c r="B143">
        <v>716643.0998098827</v>
      </c>
      <c r="C143">
        <v>1993280.214059419</v>
      </c>
    </row>
    <row r="144" spans="1:3">
      <c r="A144">
        <v>142</v>
      </c>
      <c r="B144">
        <v>716592.3109547817</v>
      </c>
      <c r="C144">
        <v>1993244.856448812</v>
      </c>
    </row>
    <row r="145" spans="1:3">
      <c r="A145">
        <v>143</v>
      </c>
      <c r="B145">
        <v>708185.0549621214</v>
      </c>
      <c r="C145">
        <v>1989734.936044248</v>
      </c>
    </row>
    <row r="146" spans="1:3">
      <c r="A146">
        <v>144</v>
      </c>
      <c r="B146">
        <v>704487.3727477151</v>
      </c>
      <c r="C146">
        <v>1988061.361469173</v>
      </c>
    </row>
    <row r="147" spans="1:3">
      <c r="A147">
        <v>145</v>
      </c>
      <c r="B147">
        <v>704213.8572172866</v>
      </c>
      <c r="C147">
        <v>1987955.081635655</v>
      </c>
    </row>
    <row r="148" spans="1:3">
      <c r="A148">
        <v>146</v>
      </c>
      <c r="B148">
        <v>694857.7364970433</v>
      </c>
      <c r="C148">
        <v>1984030.77926517</v>
      </c>
    </row>
    <row r="149" spans="1:3">
      <c r="A149">
        <v>147</v>
      </c>
      <c r="B149">
        <v>688639.2520087461</v>
      </c>
      <c r="C149">
        <v>1981427.806763073</v>
      </c>
    </row>
    <row r="150" spans="1:3">
      <c r="A150">
        <v>148</v>
      </c>
      <c r="B150">
        <v>679912.7839004262</v>
      </c>
      <c r="C150">
        <v>1977878.949451493</v>
      </c>
    </row>
    <row r="151" spans="1:3">
      <c r="A151">
        <v>149</v>
      </c>
      <c r="B151">
        <v>671364.9088523478</v>
      </c>
      <c r="C151">
        <v>1974138.10282643</v>
      </c>
    </row>
    <row r="152" spans="1:3">
      <c r="A152">
        <v>150</v>
      </c>
      <c r="B152">
        <v>665822.5454032085</v>
      </c>
      <c r="C152">
        <v>1971818.579507738</v>
      </c>
    </row>
    <row r="153" spans="1:3">
      <c r="A153">
        <v>151</v>
      </c>
      <c r="B153">
        <v>661142.2113657295</v>
      </c>
      <c r="C153">
        <v>1969739.989086569</v>
      </c>
    </row>
    <row r="154" spans="1:3">
      <c r="A154">
        <v>152</v>
      </c>
      <c r="B154">
        <v>656030.4058096318</v>
      </c>
      <c r="C154">
        <v>1967591.133070889</v>
      </c>
    </row>
    <row r="155" spans="1:3">
      <c r="A155">
        <v>153</v>
      </c>
      <c r="B155">
        <v>649603.5908898026</v>
      </c>
      <c r="C155">
        <v>1964877.573220658</v>
      </c>
    </row>
    <row r="156" spans="1:3">
      <c r="A156">
        <v>154</v>
      </c>
      <c r="B156">
        <v>644205.9243284096</v>
      </c>
      <c r="C156">
        <v>1962588.025717739</v>
      </c>
    </row>
    <row r="157" spans="1:3">
      <c r="A157">
        <v>155</v>
      </c>
      <c r="B157">
        <v>639096.6172191616</v>
      </c>
      <c r="C157">
        <v>1960427.586770901</v>
      </c>
    </row>
    <row r="158" spans="1:3">
      <c r="A158">
        <v>156</v>
      </c>
      <c r="B158">
        <v>630583.2384282267</v>
      </c>
      <c r="C158">
        <v>1956862.954501772</v>
      </c>
    </row>
    <row r="159" spans="1:3">
      <c r="A159">
        <v>157</v>
      </c>
      <c r="B159">
        <v>628027.4859479305</v>
      </c>
      <c r="C159">
        <v>1955772.614544842</v>
      </c>
    </row>
    <row r="160" spans="1:3">
      <c r="A160">
        <v>158</v>
      </c>
      <c r="B160">
        <v>628213.4906106333</v>
      </c>
      <c r="C160">
        <v>1955850.878183424</v>
      </c>
    </row>
    <row r="161" spans="1:3">
      <c r="A161">
        <v>159</v>
      </c>
      <c r="B161">
        <v>625958.7352092518</v>
      </c>
      <c r="C161">
        <v>1954912.317223369</v>
      </c>
    </row>
    <row r="162" spans="1:3">
      <c r="A162">
        <v>160</v>
      </c>
      <c r="B162">
        <v>626102.7977802535</v>
      </c>
      <c r="C162">
        <v>1954987.740299144</v>
      </c>
    </row>
    <row r="163" spans="1:3">
      <c r="A163">
        <v>161</v>
      </c>
      <c r="B163">
        <v>623446.5790628114</v>
      </c>
      <c r="C163">
        <v>1953798.448511714</v>
      </c>
    </row>
    <row r="164" spans="1:3">
      <c r="A164">
        <v>162</v>
      </c>
      <c r="B164">
        <v>623721.1134222761</v>
      </c>
      <c r="C164">
        <v>1953868.127604807</v>
      </c>
    </row>
    <row r="165" spans="1:3">
      <c r="A165">
        <v>163</v>
      </c>
      <c r="B165">
        <v>617216.3063181156</v>
      </c>
      <c r="C165">
        <v>1951112.196252182</v>
      </c>
    </row>
    <row r="166" spans="1:3">
      <c r="A166">
        <v>164</v>
      </c>
      <c r="B166">
        <v>612107.5220179114</v>
      </c>
      <c r="C166">
        <v>1948907.720388699</v>
      </c>
    </row>
    <row r="167" spans="1:3">
      <c r="A167">
        <v>165</v>
      </c>
      <c r="B167">
        <v>608512.1857677344</v>
      </c>
      <c r="C167">
        <v>1947353.427211184</v>
      </c>
    </row>
    <row r="168" spans="1:3">
      <c r="A168">
        <v>166</v>
      </c>
      <c r="B168">
        <v>603801.9275018178</v>
      </c>
      <c r="C168">
        <v>1945222.471217082</v>
      </c>
    </row>
    <row r="169" spans="1:3">
      <c r="A169">
        <v>167</v>
      </c>
      <c r="B169">
        <v>595773.7098292747</v>
      </c>
      <c r="C169">
        <v>1941887.532631461</v>
      </c>
    </row>
    <row r="170" spans="1:3">
      <c r="A170">
        <v>168</v>
      </c>
      <c r="B170">
        <v>591428.6715114338</v>
      </c>
      <c r="C170">
        <v>1940012.761124196</v>
      </c>
    </row>
    <row r="171" spans="1:3">
      <c r="A171">
        <v>169</v>
      </c>
      <c r="B171">
        <v>587342.3033722361</v>
      </c>
      <c r="C171">
        <v>1938353.461525982</v>
      </c>
    </row>
    <row r="172" spans="1:3">
      <c r="A172">
        <v>170</v>
      </c>
      <c r="B172">
        <v>584612.7536065994</v>
      </c>
      <c r="C172">
        <v>1937175.913567259</v>
      </c>
    </row>
    <row r="173" spans="1:3">
      <c r="A173">
        <v>171</v>
      </c>
      <c r="B173">
        <v>579964.6132057911</v>
      </c>
      <c r="C173">
        <v>1935186.518616807</v>
      </c>
    </row>
    <row r="174" spans="1:3">
      <c r="A174">
        <v>172</v>
      </c>
      <c r="B174">
        <v>576385.9785206962</v>
      </c>
      <c r="C174">
        <v>1933662.730630986</v>
      </c>
    </row>
    <row r="175" spans="1:3">
      <c r="A175">
        <v>173</v>
      </c>
      <c r="B175">
        <v>573278.6113046408</v>
      </c>
      <c r="C175">
        <v>1932337.562286658</v>
      </c>
    </row>
    <row r="176" spans="1:3">
      <c r="A176">
        <v>174</v>
      </c>
      <c r="B176">
        <v>567693.655867899</v>
      </c>
      <c r="C176">
        <v>1929912.09741702</v>
      </c>
    </row>
    <row r="177" spans="1:3">
      <c r="A177">
        <v>175</v>
      </c>
      <c r="B177">
        <v>566110.6732634448</v>
      </c>
      <c r="C177">
        <v>1929170.498282892</v>
      </c>
    </row>
    <row r="178" spans="1:3">
      <c r="A178">
        <v>176</v>
      </c>
      <c r="B178">
        <v>566138.4600306721</v>
      </c>
      <c r="C178">
        <v>1929182.92559778</v>
      </c>
    </row>
    <row r="179" spans="1:3">
      <c r="A179">
        <v>177</v>
      </c>
      <c r="B179">
        <v>564715.5931274269</v>
      </c>
      <c r="C179">
        <v>1928579.572665057</v>
      </c>
    </row>
    <row r="180" spans="1:3">
      <c r="A180">
        <v>178</v>
      </c>
      <c r="B180">
        <v>564903.2928003517</v>
      </c>
      <c r="C180">
        <v>1928648.752200465</v>
      </c>
    </row>
    <row r="181" spans="1:3">
      <c r="A181">
        <v>179</v>
      </c>
      <c r="B181">
        <v>563585.032931793</v>
      </c>
      <c r="C181">
        <v>1928089.603577703</v>
      </c>
    </row>
    <row r="182" spans="1:3">
      <c r="A182">
        <v>180</v>
      </c>
      <c r="B182">
        <v>563388.3174282</v>
      </c>
      <c r="C182">
        <v>1928012.905038598</v>
      </c>
    </row>
    <row r="183" spans="1:3">
      <c r="A183">
        <v>181</v>
      </c>
      <c r="B183">
        <v>558404.3865815336</v>
      </c>
      <c r="C183">
        <v>1925913.709420868</v>
      </c>
    </row>
    <row r="184" spans="1:3">
      <c r="A184">
        <v>182</v>
      </c>
      <c r="B184">
        <v>553929.3428627749</v>
      </c>
      <c r="C184">
        <v>1924027.988774014</v>
      </c>
    </row>
    <row r="185" spans="1:3">
      <c r="A185">
        <v>183</v>
      </c>
      <c r="B185">
        <v>550112.4705124848</v>
      </c>
      <c r="C185">
        <v>1922418.183250274</v>
      </c>
    </row>
    <row r="186" spans="1:3">
      <c r="A186">
        <v>184</v>
      </c>
      <c r="B186">
        <v>548891.9521404305</v>
      </c>
      <c r="C186">
        <v>1921981.775600992</v>
      </c>
    </row>
    <row r="187" spans="1:3">
      <c r="A187">
        <v>185</v>
      </c>
      <c r="B187">
        <v>545764.8689482952</v>
      </c>
      <c r="C187">
        <v>1920526.284602758</v>
      </c>
    </row>
    <row r="188" spans="1:3">
      <c r="A188">
        <v>186</v>
      </c>
      <c r="B188">
        <v>543047.1517580374</v>
      </c>
      <c r="C188">
        <v>1919364.893435694</v>
      </c>
    </row>
    <row r="189" spans="1:3">
      <c r="A189">
        <v>187</v>
      </c>
      <c r="B189">
        <v>541288.0593566211</v>
      </c>
      <c r="C189">
        <v>1918531.833444111</v>
      </c>
    </row>
    <row r="190" spans="1:3">
      <c r="A190">
        <v>188</v>
      </c>
      <c r="B190">
        <v>538547.5034487236</v>
      </c>
      <c r="C190">
        <v>1917353.652786694</v>
      </c>
    </row>
    <row r="191" spans="1:3">
      <c r="A191">
        <v>189</v>
      </c>
      <c r="B191">
        <v>538524.2138926771</v>
      </c>
      <c r="C191">
        <v>1917347.383088668</v>
      </c>
    </row>
    <row r="192" spans="1:3">
      <c r="A192">
        <v>190</v>
      </c>
      <c r="B192">
        <v>535266.5282885062</v>
      </c>
      <c r="C192">
        <v>1915921.247901456</v>
      </c>
    </row>
    <row r="193" spans="1:3">
      <c r="A193">
        <v>191</v>
      </c>
      <c r="B193">
        <v>533246.1737367903</v>
      </c>
      <c r="C193">
        <v>1915034.735900044</v>
      </c>
    </row>
    <row r="194" spans="1:3">
      <c r="A194">
        <v>192</v>
      </c>
      <c r="B194">
        <v>533588.4828656268</v>
      </c>
      <c r="C194">
        <v>1915161.959505178</v>
      </c>
    </row>
    <row r="195" spans="1:3">
      <c r="A195">
        <v>193</v>
      </c>
      <c r="B195">
        <v>528602.7020048397</v>
      </c>
      <c r="C195">
        <v>1913043.388807222</v>
      </c>
    </row>
    <row r="196" spans="1:3">
      <c r="A196">
        <v>194</v>
      </c>
      <c r="B196">
        <v>527650.0680073752</v>
      </c>
      <c r="C196">
        <v>1912654.814124245</v>
      </c>
    </row>
    <row r="197" spans="1:3">
      <c r="A197">
        <v>195</v>
      </c>
      <c r="B197">
        <v>529113.8864111042</v>
      </c>
      <c r="C197">
        <v>1913254.77246275</v>
      </c>
    </row>
    <row r="198" spans="1:3">
      <c r="A198">
        <v>196</v>
      </c>
      <c r="B198">
        <v>528882.5649900564</v>
      </c>
      <c r="C198">
        <v>1913128.364509845</v>
      </c>
    </row>
    <row r="199" spans="1:3">
      <c r="A199">
        <v>197</v>
      </c>
      <c r="B199">
        <v>528789.2533252919</v>
      </c>
      <c r="C199">
        <v>1913099.832331644</v>
      </c>
    </row>
    <row r="200" spans="1:3">
      <c r="A200">
        <v>198</v>
      </c>
      <c r="B200">
        <v>527378.6237167218</v>
      </c>
      <c r="C200">
        <v>1912465.460956968</v>
      </c>
    </row>
    <row r="201" spans="1:3">
      <c r="A201">
        <v>199</v>
      </c>
      <c r="B201">
        <v>527152.0113730778</v>
      </c>
      <c r="C201">
        <v>1912375.275844189</v>
      </c>
    </row>
    <row r="202" spans="1:3">
      <c r="A202">
        <v>200</v>
      </c>
      <c r="B202">
        <v>525024.5829403305</v>
      </c>
      <c r="C202">
        <v>1911411.491567323</v>
      </c>
    </row>
    <row r="203" spans="1:3">
      <c r="A203">
        <v>201</v>
      </c>
      <c r="B203">
        <v>524469.9959561904</v>
      </c>
      <c r="C203">
        <v>1911113.085966967</v>
      </c>
    </row>
    <row r="204" spans="1:3">
      <c r="A204">
        <v>202</v>
      </c>
      <c r="B204">
        <v>526429.2935056946</v>
      </c>
      <c r="C204">
        <v>1911874.168792485</v>
      </c>
    </row>
    <row r="205" spans="1:3">
      <c r="A205">
        <v>203</v>
      </c>
      <c r="B205">
        <v>525609.6123142948</v>
      </c>
      <c r="C205">
        <v>1911553.370849015</v>
      </c>
    </row>
    <row r="206" spans="1:3">
      <c r="A206">
        <v>204</v>
      </c>
      <c r="B206">
        <v>525682.0759383966</v>
      </c>
      <c r="C206">
        <v>1911545.668345823</v>
      </c>
    </row>
    <row r="207" spans="1:3">
      <c r="A207">
        <v>205</v>
      </c>
      <c r="B207">
        <v>522210.4442066704</v>
      </c>
      <c r="C207">
        <v>1910063.602471003</v>
      </c>
    </row>
    <row r="208" spans="1:3">
      <c r="A208">
        <v>206</v>
      </c>
      <c r="B208">
        <v>522333.8140872927</v>
      </c>
      <c r="C208">
        <v>1910095.589511118</v>
      </c>
    </row>
    <row r="209" spans="1:3">
      <c r="A209">
        <v>207</v>
      </c>
      <c r="B209">
        <v>522420.8227365748</v>
      </c>
      <c r="C209">
        <v>1910146.583564781</v>
      </c>
    </row>
    <row r="210" spans="1:3">
      <c r="A210">
        <v>208</v>
      </c>
      <c r="B210">
        <v>520369.9088394605</v>
      </c>
      <c r="C210">
        <v>1909258.220144934</v>
      </c>
    </row>
    <row r="211" spans="1:3">
      <c r="A211">
        <v>209</v>
      </c>
      <c r="B211">
        <v>522920.4516686891</v>
      </c>
      <c r="C211">
        <v>1910355.24612999</v>
      </c>
    </row>
    <row r="212" spans="1:3">
      <c r="A212">
        <v>210</v>
      </c>
      <c r="B212">
        <v>521987.4229708574</v>
      </c>
      <c r="C212">
        <v>1909969.481287687</v>
      </c>
    </row>
    <row r="213" spans="1:3">
      <c r="A213">
        <v>211</v>
      </c>
      <c r="B213">
        <v>524430.6743344032</v>
      </c>
      <c r="C213">
        <v>1910984.694190044</v>
      </c>
    </row>
    <row r="214" spans="1:3">
      <c r="A214">
        <v>212</v>
      </c>
      <c r="B214">
        <v>522525.9119622251</v>
      </c>
      <c r="C214">
        <v>1910128.367367157</v>
      </c>
    </row>
    <row r="215" spans="1:3">
      <c r="A215">
        <v>213</v>
      </c>
      <c r="B215">
        <v>522752.5043681018</v>
      </c>
      <c r="C215">
        <v>1910299.239786047</v>
      </c>
    </row>
    <row r="216" spans="1:3">
      <c r="A216">
        <v>214</v>
      </c>
      <c r="B216">
        <v>522717.7256348578</v>
      </c>
      <c r="C216">
        <v>1910272.741524837</v>
      </c>
    </row>
    <row r="217" spans="1:3">
      <c r="A217">
        <v>215</v>
      </c>
      <c r="B217">
        <v>522839.3637911324</v>
      </c>
      <c r="C217">
        <v>1910331.82793148</v>
      </c>
    </row>
    <row r="218" spans="1:3">
      <c r="A218">
        <v>216</v>
      </c>
      <c r="B218">
        <v>521687.0818384495</v>
      </c>
      <c r="C218">
        <v>1909845.040914328</v>
      </c>
    </row>
    <row r="219" spans="1:3">
      <c r="A219">
        <v>217</v>
      </c>
      <c r="B219">
        <v>523508.5955966181</v>
      </c>
      <c r="C219">
        <v>1910613.054369464</v>
      </c>
    </row>
    <row r="220" spans="1:3">
      <c r="A220">
        <v>218</v>
      </c>
      <c r="B220">
        <v>522914.1646282442</v>
      </c>
      <c r="C220">
        <v>1910365.142871535</v>
      </c>
    </row>
    <row r="221" spans="1:3">
      <c r="A221">
        <v>219</v>
      </c>
      <c r="B221">
        <v>522999.5670505431</v>
      </c>
      <c r="C221">
        <v>1910407.379497184</v>
      </c>
    </row>
    <row r="222" spans="1:3">
      <c r="A222">
        <v>220</v>
      </c>
      <c r="B222">
        <v>522564.4065477976</v>
      </c>
      <c r="C222">
        <v>1910245.816081085</v>
      </c>
    </row>
    <row r="223" spans="1:3">
      <c r="A223">
        <v>221</v>
      </c>
      <c r="B223">
        <v>522208.203338926</v>
      </c>
      <c r="C223">
        <v>1910054.129442694</v>
      </c>
    </row>
    <row r="224" spans="1:3">
      <c r="A224">
        <v>222</v>
      </c>
      <c r="B224">
        <v>522728.6335769679</v>
      </c>
      <c r="C224">
        <v>1910243.843397494</v>
      </c>
    </row>
    <row r="225" spans="1:3">
      <c r="A225">
        <v>223</v>
      </c>
      <c r="B225">
        <v>520615.4320580893</v>
      </c>
      <c r="C225">
        <v>1909440.219411745</v>
      </c>
    </row>
    <row r="226" spans="1:3">
      <c r="A226">
        <v>224</v>
      </c>
      <c r="B226">
        <v>515927.5705120539</v>
      </c>
      <c r="C226">
        <v>1907500.738142063</v>
      </c>
    </row>
    <row r="227" spans="1:3">
      <c r="A227">
        <v>225</v>
      </c>
      <c r="B227">
        <v>520435.3325979457</v>
      </c>
      <c r="C227">
        <v>1909344.367535802</v>
      </c>
    </row>
    <row r="228" spans="1:3">
      <c r="A228">
        <v>226</v>
      </c>
      <c r="B228">
        <v>520154.4933317143</v>
      </c>
      <c r="C228">
        <v>1909203.859510131</v>
      </c>
    </row>
    <row r="229" spans="1:3">
      <c r="A229">
        <v>227</v>
      </c>
      <c r="B229">
        <v>521121.8089037716</v>
      </c>
      <c r="C229">
        <v>1909617.179836151</v>
      </c>
    </row>
    <row r="230" spans="1:3">
      <c r="A230">
        <v>228</v>
      </c>
      <c r="B230">
        <v>520474.1887617341</v>
      </c>
      <c r="C230">
        <v>1909336.873098793</v>
      </c>
    </row>
    <row r="231" spans="1:3">
      <c r="A231">
        <v>229</v>
      </c>
      <c r="B231">
        <v>520178.6406696416</v>
      </c>
      <c r="C231">
        <v>1909216.872141567</v>
      </c>
    </row>
    <row r="232" spans="1:3">
      <c r="A232">
        <v>230</v>
      </c>
      <c r="B232">
        <v>520225.9191666386</v>
      </c>
      <c r="C232">
        <v>1909233.241522943</v>
      </c>
    </row>
    <row r="233" spans="1:3">
      <c r="A233">
        <v>231</v>
      </c>
      <c r="B233">
        <v>520731.5788065498</v>
      </c>
      <c r="C233">
        <v>1909445.499938891</v>
      </c>
    </row>
    <row r="234" spans="1:3">
      <c r="A234">
        <v>232</v>
      </c>
      <c r="B234">
        <v>520149.1749563061</v>
      </c>
      <c r="C234">
        <v>1909219.493185092</v>
      </c>
    </row>
    <row r="235" spans="1:3">
      <c r="A235">
        <v>233</v>
      </c>
      <c r="B235">
        <v>519713.3259727139</v>
      </c>
      <c r="C235">
        <v>1909017.701419295</v>
      </c>
    </row>
    <row r="236" spans="1:3">
      <c r="A236">
        <v>234</v>
      </c>
      <c r="B236">
        <v>518909.8301345235</v>
      </c>
      <c r="C236">
        <v>1908670.108214858</v>
      </c>
    </row>
    <row r="237" spans="1:3">
      <c r="A237">
        <v>235</v>
      </c>
      <c r="B237">
        <v>519638.4370250123</v>
      </c>
      <c r="C237">
        <v>1908988.905539343</v>
      </c>
    </row>
    <row r="238" spans="1:3">
      <c r="A238">
        <v>236</v>
      </c>
      <c r="B238">
        <v>520418.9554509923</v>
      </c>
      <c r="C238">
        <v>1909288.571624592</v>
      </c>
    </row>
    <row r="239" spans="1:3">
      <c r="A239">
        <v>237</v>
      </c>
      <c r="B239">
        <v>520306.2513420751</v>
      </c>
      <c r="C239">
        <v>1909246.598309485</v>
      </c>
    </row>
    <row r="240" spans="1:3">
      <c r="A240">
        <v>238</v>
      </c>
      <c r="B240">
        <v>520103.2628622124</v>
      </c>
      <c r="C240">
        <v>1909137.078141078</v>
      </c>
    </row>
    <row r="241" spans="1:3">
      <c r="A241">
        <v>239</v>
      </c>
      <c r="B241">
        <v>517825.565245447</v>
      </c>
      <c r="C241">
        <v>1908186.185099029</v>
      </c>
    </row>
    <row r="242" spans="1:3">
      <c r="A242">
        <v>240</v>
      </c>
      <c r="B242">
        <v>517769.4362793858</v>
      </c>
      <c r="C242">
        <v>1908159.559885206</v>
      </c>
    </row>
    <row r="243" spans="1:3">
      <c r="A243">
        <v>241</v>
      </c>
      <c r="B243">
        <v>518236.213433839</v>
      </c>
      <c r="C243">
        <v>1908362.71264872</v>
      </c>
    </row>
    <row r="244" spans="1:3">
      <c r="A244">
        <v>242</v>
      </c>
      <c r="B244">
        <v>517046.5513866463</v>
      </c>
      <c r="C244">
        <v>1907886.470405386</v>
      </c>
    </row>
    <row r="245" spans="1:3">
      <c r="A245">
        <v>243</v>
      </c>
      <c r="B245">
        <v>517889.5068578204</v>
      </c>
      <c r="C245">
        <v>1908177.205432684</v>
      </c>
    </row>
    <row r="246" spans="1:3">
      <c r="A246">
        <v>244</v>
      </c>
      <c r="B246">
        <v>518374.3011265966</v>
      </c>
      <c r="C246">
        <v>1908354.933577783</v>
      </c>
    </row>
    <row r="247" spans="1:3">
      <c r="A247">
        <v>245</v>
      </c>
      <c r="B247">
        <v>518483.1198713128</v>
      </c>
      <c r="C247">
        <v>1908405.667157257</v>
      </c>
    </row>
    <row r="248" spans="1:3">
      <c r="A248">
        <v>246</v>
      </c>
      <c r="B248">
        <v>518294.1961371966</v>
      </c>
      <c r="C248">
        <v>1908320.40578225</v>
      </c>
    </row>
    <row r="249" spans="1:3">
      <c r="A249">
        <v>247</v>
      </c>
      <c r="B249">
        <v>518001.9607421841</v>
      </c>
      <c r="C249">
        <v>1908194.617827741</v>
      </c>
    </row>
    <row r="250" spans="1:3">
      <c r="A250">
        <v>248</v>
      </c>
      <c r="B250">
        <v>519243.7874637648</v>
      </c>
      <c r="C250">
        <v>1908705.296561946</v>
      </c>
    </row>
    <row r="251" spans="1:3">
      <c r="A251">
        <v>249</v>
      </c>
      <c r="B251">
        <v>518131.230322148</v>
      </c>
      <c r="C251">
        <v>1908232.885686992</v>
      </c>
    </row>
    <row r="252" spans="1:3">
      <c r="A252">
        <v>250</v>
      </c>
      <c r="B252">
        <v>518433.5709196456</v>
      </c>
      <c r="C252">
        <v>1908358.668669111</v>
      </c>
    </row>
    <row r="253" spans="1:3">
      <c r="A253">
        <v>251</v>
      </c>
      <c r="B253">
        <v>518589.8479965854</v>
      </c>
      <c r="C253">
        <v>1908430.163520967</v>
      </c>
    </row>
    <row r="254" spans="1:3">
      <c r="A254">
        <v>252</v>
      </c>
      <c r="B254">
        <v>518182.0698666818</v>
      </c>
      <c r="C254">
        <v>1908235.428620063</v>
      </c>
    </row>
    <row r="255" spans="1:3">
      <c r="A255">
        <v>253</v>
      </c>
      <c r="B255">
        <v>518365.2385486736</v>
      </c>
      <c r="C255">
        <v>1908305.02364252</v>
      </c>
    </row>
    <row r="256" spans="1:3">
      <c r="A256">
        <v>254</v>
      </c>
      <c r="B256">
        <v>517652.0223572038</v>
      </c>
      <c r="C256">
        <v>1907972.987942088</v>
      </c>
    </row>
    <row r="257" spans="1:3">
      <c r="A257">
        <v>255</v>
      </c>
      <c r="B257">
        <v>518613.1347474215</v>
      </c>
      <c r="C257">
        <v>1908404.800818892</v>
      </c>
    </row>
    <row r="258" spans="1:3">
      <c r="A258">
        <v>256</v>
      </c>
      <c r="B258">
        <v>518081.996634416</v>
      </c>
      <c r="C258">
        <v>1908200.873226512</v>
      </c>
    </row>
    <row r="259" spans="1:3">
      <c r="A259">
        <v>257</v>
      </c>
      <c r="B259">
        <v>518494.945271045</v>
      </c>
      <c r="C259">
        <v>1908363.022140256</v>
      </c>
    </row>
    <row r="260" spans="1:3">
      <c r="A260">
        <v>258</v>
      </c>
      <c r="B260">
        <v>520335.7844144729</v>
      </c>
      <c r="C260">
        <v>1909119.347292921</v>
      </c>
    </row>
    <row r="261" spans="1:3">
      <c r="A261">
        <v>259</v>
      </c>
      <c r="B261">
        <v>518228.8202026729</v>
      </c>
      <c r="C261">
        <v>1908267.974214324</v>
      </c>
    </row>
    <row r="262" spans="1:3">
      <c r="A262">
        <v>260</v>
      </c>
      <c r="B262">
        <v>516112.4636326545</v>
      </c>
      <c r="C262">
        <v>1907390.175393658</v>
      </c>
    </row>
    <row r="263" spans="1:3">
      <c r="A263">
        <v>261</v>
      </c>
      <c r="B263">
        <v>517968.9797109974</v>
      </c>
      <c r="C263">
        <v>1908136.197595409</v>
      </c>
    </row>
    <row r="264" spans="1:3">
      <c r="A264">
        <v>262</v>
      </c>
      <c r="B264">
        <v>518179.2363557554</v>
      </c>
      <c r="C264">
        <v>1908235.188792155</v>
      </c>
    </row>
    <row r="265" spans="1:3">
      <c r="A265">
        <v>263</v>
      </c>
      <c r="B265">
        <v>517943.0048685896</v>
      </c>
      <c r="C265">
        <v>1908148.48355058</v>
      </c>
    </row>
    <row r="266" spans="1:3">
      <c r="A266">
        <v>264</v>
      </c>
      <c r="B266">
        <v>517956.5220909888</v>
      </c>
      <c r="C266">
        <v>1908143.234814443</v>
      </c>
    </row>
    <row r="267" spans="1:3">
      <c r="A267">
        <v>265</v>
      </c>
      <c r="B267">
        <v>518242.7987712525</v>
      </c>
      <c r="C267">
        <v>1908257.253740615</v>
      </c>
    </row>
    <row r="268" spans="1:3">
      <c r="A268">
        <v>266</v>
      </c>
      <c r="B268">
        <v>518298.853471539</v>
      </c>
      <c r="C268">
        <v>1908277.396530752</v>
      </c>
    </row>
    <row r="269" spans="1:3">
      <c r="A269">
        <v>267</v>
      </c>
      <c r="B269">
        <v>518390.8072400913</v>
      </c>
      <c r="C269">
        <v>1908328.949387171</v>
      </c>
    </row>
    <row r="270" spans="1:3">
      <c r="A270">
        <v>268</v>
      </c>
      <c r="B270">
        <v>518025.7521216624</v>
      </c>
      <c r="C270">
        <v>1908161.866160206</v>
      </c>
    </row>
    <row r="271" spans="1:3">
      <c r="A271">
        <v>269</v>
      </c>
      <c r="B271">
        <v>517991.9235346335</v>
      </c>
      <c r="C271">
        <v>1908165.362224694</v>
      </c>
    </row>
    <row r="272" spans="1:3">
      <c r="A272">
        <v>270</v>
      </c>
      <c r="B272">
        <v>517794.5824925206</v>
      </c>
      <c r="C272">
        <v>1908075.423274003</v>
      </c>
    </row>
    <row r="273" spans="1:3">
      <c r="A273">
        <v>271</v>
      </c>
      <c r="B273">
        <v>517588.5009334161</v>
      </c>
      <c r="C273">
        <v>1907991.383566664</v>
      </c>
    </row>
    <row r="274" spans="1:3">
      <c r="A274">
        <v>272</v>
      </c>
      <c r="B274">
        <v>518106.6573118191</v>
      </c>
      <c r="C274">
        <v>1908205.667276368</v>
      </c>
    </row>
    <row r="275" spans="1:3">
      <c r="A275">
        <v>273</v>
      </c>
      <c r="B275">
        <v>518086.6822735785</v>
      </c>
      <c r="C275">
        <v>1908202.854822542</v>
      </c>
    </row>
    <row r="276" spans="1:3">
      <c r="A276">
        <v>274</v>
      </c>
      <c r="B276">
        <v>517844.8896192884</v>
      </c>
      <c r="C276">
        <v>1908104.391828145</v>
      </c>
    </row>
    <row r="277" spans="1:3">
      <c r="A277">
        <v>275</v>
      </c>
      <c r="B277">
        <v>517754.1736857004</v>
      </c>
      <c r="C277">
        <v>1908070.804668822</v>
      </c>
    </row>
    <row r="278" spans="1:3">
      <c r="A278">
        <v>276</v>
      </c>
      <c r="B278">
        <v>517683.9917153259</v>
      </c>
      <c r="C278">
        <v>1908045.586086439</v>
      </c>
    </row>
    <row r="279" spans="1:3">
      <c r="A279">
        <v>277</v>
      </c>
      <c r="B279">
        <v>517942.5738229837</v>
      </c>
      <c r="C279">
        <v>1908154.111465349</v>
      </c>
    </row>
    <row r="280" spans="1:3">
      <c r="A280">
        <v>278</v>
      </c>
      <c r="B280">
        <v>517867.9341169492</v>
      </c>
      <c r="C280">
        <v>1908119.563606752</v>
      </c>
    </row>
    <row r="281" spans="1:3">
      <c r="A281">
        <v>279</v>
      </c>
      <c r="B281">
        <v>517943.8775141559</v>
      </c>
      <c r="C281">
        <v>1908149.221356278</v>
      </c>
    </row>
    <row r="282" spans="1:3">
      <c r="A282">
        <v>280</v>
      </c>
      <c r="B282">
        <v>517920.2016900891</v>
      </c>
      <c r="C282">
        <v>1908149.688649299</v>
      </c>
    </row>
    <row r="283" spans="1:3">
      <c r="A283">
        <v>281</v>
      </c>
      <c r="B283">
        <v>517955.7786892793</v>
      </c>
      <c r="C283">
        <v>1908164.294138564</v>
      </c>
    </row>
    <row r="284" spans="1:3">
      <c r="A284">
        <v>282</v>
      </c>
      <c r="B284">
        <v>517976.5261152143</v>
      </c>
      <c r="C284">
        <v>1908172.201500295</v>
      </c>
    </row>
    <row r="285" spans="1:3">
      <c r="A285">
        <v>283</v>
      </c>
      <c r="B285">
        <v>517898.3804147909</v>
      </c>
      <c r="C285">
        <v>1908135.422621036</v>
      </c>
    </row>
    <row r="286" spans="1:3">
      <c r="A286">
        <v>284</v>
      </c>
      <c r="B286">
        <v>517848.3543923853</v>
      </c>
      <c r="C286">
        <v>1908117.710765822</v>
      </c>
    </row>
    <row r="287" spans="1:3">
      <c r="A287">
        <v>285</v>
      </c>
      <c r="B287">
        <v>518027.1707919624</v>
      </c>
      <c r="C287">
        <v>1908189.903301698</v>
      </c>
    </row>
    <row r="288" spans="1:3">
      <c r="A288">
        <v>286</v>
      </c>
      <c r="B288">
        <v>517833.1807150235</v>
      </c>
      <c r="C288">
        <v>1908110.674151589</v>
      </c>
    </row>
    <row r="289" spans="1:3">
      <c r="A289">
        <v>287</v>
      </c>
      <c r="B289">
        <v>517740.6027795366</v>
      </c>
      <c r="C289">
        <v>1908071.532515652</v>
      </c>
    </row>
    <row r="290" spans="1:3">
      <c r="A290">
        <v>288</v>
      </c>
      <c r="B290">
        <v>518082.8383699296</v>
      </c>
      <c r="C290">
        <v>1908214.806822496</v>
      </c>
    </row>
    <row r="291" spans="1:3">
      <c r="A291">
        <v>289</v>
      </c>
      <c r="B291">
        <v>517694.9019572027</v>
      </c>
      <c r="C291">
        <v>1908058.954933267</v>
      </c>
    </row>
    <row r="292" spans="1:3">
      <c r="A292">
        <v>290</v>
      </c>
      <c r="B292">
        <v>517806.7406792481</v>
      </c>
      <c r="C292">
        <v>1908099.57259982</v>
      </c>
    </row>
    <row r="293" spans="1:3">
      <c r="A293">
        <v>291</v>
      </c>
      <c r="B293">
        <v>517729.4037484874</v>
      </c>
      <c r="C293">
        <v>1908063.924284943</v>
      </c>
    </row>
    <row r="294" spans="1:3">
      <c r="A294">
        <v>292</v>
      </c>
      <c r="B294">
        <v>517782.9677700113</v>
      </c>
      <c r="C294">
        <v>1908087.43317618</v>
      </c>
    </row>
    <row r="295" spans="1:3">
      <c r="A295">
        <v>293</v>
      </c>
      <c r="B295">
        <v>518295.6910988931</v>
      </c>
      <c r="C295">
        <v>1908294.686320119</v>
      </c>
    </row>
    <row r="296" spans="1:3">
      <c r="A296">
        <v>294</v>
      </c>
      <c r="B296">
        <v>517741.3842980823</v>
      </c>
      <c r="C296">
        <v>1908073.75307028</v>
      </c>
    </row>
    <row r="297" spans="1:3">
      <c r="A297">
        <v>295</v>
      </c>
      <c r="B297">
        <v>517508.583455425</v>
      </c>
      <c r="C297">
        <v>1907972.209160728</v>
      </c>
    </row>
    <row r="298" spans="1:3">
      <c r="A298">
        <v>296</v>
      </c>
      <c r="B298">
        <v>517707.5635629348</v>
      </c>
      <c r="C298">
        <v>1908052.760872293</v>
      </c>
    </row>
    <row r="299" spans="1:3">
      <c r="A299">
        <v>297</v>
      </c>
      <c r="B299">
        <v>517910.4115021375</v>
      </c>
      <c r="C299">
        <v>1908135.229876506</v>
      </c>
    </row>
    <row r="300" spans="1:3">
      <c r="A300">
        <v>298</v>
      </c>
      <c r="B300">
        <v>517739.585439833</v>
      </c>
      <c r="C300">
        <v>1908060.946484892</v>
      </c>
    </row>
    <row r="301" spans="1:3">
      <c r="A301">
        <v>299</v>
      </c>
      <c r="B301">
        <v>517627.8574558158</v>
      </c>
      <c r="C301">
        <v>1908024.723178903</v>
      </c>
    </row>
    <row r="302" spans="1:3">
      <c r="A302">
        <v>300</v>
      </c>
      <c r="B302">
        <v>517747.334360387</v>
      </c>
      <c r="C302">
        <v>1908070.991324259</v>
      </c>
    </row>
    <row r="303" spans="1:3">
      <c r="A303">
        <v>301</v>
      </c>
      <c r="B303">
        <v>517762.933378558</v>
      </c>
      <c r="C303">
        <v>1908077.860772905</v>
      </c>
    </row>
    <row r="304" spans="1:3">
      <c r="A304">
        <v>302</v>
      </c>
      <c r="B304">
        <v>517649.931033828</v>
      </c>
      <c r="C304">
        <v>1908030.307831146</v>
      </c>
    </row>
    <row r="305" spans="1:3">
      <c r="A305">
        <v>303</v>
      </c>
      <c r="B305">
        <v>517777.0564309358</v>
      </c>
      <c r="C305">
        <v>1908083.702354881</v>
      </c>
    </row>
    <row r="306" spans="1:3">
      <c r="A306">
        <v>304</v>
      </c>
      <c r="B306">
        <v>517840.7697616756</v>
      </c>
      <c r="C306">
        <v>1908109.192474362</v>
      </c>
    </row>
    <row r="307" spans="1:3">
      <c r="A307">
        <v>305</v>
      </c>
      <c r="B307">
        <v>517891.8964420177</v>
      </c>
      <c r="C307">
        <v>1908129.069423388</v>
      </c>
    </row>
    <row r="308" spans="1:3">
      <c r="A308">
        <v>306</v>
      </c>
      <c r="B308">
        <v>517778.8722901156</v>
      </c>
      <c r="C308">
        <v>1908082.815471995</v>
      </c>
    </row>
    <row r="309" spans="1:3">
      <c r="A309">
        <v>307</v>
      </c>
      <c r="B309">
        <v>517877.614681831</v>
      </c>
      <c r="C309">
        <v>1908124.066282723</v>
      </c>
    </row>
    <row r="310" spans="1:3">
      <c r="A310">
        <v>308</v>
      </c>
      <c r="B310">
        <v>517667.1030156179</v>
      </c>
      <c r="C310">
        <v>1908037.098487305</v>
      </c>
    </row>
    <row r="311" spans="1:3">
      <c r="A311">
        <v>309</v>
      </c>
      <c r="B311">
        <v>517885.069606869</v>
      </c>
      <c r="C311">
        <v>1908128.696716525</v>
      </c>
    </row>
    <row r="312" spans="1:3">
      <c r="A312">
        <v>310</v>
      </c>
      <c r="B312">
        <v>518183.3940106718</v>
      </c>
      <c r="C312">
        <v>1908251.454636279</v>
      </c>
    </row>
    <row r="313" spans="1:3">
      <c r="A313">
        <v>311</v>
      </c>
      <c r="B313">
        <v>518154.3754610689</v>
      </c>
      <c r="C313">
        <v>1908238.959281778</v>
      </c>
    </row>
    <row r="314" spans="1:3">
      <c r="A314">
        <v>312</v>
      </c>
      <c r="B314">
        <v>518076.894992948</v>
      </c>
      <c r="C314">
        <v>1908208.927794605</v>
      </c>
    </row>
    <row r="315" spans="1:3">
      <c r="A315">
        <v>313</v>
      </c>
      <c r="B315">
        <v>518127.9229094475</v>
      </c>
      <c r="C315">
        <v>1908232.068916366</v>
      </c>
    </row>
    <row r="316" spans="1:3">
      <c r="A316">
        <v>314</v>
      </c>
      <c r="B316">
        <v>518033.7332455526</v>
      </c>
      <c r="C316">
        <v>1908192.275238164</v>
      </c>
    </row>
    <row r="317" spans="1:3">
      <c r="A317">
        <v>315</v>
      </c>
      <c r="B317">
        <v>518112.8163144606</v>
      </c>
      <c r="C317">
        <v>1908228.664264486</v>
      </c>
    </row>
    <row r="318" spans="1:3">
      <c r="A318">
        <v>316</v>
      </c>
      <c r="B318">
        <v>518106.7423029401</v>
      </c>
      <c r="C318">
        <v>1908229.5987204</v>
      </c>
    </row>
    <row r="319" spans="1:3">
      <c r="A319">
        <v>317</v>
      </c>
      <c r="B319">
        <v>518104.1023860084</v>
      </c>
      <c r="C319">
        <v>1908221.879480171</v>
      </c>
    </row>
    <row r="320" spans="1:3">
      <c r="A320">
        <v>318</v>
      </c>
      <c r="B320">
        <v>518140.1796563711</v>
      </c>
      <c r="C320">
        <v>1908240.230448699</v>
      </c>
    </row>
    <row r="321" spans="1:3">
      <c r="A321">
        <v>319</v>
      </c>
      <c r="B321">
        <v>518040.7021420489</v>
      </c>
      <c r="C321">
        <v>1908198.596411522</v>
      </c>
    </row>
    <row r="322" spans="1:3">
      <c r="A322">
        <v>320</v>
      </c>
      <c r="B322">
        <v>518022.6299358277</v>
      </c>
      <c r="C322">
        <v>1908190.64781242</v>
      </c>
    </row>
    <row r="323" spans="1:3">
      <c r="A323">
        <v>321</v>
      </c>
      <c r="B323">
        <v>517999.2293773532</v>
      </c>
      <c r="C323">
        <v>1908179.468868154</v>
      </c>
    </row>
    <row r="324" spans="1:3">
      <c r="A324">
        <v>322</v>
      </c>
      <c r="B324">
        <v>518063.5948966471</v>
      </c>
      <c r="C324">
        <v>1908207.549157738</v>
      </c>
    </row>
    <row r="325" spans="1:3">
      <c r="A325">
        <v>323</v>
      </c>
      <c r="B325">
        <v>517886.6902479887</v>
      </c>
      <c r="C325">
        <v>1908133.273385399</v>
      </c>
    </row>
    <row r="326" spans="1:3">
      <c r="A326">
        <v>324</v>
      </c>
      <c r="B326">
        <v>517927.6269882394</v>
      </c>
      <c r="C326">
        <v>1908149.525674802</v>
      </c>
    </row>
    <row r="327" spans="1:3">
      <c r="A327">
        <v>325</v>
      </c>
      <c r="B327">
        <v>517979.15045517</v>
      </c>
      <c r="C327">
        <v>1908169.229218727</v>
      </c>
    </row>
    <row r="328" spans="1:3">
      <c r="A328">
        <v>326</v>
      </c>
      <c r="B328">
        <v>517943.1340038939</v>
      </c>
      <c r="C328">
        <v>1908157.08488717</v>
      </c>
    </row>
    <row r="329" spans="1:3">
      <c r="A329">
        <v>327</v>
      </c>
      <c r="B329">
        <v>517923.5861865712</v>
      </c>
      <c r="C329">
        <v>1908146.68915503</v>
      </c>
    </row>
    <row r="330" spans="1:3">
      <c r="A330">
        <v>328</v>
      </c>
      <c r="B330">
        <v>517804.4764292196</v>
      </c>
      <c r="C330">
        <v>1908099.706471176</v>
      </c>
    </row>
    <row r="331" spans="1:3">
      <c r="A331">
        <v>329</v>
      </c>
      <c r="B331">
        <v>517817.2094088579</v>
      </c>
      <c r="C331">
        <v>1908106.291676081</v>
      </c>
    </row>
    <row r="332" spans="1:3">
      <c r="A332">
        <v>330</v>
      </c>
      <c r="B332">
        <v>517937.6062891291</v>
      </c>
      <c r="C332">
        <v>1908153.547809663</v>
      </c>
    </row>
    <row r="333" spans="1:3">
      <c r="A333">
        <v>331</v>
      </c>
      <c r="B333">
        <v>518068.7749519027</v>
      </c>
      <c r="C333">
        <v>1908208.095036912</v>
      </c>
    </row>
    <row r="334" spans="1:3">
      <c r="A334">
        <v>332</v>
      </c>
      <c r="B334">
        <v>517927.151362656</v>
      </c>
      <c r="C334">
        <v>1908150.371001465</v>
      </c>
    </row>
    <row r="335" spans="1:3">
      <c r="A335">
        <v>333</v>
      </c>
      <c r="B335">
        <v>517894.7298364693</v>
      </c>
      <c r="C335">
        <v>1908140.11624567</v>
      </c>
    </row>
    <row r="336" spans="1:3">
      <c r="A336">
        <v>334</v>
      </c>
      <c r="B336">
        <v>517940.5853848589</v>
      </c>
      <c r="C336">
        <v>1908155.586380834</v>
      </c>
    </row>
    <row r="337" spans="1:3">
      <c r="A337">
        <v>335</v>
      </c>
      <c r="B337">
        <v>517933.0744987924</v>
      </c>
      <c r="C337">
        <v>1908151.373603116</v>
      </c>
    </row>
    <row r="338" spans="1:3">
      <c r="A338">
        <v>336</v>
      </c>
      <c r="B338">
        <v>517945.1622236116</v>
      </c>
      <c r="C338">
        <v>1908159.133043053</v>
      </c>
    </row>
    <row r="339" spans="1:3">
      <c r="A339">
        <v>337</v>
      </c>
      <c r="B339">
        <v>517915.7388391179</v>
      </c>
      <c r="C339">
        <v>1908145.122819012</v>
      </c>
    </row>
    <row r="340" spans="1:3">
      <c r="A340">
        <v>338</v>
      </c>
      <c r="B340">
        <v>517967.7226545463</v>
      </c>
      <c r="C340">
        <v>1908166.915881292</v>
      </c>
    </row>
    <row r="341" spans="1:3">
      <c r="A341">
        <v>339</v>
      </c>
      <c r="B341">
        <v>517959.7004433014</v>
      </c>
      <c r="C341">
        <v>1908163.360890233</v>
      </c>
    </row>
    <row r="342" spans="1:3">
      <c r="A342">
        <v>340</v>
      </c>
      <c r="B342">
        <v>518028.9026932159</v>
      </c>
      <c r="C342">
        <v>1908191.604007297</v>
      </c>
    </row>
    <row r="343" spans="1:3">
      <c r="A343">
        <v>341</v>
      </c>
      <c r="B343">
        <v>517942.653299386</v>
      </c>
      <c r="C343">
        <v>1908156.099427886</v>
      </c>
    </row>
    <row r="344" spans="1:3">
      <c r="A344">
        <v>342</v>
      </c>
      <c r="B344">
        <v>518051.6022736196</v>
      </c>
      <c r="C344">
        <v>1908200.410696688</v>
      </c>
    </row>
    <row r="345" spans="1:3">
      <c r="A345">
        <v>343</v>
      </c>
      <c r="B345">
        <v>518064.2100700771</v>
      </c>
      <c r="C345">
        <v>1908204.888748764</v>
      </c>
    </row>
    <row r="346" spans="1:3">
      <c r="A346">
        <v>344</v>
      </c>
      <c r="B346">
        <v>518057.0282005271</v>
      </c>
      <c r="C346">
        <v>1908202.061615007</v>
      </c>
    </row>
    <row r="347" spans="1:3">
      <c r="A347">
        <v>345</v>
      </c>
      <c r="B347">
        <v>518121.1863496185</v>
      </c>
      <c r="C347">
        <v>1908227.301569375</v>
      </c>
    </row>
    <row r="348" spans="1:3">
      <c r="A348">
        <v>346</v>
      </c>
      <c r="B348">
        <v>518082.2954311841</v>
      </c>
      <c r="C348">
        <v>1908211.612817493</v>
      </c>
    </row>
    <row r="349" spans="1:3">
      <c r="A349">
        <v>347</v>
      </c>
      <c r="B349">
        <v>518138.8641661759</v>
      </c>
      <c r="C349">
        <v>1908234.007987649</v>
      </c>
    </row>
    <row r="350" spans="1:3">
      <c r="A350">
        <v>348</v>
      </c>
      <c r="B350">
        <v>518038.0247913133</v>
      </c>
      <c r="C350">
        <v>1908193.758331485</v>
      </c>
    </row>
    <row r="351" spans="1:3">
      <c r="A351">
        <v>349</v>
      </c>
      <c r="B351">
        <v>518012.2610432123</v>
      </c>
      <c r="C351">
        <v>1908180.827118911</v>
      </c>
    </row>
    <row r="352" spans="1:3">
      <c r="A352">
        <v>350</v>
      </c>
      <c r="B352">
        <v>518105.21766208</v>
      </c>
      <c r="C352">
        <v>1908221.287412872</v>
      </c>
    </row>
    <row r="353" spans="1:3">
      <c r="A353">
        <v>351</v>
      </c>
      <c r="B353">
        <v>518051.3995980504</v>
      </c>
      <c r="C353">
        <v>1908198.083919936</v>
      </c>
    </row>
    <row r="354" spans="1:3">
      <c r="A354">
        <v>352</v>
      </c>
      <c r="B354">
        <v>518051.4533272584</v>
      </c>
      <c r="C354">
        <v>1908198.166053254</v>
      </c>
    </row>
    <row r="355" spans="1:3">
      <c r="A355">
        <v>353</v>
      </c>
      <c r="B355">
        <v>518083.4583438334</v>
      </c>
      <c r="C355">
        <v>1908212.848892353</v>
      </c>
    </row>
    <row r="356" spans="1:3">
      <c r="A356">
        <v>354</v>
      </c>
      <c r="B356">
        <v>518039.1982837775</v>
      </c>
      <c r="C356">
        <v>1908192.246496955</v>
      </c>
    </row>
    <row r="357" spans="1:3">
      <c r="A357">
        <v>355</v>
      </c>
      <c r="B357">
        <v>518029.4409378303</v>
      </c>
      <c r="C357">
        <v>1908191.219717394</v>
      </c>
    </row>
    <row r="358" spans="1:3">
      <c r="A358">
        <v>356</v>
      </c>
      <c r="B358">
        <v>518017.7389863264</v>
      </c>
      <c r="C358">
        <v>1908184.229648407</v>
      </c>
    </row>
    <row r="359" spans="1:3">
      <c r="A359">
        <v>357</v>
      </c>
      <c r="B359">
        <v>518049.7178289849</v>
      </c>
      <c r="C359">
        <v>1908195.821955892</v>
      </c>
    </row>
    <row r="360" spans="1:3">
      <c r="A360">
        <v>358</v>
      </c>
      <c r="B360">
        <v>518066.3201202028</v>
      </c>
      <c r="C360">
        <v>1908204.464192346</v>
      </c>
    </row>
    <row r="361" spans="1:3">
      <c r="A361">
        <v>359</v>
      </c>
      <c r="B361">
        <v>518011.8116465474</v>
      </c>
      <c r="C361">
        <v>1908180.374684285</v>
      </c>
    </row>
    <row r="362" spans="1:3">
      <c r="A362">
        <v>360</v>
      </c>
      <c r="B362">
        <v>518015.5828436802</v>
      </c>
      <c r="C362">
        <v>1908183.815061039</v>
      </c>
    </row>
    <row r="363" spans="1:3">
      <c r="A363">
        <v>361</v>
      </c>
      <c r="B363">
        <v>517997.2621987673</v>
      </c>
      <c r="C363">
        <v>1908175.617013224</v>
      </c>
    </row>
    <row r="364" spans="1:3">
      <c r="A364">
        <v>362</v>
      </c>
      <c r="B364">
        <v>518070.1713605035</v>
      </c>
      <c r="C364">
        <v>1908205.554636114</v>
      </c>
    </row>
    <row r="365" spans="1:3">
      <c r="A365">
        <v>363</v>
      </c>
      <c r="B365">
        <v>518044.4824333038</v>
      </c>
      <c r="C365">
        <v>1908195.607457677</v>
      </c>
    </row>
    <row r="366" spans="1:3">
      <c r="A366">
        <v>364</v>
      </c>
      <c r="B366">
        <v>518023.0579726551</v>
      </c>
      <c r="C366">
        <v>1908186.931763366</v>
      </c>
    </row>
    <row r="367" spans="1:3">
      <c r="A367">
        <v>365</v>
      </c>
      <c r="B367">
        <v>518038.5037919583</v>
      </c>
      <c r="C367">
        <v>1908193.776301466</v>
      </c>
    </row>
    <row r="368" spans="1:3">
      <c r="A368">
        <v>366</v>
      </c>
      <c r="B368">
        <v>518043.5091529874</v>
      </c>
      <c r="C368">
        <v>1908194.867767217</v>
      </c>
    </row>
    <row r="369" spans="1:3">
      <c r="A369">
        <v>367</v>
      </c>
      <c r="B369">
        <v>518026.8187194648</v>
      </c>
      <c r="C369">
        <v>1908188.287672821</v>
      </c>
    </row>
    <row r="370" spans="1:3">
      <c r="A370">
        <v>368</v>
      </c>
      <c r="B370">
        <v>518083.0745651532</v>
      </c>
      <c r="C370">
        <v>1908211.501907539</v>
      </c>
    </row>
    <row r="371" spans="1:3">
      <c r="A371">
        <v>369</v>
      </c>
      <c r="B371">
        <v>518017.8129864596</v>
      </c>
      <c r="C371">
        <v>1908184.89110014</v>
      </c>
    </row>
    <row r="372" spans="1:3">
      <c r="A372">
        <v>370</v>
      </c>
      <c r="B372">
        <v>518021.2529777071</v>
      </c>
      <c r="C372">
        <v>1908187.332309914</v>
      </c>
    </row>
    <row r="373" spans="1:3">
      <c r="A373">
        <v>371</v>
      </c>
      <c r="B373">
        <v>518013.6195657428</v>
      </c>
      <c r="C373">
        <v>1908183.516002169</v>
      </c>
    </row>
    <row r="374" spans="1:3">
      <c r="A374">
        <v>372</v>
      </c>
      <c r="B374">
        <v>517978.0324347612</v>
      </c>
      <c r="C374">
        <v>1908168.039319703</v>
      </c>
    </row>
    <row r="375" spans="1:3">
      <c r="A375">
        <v>373</v>
      </c>
      <c r="B375">
        <v>517979.146400027</v>
      </c>
      <c r="C375">
        <v>1908167.875140173</v>
      </c>
    </row>
    <row r="376" spans="1:3">
      <c r="A376">
        <v>374</v>
      </c>
      <c r="B376">
        <v>517946.1640665416</v>
      </c>
      <c r="C376">
        <v>1908154.723379543</v>
      </c>
    </row>
    <row r="377" spans="1:3">
      <c r="A377">
        <v>375</v>
      </c>
      <c r="B377">
        <v>517959.8053726768</v>
      </c>
      <c r="C377">
        <v>1908160.35604631</v>
      </c>
    </row>
    <row r="378" spans="1:3">
      <c r="A378">
        <v>376</v>
      </c>
      <c r="B378">
        <v>517903.2480988626</v>
      </c>
      <c r="C378">
        <v>1908137.33809084</v>
      </c>
    </row>
    <row r="379" spans="1:3">
      <c r="A379">
        <v>377</v>
      </c>
      <c r="B379">
        <v>517936.5416064798</v>
      </c>
      <c r="C379">
        <v>1908150.400624919</v>
      </c>
    </row>
    <row r="380" spans="1:3">
      <c r="A380">
        <v>378</v>
      </c>
      <c r="B380">
        <v>517929.4906254719</v>
      </c>
      <c r="C380">
        <v>1908147.575553633</v>
      </c>
    </row>
    <row r="381" spans="1:3">
      <c r="A381">
        <v>379</v>
      </c>
      <c r="B381">
        <v>517964.983821494</v>
      </c>
      <c r="C381">
        <v>1908162.220753599</v>
      </c>
    </row>
    <row r="382" spans="1:3">
      <c r="A382">
        <v>380</v>
      </c>
      <c r="B382">
        <v>517946.8203228784</v>
      </c>
      <c r="C382">
        <v>1908154.912621458</v>
      </c>
    </row>
    <row r="383" spans="1:3">
      <c r="A383">
        <v>381</v>
      </c>
      <c r="B383">
        <v>517940.8162184472</v>
      </c>
      <c r="C383">
        <v>1908152.822180632</v>
      </c>
    </row>
    <row r="384" spans="1:3">
      <c r="A384">
        <v>382</v>
      </c>
      <c r="B384">
        <v>517909.3138656853</v>
      </c>
      <c r="C384">
        <v>1908140.345278958</v>
      </c>
    </row>
    <row r="385" spans="1:3">
      <c r="A385">
        <v>383</v>
      </c>
      <c r="B385">
        <v>517954.7955297067</v>
      </c>
      <c r="C385">
        <v>1908158.12450975</v>
      </c>
    </row>
    <row r="386" spans="1:3">
      <c r="A386">
        <v>384</v>
      </c>
      <c r="B386">
        <v>517994.0951416226</v>
      </c>
      <c r="C386">
        <v>1908174.685831331</v>
      </c>
    </row>
    <row r="387" spans="1:3">
      <c r="A387">
        <v>385</v>
      </c>
      <c r="B387">
        <v>518003.0499864016</v>
      </c>
      <c r="C387">
        <v>1908178.065105913</v>
      </c>
    </row>
    <row r="388" spans="1:3">
      <c r="A388">
        <v>386</v>
      </c>
      <c r="B388">
        <v>517998.3918492104</v>
      </c>
      <c r="C388">
        <v>1908176.289074021</v>
      </c>
    </row>
    <row r="389" spans="1:3">
      <c r="A389">
        <v>387</v>
      </c>
      <c r="B389">
        <v>518015.5661937587</v>
      </c>
      <c r="C389">
        <v>1908183.596081469</v>
      </c>
    </row>
    <row r="390" spans="1:3">
      <c r="A390">
        <v>388</v>
      </c>
      <c r="B390">
        <v>517996.6651674369</v>
      </c>
      <c r="C390">
        <v>1908175.539578553</v>
      </c>
    </row>
    <row r="391" spans="1:3">
      <c r="A391">
        <v>389</v>
      </c>
      <c r="B391">
        <v>517999.5652698589</v>
      </c>
      <c r="C391">
        <v>1908176.114603434</v>
      </c>
    </row>
    <row r="392" spans="1:3">
      <c r="A392">
        <v>390</v>
      </c>
      <c r="B392">
        <v>518008.8076957709</v>
      </c>
      <c r="C392">
        <v>1908180.752464313</v>
      </c>
    </row>
    <row r="393" spans="1:3">
      <c r="A393">
        <v>391</v>
      </c>
      <c r="B393">
        <v>518021.3417705999</v>
      </c>
      <c r="C393">
        <v>1908185.561526692</v>
      </c>
    </row>
    <row r="394" spans="1:3">
      <c r="A394">
        <v>392</v>
      </c>
      <c r="B394">
        <v>518010.9903231165</v>
      </c>
      <c r="C394">
        <v>1908181.728191613</v>
      </c>
    </row>
    <row r="395" spans="1:3">
      <c r="A395">
        <v>393</v>
      </c>
      <c r="B395">
        <v>517993.9484647554</v>
      </c>
      <c r="C395">
        <v>1908174.978504761</v>
      </c>
    </row>
    <row r="396" spans="1:3">
      <c r="A396">
        <v>394</v>
      </c>
      <c r="B396">
        <v>518001.736690775</v>
      </c>
      <c r="C396">
        <v>1908178.274577214</v>
      </c>
    </row>
    <row r="397" spans="1:3">
      <c r="A397">
        <v>395</v>
      </c>
      <c r="B397">
        <v>518001.7448229875</v>
      </c>
      <c r="C397">
        <v>1908178.183224355</v>
      </c>
    </row>
    <row r="398" spans="1:3">
      <c r="A398">
        <v>396</v>
      </c>
      <c r="B398">
        <v>518002.1975974315</v>
      </c>
      <c r="C398">
        <v>1908178.38623818</v>
      </c>
    </row>
    <row r="399" spans="1:3">
      <c r="A399">
        <v>397</v>
      </c>
      <c r="B399">
        <v>518023.2607450146</v>
      </c>
      <c r="C399">
        <v>1908186.787868307</v>
      </c>
    </row>
    <row r="400" spans="1:3">
      <c r="A400">
        <v>398</v>
      </c>
      <c r="B400">
        <v>518004.6208715416</v>
      </c>
      <c r="C400">
        <v>1908179.598553176</v>
      </c>
    </row>
    <row r="401" spans="1:3">
      <c r="A401">
        <v>399</v>
      </c>
      <c r="B401">
        <v>517996.8282388751</v>
      </c>
      <c r="C401">
        <v>1908176.480975231</v>
      </c>
    </row>
    <row r="402" spans="1:3">
      <c r="A402">
        <v>400</v>
      </c>
      <c r="B402">
        <v>517997.1554277188</v>
      </c>
      <c r="C402">
        <v>1908176.68274391</v>
      </c>
    </row>
    <row r="403" spans="1:3">
      <c r="A403">
        <v>401</v>
      </c>
      <c r="B403">
        <v>518013.7229487941</v>
      </c>
      <c r="C403">
        <v>1908183.365469867</v>
      </c>
    </row>
    <row r="404" spans="1:3">
      <c r="A404">
        <v>402</v>
      </c>
      <c r="B404">
        <v>518003.8568696132</v>
      </c>
      <c r="C404">
        <v>1908179.19847913</v>
      </c>
    </row>
    <row r="405" spans="1:3">
      <c r="A405">
        <v>403</v>
      </c>
      <c r="B405">
        <v>517985.241452986</v>
      </c>
      <c r="C405">
        <v>1908171.788289682</v>
      </c>
    </row>
    <row r="406" spans="1:3">
      <c r="A406">
        <v>404</v>
      </c>
      <c r="B406">
        <v>517979.1857559003</v>
      </c>
      <c r="C406">
        <v>1908168.994452163</v>
      </c>
    </row>
    <row r="407" spans="1:3">
      <c r="A407">
        <v>405</v>
      </c>
      <c r="B407">
        <v>517984.2694190978</v>
      </c>
      <c r="C407">
        <v>1908171.25153252</v>
      </c>
    </row>
    <row r="408" spans="1:3">
      <c r="A408">
        <v>406</v>
      </c>
      <c r="B408">
        <v>517991.5625701491</v>
      </c>
      <c r="C408">
        <v>1908174.164138527</v>
      </c>
    </row>
    <row r="409" spans="1:3">
      <c r="A409">
        <v>407</v>
      </c>
      <c r="B409">
        <v>517983.2318534661</v>
      </c>
      <c r="C409">
        <v>1908170.81588887</v>
      </c>
    </row>
    <row r="410" spans="1:3">
      <c r="A410">
        <v>408</v>
      </c>
      <c r="B410">
        <v>517989.4758028546</v>
      </c>
      <c r="C410">
        <v>1908173.567433692</v>
      </c>
    </row>
    <row r="411" spans="1:3">
      <c r="A411">
        <v>409</v>
      </c>
      <c r="B411">
        <v>517970.5536108573</v>
      </c>
      <c r="C411">
        <v>1908165.130082908</v>
      </c>
    </row>
    <row r="412" spans="1:3">
      <c r="A412">
        <v>410</v>
      </c>
      <c r="B412">
        <v>517984.4482707243</v>
      </c>
      <c r="C412">
        <v>1908171.421842345</v>
      </c>
    </row>
    <row r="413" spans="1:3">
      <c r="A413">
        <v>411</v>
      </c>
      <c r="B413">
        <v>517996.7574341523</v>
      </c>
      <c r="C413">
        <v>1908176.395595787</v>
      </c>
    </row>
    <row r="414" spans="1:3">
      <c r="A414">
        <v>412</v>
      </c>
      <c r="B414">
        <v>517998.7132494244</v>
      </c>
      <c r="C414">
        <v>1908177.145502832</v>
      </c>
    </row>
    <row r="415" spans="1:3">
      <c r="A415">
        <v>413</v>
      </c>
      <c r="B415">
        <v>518002.9950780688</v>
      </c>
      <c r="C415">
        <v>1908178.934895721</v>
      </c>
    </row>
    <row r="416" spans="1:3">
      <c r="A416">
        <v>414</v>
      </c>
      <c r="B416">
        <v>518000.9913352554</v>
      </c>
      <c r="C416">
        <v>1908177.928185764</v>
      </c>
    </row>
    <row r="417" spans="1:3">
      <c r="A417">
        <v>415</v>
      </c>
      <c r="B417">
        <v>518010.6879131724</v>
      </c>
      <c r="C417">
        <v>1908181.706663981</v>
      </c>
    </row>
    <row r="418" spans="1:3">
      <c r="A418">
        <v>416</v>
      </c>
      <c r="B418">
        <v>518000.9678982053</v>
      </c>
      <c r="C418">
        <v>1908177.85572445</v>
      </c>
    </row>
    <row r="419" spans="1:3">
      <c r="A419">
        <v>417</v>
      </c>
      <c r="B419">
        <v>518002.1919674854</v>
      </c>
      <c r="C419">
        <v>1908178.935492056</v>
      </c>
    </row>
    <row r="420" spans="1:3">
      <c r="A420">
        <v>418</v>
      </c>
      <c r="B420">
        <v>518013.6485382952</v>
      </c>
      <c r="C420">
        <v>1908183.222499117</v>
      </c>
    </row>
    <row r="421" spans="1:3">
      <c r="A421">
        <v>419</v>
      </c>
      <c r="B421">
        <v>518002.4450733118</v>
      </c>
      <c r="C421">
        <v>1908178.642150338</v>
      </c>
    </row>
    <row r="422" spans="1:3">
      <c r="A422">
        <v>420</v>
      </c>
      <c r="B422">
        <v>518004.5057437361</v>
      </c>
      <c r="C422">
        <v>1908179.321816375</v>
      </c>
    </row>
    <row r="423" spans="1:3">
      <c r="A423">
        <v>421</v>
      </c>
      <c r="B423">
        <v>518002.9423927725</v>
      </c>
      <c r="C423">
        <v>1908178.730751985</v>
      </c>
    </row>
    <row r="424" spans="1:3">
      <c r="A424">
        <v>422</v>
      </c>
      <c r="B424">
        <v>518001.2452704805</v>
      </c>
      <c r="C424">
        <v>1908177.934416481</v>
      </c>
    </row>
    <row r="425" spans="1:3">
      <c r="A425">
        <v>423</v>
      </c>
      <c r="B425">
        <v>518004.6285453074</v>
      </c>
      <c r="C425">
        <v>1908179.270196009</v>
      </c>
    </row>
    <row r="426" spans="1:3">
      <c r="A426">
        <v>424</v>
      </c>
      <c r="B426">
        <v>518009.1949575628</v>
      </c>
      <c r="C426">
        <v>1908181.10984313</v>
      </c>
    </row>
    <row r="427" spans="1:3">
      <c r="A427">
        <v>425</v>
      </c>
      <c r="B427">
        <v>517998.2298220103</v>
      </c>
      <c r="C427">
        <v>1908176.646183745</v>
      </c>
    </row>
    <row r="428" spans="1:3">
      <c r="A428">
        <v>426</v>
      </c>
      <c r="B428">
        <v>517992.6527895855</v>
      </c>
      <c r="C428">
        <v>1908174.15261415</v>
      </c>
    </row>
    <row r="429" spans="1:3">
      <c r="A429">
        <v>427</v>
      </c>
      <c r="B429">
        <v>517995.6106472447</v>
      </c>
      <c r="C429">
        <v>1908175.377678332</v>
      </c>
    </row>
    <row r="430" spans="1:3">
      <c r="A430">
        <v>428</v>
      </c>
      <c r="B430">
        <v>517992.1922162351</v>
      </c>
      <c r="C430">
        <v>1908173.768437078</v>
      </c>
    </row>
    <row r="431" spans="1:3">
      <c r="A431">
        <v>429</v>
      </c>
      <c r="B431">
        <v>517995.0694402328</v>
      </c>
      <c r="C431">
        <v>1908175.331352957</v>
      </c>
    </row>
    <row r="432" spans="1:3">
      <c r="A432">
        <v>430</v>
      </c>
      <c r="B432">
        <v>517989.5022342887</v>
      </c>
      <c r="C432">
        <v>1908173.042039673</v>
      </c>
    </row>
    <row r="433" spans="1:3">
      <c r="A433">
        <v>431</v>
      </c>
      <c r="B433">
        <v>517990.0035392439</v>
      </c>
      <c r="C433">
        <v>1908173.259749765</v>
      </c>
    </row>
    <row r="434" spans="1:3">
      <c r="A434">
        <v>432</v>
      </c>
      <c r="B434">
        <v>517974.1529035761</v>
      </c>
      <c r="C434">
        <v>1908166.792315082</v>
      </c>
    </row>
    <row r="435" spans="1:3">
      <c r="A435">
        <v>433</v>
      </c>
      <c r="B435">
        <v>517993.7918989271</v>
      </c>
      <c r="C435">
        <v>1908174.680395055</v>
      </c>
    </row>
    <row r="436" spans="1:3">
      <c r="A436">
        <v>434</v>
      </c>
      <c r="B436">
        <v>517987.5594944743</v>
      </c>
      <c r="C436">
        <v>1908172.299066146</v>
      </c>
    </row>
    <row r="437" spans="1:3">
      <c r="A437">
        <v>435</v>
      </c>
      <c r="B437">
        <v>517992.8907880304</v>
      </c>
      <c r="C437">
        <v>1908174.485292807</v>
      </c>
    </row>
    <row r="438" spans="1:3">
      <c r="A438">
        <v>436</v>
      </c>
      <c r="B438">
        <v>517996.7547520645</v>
      </c>
      <c r="C438">
        <v>1908175.961044067</v>
      </c>
    </row>
    <row r="439" spans="1:3">
      <c r="A439">
        <v>437</v>
      </c>
      <c r="B439">
        <v>517991.7463497021</v>
      </c>
      <c r="C439">
        <v>1908174.044356454</v>
      </c>
    </row>
    <row r="440" spans="1:3">
      <c r="A440">
        <v>438</v>
      </c>
      <c r="B440">
        <v>517983.5004006929</v>
      </c>
      <c r="C440">
        <v>1908170.615075863</v>
      </c>
    </row>
    <row r="441" spans="1:3">
      <c r="A441">
        <v>439</v>
      </c>
      <c r="B441">
        <v>517987.8735513181</v>
      </c>
      <c r="C441">
        <v>1908172.197826354</v>
      </c>
    </row>
    <row r="442" spans="1:3">
      <c r="A442">
        <v>440</v>
      </c>
      <c r="B442">
        <v>517993.5411322456</v>
      </c>
      <c r="C442">
        <v>1908174.682932815</v>
      </c>
    </row>
    <row r="443" spans="1:3">
      <c r="A443">
        <v>441</v>
      </c>
      <c r="B443">
        <v>517988.4695077594</v>
      </c>
      <c r="C443">
        <v>1908172.400917719</v>
      </c>
    </row>
    <row r="444" spans="1:3">
      <c r="A444">
        <v>442</v>
      </c>
      <c r="B444">
        <v>517994.4738657421</v>
      </c>
      <c r="C444">
        <v>1908174.695118649</v>
      </c>
    </row>
    <row r="445" spans="1:3">
      <c r="A445">
        <v>443</v>
      </c>
      <c r="B445">
        <v>517989.1344259648</v>
      </c>
      <c r="C445">
        <v>1908172.713027055</v>
      </c>
    </row>
    <row r="446" spans="1:3">
      <c r="A446">
        <v>444</v>
      </c>
      <c r="B446">
        <v>517990.9617196987</v>
      </c>
      <c r="C446">
        <v>1908173.42012729</v>
      </c>
    </row>
    <row r="447" spans="1:3">
      <c r="A447">
        <v>445</v>
      </c>
      <c r="B447">
        <v>517990.5221554035</v>
      </c>
      <c r="C447">
        <v>1908173.16705609</v>
      </c>
    </row>
    <row r="448" spans="1:3">
      <c r="A448">
        <v>446</v>
      </c>
      <c r="B448">
        <v>517988.8303737699</v>
      </c>
      <c r="C448">
        <v>1908172.498996406</v>
      </c>
    </row>
    <row r="449" spans="1:3">
      <c r="A449">
        <v>447</v>
      </c>
      <c r="B449">
        <v>517989.1350840524</v>
      </c>
      <c r="C449">
        <v>1908172.38490598</v>
      </c>
    </row>
    <row r="450" spans="1:3">
      <c r="A450">
        <v>448</v>
      </c>
      <c r="B450">
        <v>517993.0269966765</v>
      </c>
      <c r="C450">
        <v>1908174.2033797</v>
      </c>
    </row>
    <row r="451" spans="1:3">
      <c r="A451">
        <v>449</v>
      </c>
      <c r="B451">
        <v>517985.6821320946</v>
      </c>
      <c r="C451">
        <v>1908171.154964851</v>
      </c>
    </row>
    <row r="452" spans="1:3">
      <c r="A452">
        <v>450</v>
      </c>
      <c r="B452">
        <v>517984.3427321782</v>
      </c>
      <c r="C452">
        <v>1908170.604792562</v>
      </c>
    </row>
    <row r="453" spans="1:3">
      <c r="A453">
        <v>451</v>
      </c>
      <c r="B453">
        <v>517981.9765061148</v>
      </c>
      <c r="C453">
        <v>1908169.624468559</v>
      </c>
    </row>
    <row r="454" spans="1:3">
      <c r="A454">
        <v>452</v>
      </c>
      <c r="B454">
        <v>517985.9537158379</v>
      </c>
      <c r="C454">
        <v>1908171.276072208</v>
      </c>
    </row>
    <row r="455" spans="1:3">
      <c r="A455">
        <v>453</v>
      </c>
      <c r="B455">
        <v>517989.0152808669</v>
      </c>
      <c r="C455">
        <v>1908172.472524827</v>
      </c>
    </row>
    <row r="456" spans="1:3">
      <c r="A456">
        <v>454</v>
      </c>
      <c r="B456">
        <v>517985.954088758</v>
      </c>
      <c r="C456">
        <v>1908171.330047634</v>
      </c>
    </row>
    <row r="457" spans="1:3">
      <c r="A457">
        <v>455</v>
      </c>
      <c r="B457">
        <v>517989.5199338133</v>
      </c>
      <c r="C457">
        <v>1908172.689205517</v>
      </c>
    </row>
    <row r="458" spans="1:3">
      <c r="A458">
        <v>456</v>
      </c>
      <c r="B458">
        <v>517988.4266706405</v>
      </c>
      <c r="C458">
        <v>1908172.306664787</v>
      </c>
    </row>
    <row r="459" spans="1:3">
      <c r="A459">
        <v>457</v>
      </c>
      <c r="B459">
        <v>517990.6736710316</v>
      </c>
      <c r="C459">
        <v>1908173.104342964</v>
      </c>
    </row>
    <row r="460" spans="1:3">
      <c r="A460">
        <v>458</v>
      </c>
      <c r="B460">
        <v>517990.0545760642</v>
      </c>
      <c r="C460">
        <v>1908172.896758243</v>
      </c>
    </row>
    <row r="461" spans="1:3">
      <c r="A461">
        <v>459</v>
      </c>
      <c r="B461">
        <v>517992.2348276936</v>
      </c>
      <c r="C461">
        <v>1908173.897220433</v>
      </c>
    </row>
    <row r="462" spans="1:3">
      <c r="A462">
        <v>460</v>
      </c>
      <c r="B462">
        <v>517990.0851540688</v>
      </c>
      <c r="C462">
        <v>1908172.908034455</v>
      </c>
    </row>
    <row r="463" spans="1:3">
      <c r="A463">
        <v>461</v>
      </c>
      <c r="B463">
        <v>517993.891614435</v>
      </c>
      <c r="C463">
        <v>1908174.500356388</v>
      </c>
    </row>
    <row r="464" spans="1:3">
      <c r="A464">
        <v>462</v>
      </c>
      <c r="B464">
        <v>517989.7853593458</v>
      </c>
      <c r="C464">
        <v>1908172.778599266</v>
      </c>
    </row>
    <row r="465" spans="1:3">
      <c r="A465">
        <v>463</v>
      </c>
      <c r="B465">
        <v>517986.4964217901</v>
      </c>
      <c r="C465">
        <v>1908171.475319518</v>
      </c>
    </row>
    <row r="466" spans="1:3">
      <c r="A466">
        <v>464</v>
      </c>
      <c r="B466">
        <v>517988.0973176332</v>
      </c>
      <c r="C466">
        <v>1908172.004636256</v>
      </c>
    </row>
    <row r="467" spans="1:3">
      <c r="A467">
        <v>465</v>
      </c>
      <c r="B467">
        <v>517989.2802690268</v>
      </c>
      <c r="C467">
        <v>1908172.397246276</v>
      </c>
    </row>
    <row r="468" spans="1:3">
      <c r="A468">
        <v>466</v>
      </c>
      <c r="B468">
        <v>517986.4079116667</v>
      </c>
      <c r="C468">
        <v>1908171.337950048</v>
      </c>
    </row>
    <row r="469" spans="1:3">
      <c r="A469">
        <v>467</v>
      </c>
      <c r="B469">
        <v>517983.8104938323</v>
      </c>
      <c r="C469">
        <v>1908170.228609431</v>
      </c>
    </row>
    <row r="470" spans="1:3">
      <c r="A470">
        <v>468</v>
      </c>
      <c r="B470">
        <v>517984.7561164093</v>
      </c>
      <c r="C470">
        <v>1908170.645417658</v>
      </c>
    </row>
    <row r="471" spans="1:3">
      <c r="A471">
        <v>469</v>
      </c>
      <c r="B471">
        <v>517987.6754783604</v>
      </c>
      <c r="C471">
        <v>1908171.862217174</v>
      </c>
    </row>
    <row r="472" spans="1:3">
      <c r="A472">
        <v>470</v>
      </c>
      <c r="B472">
        <v>517985.8189036059</v>
      </c>
      <c r="C472">
        <v>1908171.074140809</v>
      </c>
    </row>
    <row r="473" spans="1:3">
      <c r="A473">
        <v>471</v>
      </c>
      <c r="B473">
        <v>517987.5144927968</v>
      </c>
      <c r="C473">
        <v>1908171.79564664</v>
      </c>
    </row>
    <row r="474" spans="1:3">
      <c r="A474">
        <v>472</v>
      </c>
      <c r="B474">
        <v>517987.2656000504</v>
      </c>
      <c r="C474">
        <v>1908171.689845916</v>
      </c>
    </row>
    <row r="475" spans="1:3">
      <c r="A475">
        <v>473</v>
      </c>
      <c r="B475">
        <v>517984.5105509221</v>
      </c>
      <c r="C475">
        <v>1908170.548076898</v>
      </c>
    </row>
    <row r="476" spans="1:3">
      <c r="A476">
        <v>474</v>
      </c>
      <c r="B476">
        <v>517986.5508283984</v>
      </c>
      <c r="C476">
        <v>1908171.376625647</v>
      </c>
    </row>
    <row r="477" spans="1:3">
      <c r="A477">
        <v>475</v>
      </c>
      <c r="B477">
        <v>517985.8755404143</v>
      </c>
      <c r="C477">
        <v>1908171.139477437</v>
      </c>
    </row>
    <row r="478" spans="1:3">
      <c r="A478">
        <v>476</v>
      </c>
      <c r="B478">
        <v>517984.9876081864</v>
      </c>
      <c r="C478">
        <v>1908170.801045105</v>
      </c>
    </row>
    <row r="479" spans="1:3">
      <c r="A479">
        <v>477</v>
      </c>
      <c r="B479">
        <v>517985.8994307964</v>
      </c>
      <c r="C479">
        <v>1908171.187597376</v>
      </c>
    </row>
    <row r="480" spans="1:3">
      <c r="A480">
        <v>478</v>
      </c>
      <c r="B480">
        <v>517985.0806304591</v>
      </c>
      <c r="C480">
        <v>1908170.888005213</v>
      </c>
    </row>
    <row r="481" spans="1:3">
      <c r="A481">
        <v>479</v>
      </c>
      <c r="B481">
        <v>517985.6085229085</v>
      </c>
      <c r="C481">
        <v>1908171.089888399</v>
      </c>
    </row>
    <row r="482" spans="1:3">
      <c r="A482">
        <v>480</v>
      </c>
      <c r="B482">
        <v>517984.9825464619</v>
      </c>
      <c r="C482">
        <v>1908170.797735327</v>
      </c>
    </row>
    <row r="483" spans="1:3">
      <c r="A483">
        <v>481</v>
      </c>
      <c r="B483">
        <v>517985.1987405303</v>
      </c>
      <c r="C483">
        <v>1908170.873131502</v>
      </c>
    </row>
    <row r="484" spans="1:3">
      <c r="A484">
        <v>482</v>
      </c>
      <c r="B484">
        <v>517984.991929313</v>
      </c>
      <c r="C484">
        <v>1908170.80113196</v>
      </c>
    </row>
    <row r="485" spans="1:3">
      <c r="A485">
        <v>483</v>
      </c>
      <c r="B485">
        <v>517986.4383377354</v>
      </c>
      <c r="C485">
        <v>1908171.389896451</v>
      </c>
    </row>
    <row r="486" spans="1:3">
      <c r="A486">
        <v>484</v>
      </c>
      <c r="B486">
        <v>517985.0914196434</v>
      </c>
      <c r="C486">
        <v>1908170.882923567</v>
      </c>
    </row>
    <row r="487" spans="1:3">
      <c r="A487">
        <v>485</v>
      </c>
      <c r="B487">
        <v>517984.9229193556</v>
      </c>
      <c r="C487">
        <v>1908170.852812417</v>
      </c>
    </row>
    <row r="488" spans="1:3">
      <c r="A488">
        <v>486</v>
      </c>
      <c r="B488">
        <v>517986.0265975855</v>
      </c>
      <c r="C488">
        <v>1908171.293969944</v>
      </c>
    </row>
    <row r="489" spans="1:3">
      <c r="A489">
        <v>487</v>
      </c>
      <c r="B489">
        <v>517981.8372403568</v>
      </c>
      <c r="C489">
        <v>1908169.533577603</v>
      </c>
    </row>
    <row r="490" spans="1:3">
      <c r="A490">
        <v>488</v>
      </c>
      <c r="B490">
        <v>517985.6305652331</v>
      </c>
      <c r="C490">
        <v>1908171.131598285</v>
      </c>
    </row>
    <row r="491" spans="1:3">
      <c r="A491">
        <v>489</v>
      </c>
      <c r="B491">
        <v>517988.4761783537</v>
      </c>
      <c r="C491">
        <v>1908172.295156264</v>
      </c>
    </row>
    <row r="492" spans="1:3">
      <c r="A492">
        <v>490</v>
      </c>
      <c r="B492">
        <v>517986.8100524874</v>
      </c>
      <c r="C492">
        <v>1908171.624331961</v>
      </c>
    </row>
    <row r="493" spans="1:3">
      <c r="A493">
        <v>491</v>
      </c>
      <c r="B493">
        <v>517984.5496586315</v>
      </c>
      <c r="C493">
        <v>1908170.721599967</v>
      </c>
    </row>
    <row r="494" spans="1:3">
      <c r="A494">
        <v>492</v>
      </c>
      <c r="B494">
        <v>517985.9816906482</v>
      </c>
      <c r="C494">
        <v>1908171.285598258</v>
      </c>
    </row>
    <row r="495" spans="1:3">
      <c r="A495">
        <v>493</v>
      </c>
      <c r="B495">
        <v>517988.5017406245</v>
      </c>
      <c r="C495">
        <v>1908172.308957064</v>
      </c>
    </row>
    <row r="496" spans="1:3">
      <c r="A496">
        <v>494</v>
      </c>
      <c r="B496">
        <v>517985.9374444542</v>
      </c>
      <c r="C496">
        <v>1908171.232073983</v>
      </c>
    </row>
    <row r="497" spans="1:3">
      <c r="A497">
        <v>495</v>
      </c>
      <c r="B497">
        <v>517988.3358935909</v>
      </c>
      <c r="C497">
        <v>1908172.222460728</v>
      </c>
    </row>
    <row r="498" spans="1:3">
      <c r="A498">
        <v>496</v>
      </c>
      <c r="B498">
        <v>517985.7138071545</v>
      </c>
      <c r="C498">
        <v>1908171.12036184</v>
      </c>
    </row>
    <row r="499" spans="1:3">
      <c r="A499">
        <v>497</v>
      </c>
      <c r="B499">
        <v>517986.9338364456</v>
      </c>
      <c r="C499">
        <v>1908171.695788066</v>
      </c>
    </row>
    <row r="500" spans="1:3">
      <c r="A500">
        <v>498</v>
      </c>
      <c r="B500">
        <v>517986.1515930136</v>
      </c>
      <c r="C500">
        <v>1908171.328187799</v>
      </c>
    </row>
    <row r="501" spans="1:3">
      <c r="A501">
        <v>499</v>
      </c>
      <c r="B501">
        <v>517985.7346269859</v>
      </c>
      <c r="C501">
        <v>1908171.179693502</v>
      </c>
    </row>
    <row r="502" spans="1:3">
      <c r="A502">
        <v>500</v>
      </c>
      <c r="B502">
        <v>517986.1379734388</v>
      </c>
      <c r="C502">
        <v>1908171.350617476</v>
      </c>
    </row>
    <row r="503" spans="1:3">
      <c r="A503">
        <v>501</v>
      </c>
      <c r="B503">
        <v>517985.6932235813</v>
      </c>
      <c r="C503">
        <v>1908171.163683559</v>
      </c>
    </row>
    <row r="504" spans="1:3">
      <c r="A504">
        <v>502</v>
      </c>
      <c r="B504">
        <v>517986.0696995714</v>
      </c>
      <c r="C504">
        <v>1908171.333036698</v>
      </c>
    </row>
    <row r="505" spans="1:3">
      <c r="A505">
        <v>503</v>
      </c>
      <c r="B505">
        <v>517986.1162516875</v>
      </c>
      <c r="C505">
        <v>1908171.295002216</v>
      </c>
    </row>
    <row r="506" spans="1:3">
      <c r="A506">
        <v>504</v>
      </c>
      <c r="B506">
        <v>517985.2171257473</v>
      </c>
      <c r="C506">
        <v>1908170.914414879</v>
      </c>
    </row>
    <row r="507" spans="1:3">
      <c r="A507">
        <v>505</v>
      </c>
      <c r="B507">
        <v>517986.4238653135</v>
      </c>
      <c r="C507">
        <v>1908171.417882667</v>
      </c>
    </row>
    <row r="508" spans="1:3">
      <c r="A508">
        <v>506</v>
      </c>
      <c r="B508">
        <v>517986.639736978</v>
      </c>
      <c r="C508">
        <v>1908171.507660717</v>
      </c>
    </row>
    <row r="509" spans="1:3">
      <c r="A509">
        <v>507</v>
      </c>
      <c r="B509">
        <v>517986.7754952758</v>
      </c>
      <c r="C509">
        <v>1908171.561262151</v>
      </c>
    </row>
    <row r="510" spans="1:3">
      <c r="A510">
        <v>508</v>
      </c>
      <c r="B510">
        <v>517987.3466932237</v>
      </c>
      <c r="C510">
        <v>1908171.799656804</v>
      </c>
    </row>
    <row r="511" spans="1:3">
      <c r="A511">
        <v>509</v>
      </c>
      <c r="B511">
        <v>517987.6062859975</v>
      </c>
      <c r="C511">
        <v>1908171.90313617</v>
      </c>
    </row>
    <row r="512" spans="1:3">
      <c r="A512">
        <v>510</v>
      </c>
      <c r="B512">
        <v>517988.1140606218</v>
      </c>
      <c r="C512">
        <v>1908172.112121686</v>
      </c>
    </row>
    <row r="513" spans="1:3">
      <c r="A513">
        <v>511</v>
      </c>
      <c r="B513">
        <v>517988.2795556296</v>
      </c>
      <c r="C513">
        <v>1908172.177676024</v>
      </c>
    </row>
    <row r="514" spans="1:3">
      <c r="A514">
        <v>512</v>
      </c>
      <c r="B514">
        <v>517987.9839750123</v>
      </c>
      <c r="C514">
        <v>1908172.061026406</v>
      </c>
    </row>
    <row r="515" spans="1:3">
      <c r="A515">
        <v>513</v>
      </c>
      <c r="B515">
        <v>517987.8160064366</v>
      </c>
      <c r="C515">
        <v>1908171.986453782</v>
      </c>
    </row>
    <row r="516" spans="1:3">
      <c r="A516">
        <v>514</v>
      </c>
      <c r="B516">
        <v>517988.2632066041</v>
      </c>
      <c r="C516">
        <v>1908172.160971182</v>
      </c>
    </row>
    <row r="517" spans="1:3">
      <c r="A517">
        <v>515</v>
      </c>
      <c r="B517">
        <v>517987.8970393774</v>
      </c>
      <c r="C517">
        <v>1908172.026472148</v>
      </c>
    </row>
    <row r="518" spans="1:3">
      <c r="A518">
        <v>516</v>
      </c>
      <c r="B518">
        <v>517988.0353094337</v>
      </c>
      <c r="C518">
        <v>1908172.061083034</v>
      </c>
    </row>
    <row r="519" spans="1:3">
      <c r="A519">
        <v>517</v>
      </c>
      <c r="B519">
        <v>517988.0128281715</v>
      </c>
      <c r="C519">
        <v>1908172.051343535</v>
      </c>
    </row>
    <row r="520" spans="1:3">
      <c r="A520">
        <v>518</v>
      </c>
      <c r="B520">
        <v>517988.1564151179</v>
      </c>
      <c r="C520">
        <v>1908172.120852537</v>
      </c>
    </row>
    <row r="521" spans="1:3">
      <c r="A521">
        <v>519</v>
      </c>
      <c r="B521">
        <v>517988.2713223547</v>
      </c>
      <c r="C521">
        <v>1908172.165843831</v>
      </c>
    </row>
    <row r="522" spans="1:3">
      <c r="A522">
        <v>520</v>
      </c>
      <c r="B522">
        <v>517988.2063184556</v>
      </c>
      <c r="C522">
        <v>1908172.141239841</v>
      </c>
    </row>
    <row r="523" spans="1:3">
      <c r="A523">
        <v>521</v>
      </c>
      <c r="B523">
        <v>517988.5936452153</v>
      </c>
      <c r="C523">
        <v>1908172.307265645</v>
      </c>
    </row>
    <row r="524" spans="1:3">
      <c r="A524">
        <v>522</v>
      </c>
      <c r="B524">
        <v>517988.0524654097</v>
      </c>
      <c r="C524">
        <v>1908172.090620786</v>
      </c>
    </row>
    <row r="525" spans="1:3">
      <c r="A525">
        <v>523</v>
      </c>
      <c r="B525">
        <v>517988.3652711562</v>
      </c>
      <c r="C525">
        <v>1908172.215541366</v>
      </c>
    </row>
    <row r="526" spans="1:3">
      <c r="A526">
        <v>524</v>
      </c>
      <c r="B526">
        <v>517988.3352074338</v>
      </c>
      <c r="C526">
        <v>1908172.201412948</v>
      </c>
    </row>
    <row r="527" spans="1:3">
      <c r="A527">
        <v>525</v>
      </c>
      <c r="B527">
        <v>517988.1298832081</v>
      </c>
      <c r="C527">
        <v>1908172.12232095</v>
      </c>
    </row>
    <row r="528" spans="1:3">
      <c r="A528">
        <v>526</v>
      </c>
      <c r="B528">
        <v>517987.2636735249</v>
      </c>
      <c r="C528">
        <v>1908171.763231993</v>
      </c>
    </row>
    <row r="529" spans="1:3">
      <c r="A529">
        <v>527</v>
      </c>
      <c r="B529">
        <v>517987.4783774828</v>
      </c>
      <c r="C529">
        <v>1908171.852149062</v>
      </c>
    </row>
    <row r="530" spans="1:3">
      <c r="A530">
        <v>528</v>
      </c>
      <c r="B530">
        <v>517986.3528985345</v>
      </c>
      <c r="C530">
        <v>1908171.392366667</v>
      </c>
    </row>
    <row r="531" spans="1:3">
      <c r="A531">
        <v>529</v>
      </c>
      <c r="B531">
        <v>517987.22849708</v>
      </c>
      <c r="C531">
        <v>1908171.74952088</v>
      </c>
    </row>
    <row r="532" spans="1:3">
      <c r="A532">
        <v>530</v>
      </c>
      <c r="B532">
        <v>517987.3117517155</v>
      </c>
      <c r="C532">
        <v>1908171.773545491</v>
      </c>
    </row>
    <row r="533" spans="1:3">
      <c r="A533">
        <v>531</v>
      </c>
      <c r="B533">
        <v>517987.2026141878</v>
      </c>
      <c r="C533">
        <v>1908171.735315362</v>
      </c>
    </row>
    <row r="534" spans="1:3">
      <c r="A534">
        <v>532</v>
      </c>
      <c r="B534">
        <v>517987.7562656106</v>
      </c>
      <c r="C534">
        <v>1908171.959186674</v>
      </c>
    </row>
    <row r="535" spans="1:3">
      <c r="A535">
        <v>533</v>
      </c>
      <c r="B535">
        <v>517987.2448440306</v>
      </c>
      <c r="C535">
        <v>1908171.737361762</v>
      </c>
    </row>
    <row r="536" spans="1:3">
      <c r="A536">
        <v>534</v>
      </c>
      <c r="B536">
        <v>517986.8991532985</v>
      </c>
      <c r="C536">
        <v>1908171.613408813</v>
      </c>
    </row>
    <row r="537" spans="1:3">
      <c r="A537">
        <v>535</v>
      </c>
      <c r="B537">
        <v>517987.2898539965</v>
      </c>
      <c r="C537">
        <v>1908171.76020668</v>
      </c>
    </row>
    <row r="538" spans="1:3">
      <c r="A538">
        <v>536</v>
      </c>
      <c r="B538">
        <v>517986.7422845166</v>
      </c>
      <c r="C538">
        <v>1908171.519223338</v>
      </c>
    </row>
    <row r="539" spans="1:3">
      <c r="A539">
        <v>537</v>
      </c>
      <c r="B539">
        <v>517987.3214095764</v>
      </c>
      <c r="C539">
        <v>1908171.771014047</v>
      </c>
    </row>
    <row r="540" spans="1:3">
      <c r="A540">
        <v>538</v>
      </c>
      <c r="B540">
        <v>517987.8686189464</v>
      </c>
      <c r="C540">
        <v>1908172.002858163</v>
      </c>
    </row>
    <row r="541" spans="1:3">
      <c r="A541">
        <v>539</v>
      </c>
      <c r="B541">
        <v>517987.262868867</v>
      </c>
      <c r="C541">
        <v>1908171.742887086</v>
      </c>
    </row>
    <row r="542" spans="1:3">
      <c r="A542">
        <v>540</v>
      </c>
      <c r="B542">
        <v>517987.4245032552</v>
      </c>
      <c r="C542">
        <v>1908171.80354693</v>
      </c>
    </row>
    <row r="543" spans="1:3">
      <c r="A543">
        <v>541</v>
      </c>
      <c r="B543">
        <v>517987.3137206056</v>
      </c>
      <c r="C543">
        <v>1908171.765201637</v>
      </c>
    </row>
    <row r="544" spans="1:3">
      <c r="A544">
        <v>542</v>
      </c>
      <c r="B544">
        <v>517987.4843403187</v>
      </c>
      <c r="C544">
        <v>1908171.815284339</v>
      </c>
    </row>
    <row r="545" spans="1:3">
      <c r="A545">
        <v>543</v>
      </c>
      <c r="B545">
        <v>517986.8466439357</v>
      </c>
      <c r="C545">
        <v>1908171.571588211</v>
      </c>
    </row>
    <row r="546" spans="1:3">
      <c r="A546">
        <v>544</v>
      </c>
      <c r="B546">
        <v>517987.2103030725</v>
      </c>
      <c r="C546">
        <v>1908171.730160363</v>
      </c>
    </row>
    <row r="547" spans="1:3">
      <c r="A547">
        <v>545</v>
      </c>
      <c r="B547">
        <v>517987.4990750643</v>
      </c>
      <c r="C547">
        <v>1908171.842127225</v>
      </c>
    </row>
    <row r="548" spans="1:3">
      <c r="A548">
        <v>546</v>
      </c>
      <c r="B548">
        <v>517987.3431596343</v>
      </c>
      <c r="C548">
        <v>1908171.779039631</v>
      </c>
    </row>
    <row r="549" spans="1:3">
      <c r="A549">
        <v>547</v>
      </c>
      <c r="B549">
        <v>517987.5280002988</v>
      </c>
      <c r="C549">
        <v>1908171.849862309</v>
      </c>
    </row>
    <row r="550" spans="1:3">
      <c r="A550">
        <v>548</v>
      </c>
      <c r="B550">
        <v>517987.6359519949</v>
      </c>
      <c r="C550">
        <v>1908171.894632408</v>
      </c>
    </row>
    <row r="551" spans="1:3">
      <c r="A551">
        <v>549</v>
      </c>
      <c r="B551">
        <v>517987.8667566974</v>
      </c>
      <c r="C551">
        <v>1908171.98989004</v>
      </c>
    </row>
    <row r="552" spans="1:3">
      <c r="A552">
        <v>550</v>
      </c>
      <c r="B552">
        <v>517987.616759096</v>
      </c>
      <c r="C552">
        <v>1908171.888882681</v>
      </c>
    </row>
    <row r="553" spans="1:3">
      <c r="A553">
        <v>551</v>
      </c>
      <c r="B553">
        <v>517987.6948608558</v>
      </c>
      <c r="C553">
        <v>1908171.917276041</v>
      </c>
    </row>
    <row r="554" spans="1:3">
      <c r="A554">
        <v>552</v>
      </c>
      <c r="B554">
        <v>517987.6238756863</v>
      </c>
      <c r="C554">
        <v>1908171.887910696</v>
      </c>
    </row>
    <row r="555" spans="1:3">
      <c r="A555">
        <v>553</v>
      </c>
      <c r="B555">
        <v>517987.3597493565</v>
      </c>
      <c r="C555">
        <v>1908171.782762129</v>
      </c>
    </row>
    <row r="556" spans="1:3">
      <c r="A556">
        <v>554</v>
      </c>
      <c r="B556">
        <v>517987.4717688253</v>
      </c>
      <c r="C556">
        <v>1908171.830029038</v>
      </c>
    </row>
    <row r="557" spans="1:3">
      <c r="A557">
        <v>555</v>
      </c>
      <c r="B557">
        <v>517987.4757135747</v>
      </c>
      <c r="C557">
        <v>1908171.836076079</v>
      </c>
    </row>
    <row r="558" spans="1:3">
      <c r="A558">
        <v>556</v>
      </c>
      <c r="B558">
        <v>517987.5203084527</v>
      </c>
      <c r="C558">
        <v>1908171.849872849</v>
      </c>
    </row>
    <row r="559" spans="1:3">
      <c r="A559">
        <v>557</v>
      </c>
      <c r="B559">
        <v>517987.497285171</v>
      </c>
      <c r="C559">
        <v>1908171.841608451</v>
      </c>
    </row>
    <row r="560" spans="1:3">
      <c r="A560">
        <v>558</v>
      </c>
      <c r="B560">
        <v>517987.5063164826</v>
      </c>
      <c r="C560">
        <v>1908171.844681513</v>
      </c>
    </row>
    <row r="561" spans="1:3">
      <c r="A561">
        <v>559</v>
      </c>
      <c r="B561">
        <v>517987.5130335859</v>
      </c>
      <c r="C561">
        <v>1908171.849833609</v>
      </c>
    </row>
    <row r="562" spans="1:3">
      <c r="A562">
        <v>560</v>
      </c>
      <c r="B562">
        <v>517987.49327525</v>
      </c>
      <c r="C562">
        <v>1908171.836862605</v>
      </c>
    </row>
    <row r="563" spans="1:3">
      <c r="A563">
        <v>561</v>
      </c>
      <c r="B563">
        <v>517987.4686770664</v>
      </c>
      <c r="C563">
        <v>1908171.828555638</v>
      </c>
    </row>
    <row r="564" spans="1:3">
      <c r="A564">
        <v>562</v>
      </c>
      <c r="B564">
        <v>517987.6605433503</v>
      </c>
      <c r="C564">
        <v>1908171.908145588</v>
      </c>
    </row>
    <row r="565" spans="1:3">
      <c r="A565">
        <v>563</v>
      </c>
      <c r="B565">
        <v>517987.3734626345</v>
      </c>
      <c r="C565">
        <v>1908171.794700169</v>
      </c>
    </row>
    <row r="566" spans="1:3">
      <c r="A566">
        <v>564</v>
      </c>
      <c r="B566">
        <v>517987.3021854424</v>
      </c>
      <c r="C566">
        <v>1908171.765077438</v>
      </c>
    </row>
    <row r="567" spans="1:3">
      <c r="A567">
        <v>565</v>
      </c>
      <c r="B567">
        <v>517987.5907485585</v>
      </c>
      <c r="C567">
        <v>1908171.885207029</v>
      </c>
    </row>
    <row r="568" spans="1:3">
      <c r="A568">
        <v>566</v>
      </c>
      <c r="B568">
        <v>517987.6868310278</v>
      </c>
      <c r="C568">
        <v>1908171.922961641</v>
      </c>
    </row>
    <row r="569" spans="1:3">
      <c r="A569">
        <v>567</v>
      </c>
      <c r="B569">
        <v>517987.2934501765</v>
      </c>
      <c r="C569">
        <v>1908171.764370077</v>
      </c>
    </row>
    <row r="570" spans="1:3">
      <c r="A570">
        <v>568</v>
      </c>
      <c r="B570">
        <v>517987.5765470605</v>
      </c>
      <c r="C570">
        <v>1908171.878774506</v>
      </c>
    </row>
    <row r="571" spans="1:3">
      <c r="A571">
        <v>569</v>
      </c>
      <c r="B571">
        <v>517987.543474481</v>
      </c>
      <c r="C571">
        <v>1908171.861016671</v>
      </c>
    </row>
    <row r="572" spans="1:3">
      <c r="A572">
        <v>570</v>
      </c>
      <c r="B572">
        <v>517987.5045637147</v>
      </c>
      <c r="C572">
        <v>1908171.846877821</v>
      </c>
    </row>
    <row r="573" spans="1:3">
      <c r="A573">
        <v>571</v>
      </c>
      <c r="B573">
        <v>517987.776339421</v>
      </c>
      <c r="C573">
        <v>1908171.959412797</v>
      </c>
    </row>
    <row r="574" spans="1:3">
      <c r="A574">
        <v>572</v>
      </c>
      <c r="B574">
        <v>517987.6911824275</v>
      </c>
      <c r="C574">
        <v>1908171.925028233</v>
      </c>
    </row>
    <row r="575" spans="1:3">
      <c r="A575">
        <v>573</v>
      </c>
      <c r="B575">
        <v>517987.6113109827</v>
      </c>
      <c r="C575">
        <v>1908171.888377583</v>
      </c>
    </row>
    <row r="576" spans="1:3">
      <c r="A576">
        <v>574</v>
      </c>
      <c r="B576">
        <v>517987.6569279442</v>
      </c>
      <c r="C576">
        <v>1908171.90315639</v>
      </c>
    </row>
    <row r="577" spans="1:3">
      <c r="A577">
        <v>575</v>
      </c>
      <c r="B577">
        <v>517987.5467388323</v>
      </c>
      <c r="C577">
        <v>1908171.869488758</v>
      </c>
    </row>
    <row r="578" spans="1:3">
      <c r="A578">
        <v>576</v>
      </c>
      <c r="B578">
        <v>517987.5350155003</v>
      </c>
      <c r="C578">
        <v>1908171.865089701</v>
      </c>
    </row>
    <row r="579" spans="1:3">
      <c r="A579">
        <v>577</v>
      </c>
      <c r="B579">
        <v>517987.5072772407</v>
      </c>
      <c r="C579">
        <v>1908171.849004168</v>
      </c>
    </row>
    <row r="580" spans="1:3">
      <c r="A580">
        <v>578</v>
      </c>
      <c r="B580">
        <v>517987.4837352955</v>
      </c>
      <c r="C580">
        <v>1908171.842692472</v>
      </c>
    </row>
    <row r="581" spans="1:3">
      <c r="A581">
        <v>579</v>
      </c>
      <c r="B581">
        <v>517987.9012561364</v>
      </c>
      <c r="C581">
        <v>1908172.019443113</v>
      </c>
    </row>
    <row r="582" spans="1:3">
      <c r="A582">
        <v>580</v>
      </c>
      <c r="B582">
        <v>517987.5318044802</v>
      </c>
      <c r="C582">
        <v>1908171.862691995</v>
      </c>
    </row>
    <row r="583" spans="1:3">
      <c r="A583">
        <v>581</v>
      </c>
      <c r="B583">
        <v>517987.4023942219</v>
      </c>
      <c r="C583">
        <v>1908171.810665845</v>
      </c>
    </row>
    <row r="584" spans="1:3">
      <c r="A584">
        <v>582</v>
      </c>
      <c r="B584">
        <v>517987.4872661665</v>
      </c>
      <c r="C584">
        <v>1908171.847602817</v>
      </c>
    </row>
    <row r="585" spans="1:3">
      <c r="A585">
        <v>583</v>
      </c>
      <c r="B585">
        <v>517987.3344610749</v>
      </c>
      <c r="C585">
        <v>1908171.781044533</v>
      </c>
    </row>
    <row r="586" spans="1:3">
      <c r="A586">
        <v>584</v>
      </c>
      <c r="B586">
        <v>517987.38447886</v>
      </c>
      <c r="C586">
        <v>1908171.80386583</v>
      </c>
    </row>
    <row r="587" spans="1:3">
      <c r="A587">
        <v>585</v>
      </c>
      <c r="B587">
        <v>517987.5261001037</v>
      </c>
      <c r="C587">
        <v>1908171.859734462</v>
      </c>
    </row>
    <row r="588" spans="1:3">
      <c r="A588">
        <v>586</v>
      </c>
      <c r="B588">
        <v>517987.3574591955</v>
      </c>
      <c r="C588">
        <v>1908171.790228766</v>
      </c>
    </row>
    <row r="589" spans="1:3">
      <c r="A589">
        <v>587</v>
      </c>
      <c r="B589">
        <v>517987.4211568813</v>
      </c>
      <c r="C589">
        <v>1908171.819799102</v>
      </c>
    </row>
    <row r="590" spans="1:3">
      <c r="A590">
        <v>588</v>
      </c>
      <c r="B590">
        <v>517987.408719153</v>
      </c>
      <c r="C590">
        <v>1908171.815967059</v>
      </c>
    </row>
    <row r="591" spans="1:3">
      <c r="A591">
        <v>589</v>
      </c>
      <c r="B591">
        <v>517987.2021303955</v>
      </c>
      <c r="C591">
        <v>1908171.735208324</v>
      </c>
    </row>
    <row r="592" spans="1:3">
      <c r="A592">
        <v>590</v>
      </c>
      <c r="B592">
        <v>517987.5804421615</v>
      </c>
      <c r="C592">
        <v>1908171.888613729</v>
      </c>
    </row>
    <row r="593" spans="1:3">
      <c r="A593">
        <v>591</v>
      </c>
      <c r="B593">
        <v>517987.7279742627</v>
      </c>
      <c r="C593">
        <v>1908171.948051333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9877154.961715879</v>
      </c>
      <c r="C2">
        <v>0</v>
      </c>
    </row>
    <row r="3" spans="1:3">
      <c r="A3">
        <v>1</v>
      </c>
      <c r="B3">
        <v>30055170.04496301</v>
      </c>
      <c r="C3">
        <v>477626.0339202209</v>
      </c>
    </row>
    <row r="4" spans="1:3">
      <c r="A4">
        <v>2</v>
      </c>
      <c r="B4">
        <v>28029243.40810057</v>
      </c>
      <c r="C4">
        <v>473479.8100140502</v>
      </c>
    </row>
    <row r="5" spans="1:3">
      <c r="A5">
        <v>3</v>
      </c>
      <c r="B5">
        <v>26517801.88260411</v>
      </c>
      <c r="C5">
        <v>469683.4085273673</v>
      </c>
    </row>
    <row r="6" spans="1:3">
      <c r="A6">
        <v>4</v>
      </c>
      <c r="B6">
        <v>26135686.04357212</v>
      </c>
      <c r="C6">
        <v>471593.9362219527</v>
      </c>
    </row>
    <row r="7" spans="1:3">
      <c r="A7">
        <v>5</v>
      </c>
      <c r="B7">
        <v>25437402.81016316</v>
      </c>
      <c r="C7">
        <v>472386.4976309927</v>
      </c>
    </row>
    <row r="8" spans="1:3">
      <c r="A8">
        <v>6</v>
      </c>
      <c r="B8">
        <v>25121740.28261746</v>
      </c>
      <c r="C8">
        <v>474662.9018533885</v>
      </c>
    </row>
    <row r="9" spans="1:3">
      <c r="A9">
        <v>7</v>
      </c>
      <c r="B9">
        <v>24473512.97208897</v>
      </c>
      <c r="C9">
        <v>475619.500382823</v>
      </c>
    </row>
    <row r="10" spans="1:3">
      <c r="A10">
        <v>8</v>
      </c>
      <c r="B10">
        <v>24183011.33177841</v>
      </c>
      <c r="C10">
        <v>477802.2106426321</v>
      </c>
    </row>
    <row r="11" spans="1:3">
      <c r="A11">
        <v>9</v>
      </c>
      <c r="B11">
        <v>23555711.6512641</v>
      </c>
      <c r="C11">
        <v>478603.5338211064</v>
      </c>
    </row>
    <row r="12" spans="1:3">
      <c r="A12">
        <v>10</v>
      </c>
      <c r="B12">
        <v>23277458.13601277</v>
      </c>
      <c r="C12">
        <v>480539.4869921111</v>
      </c>
    </row>
    <row r="13" spans="1:3">
      <c r="A13">
        <v>11</v>
      </c>
      <c r="B13">
        <v>22662053.55408021</v>
      </c>
      <c r="C13">
        <v>481068.624744733</v>
      </c>
    </row>
    <row r="14" spans="1:3">
      <c r="A14">
        <v>12</v>
      </c>
      <c r="B14">
        <v>22390542.74916311</v>
      </c>
      <c r="C14">
        <v>482688.901810269</v>
      </c>
    </row>
    <row r="15" spans="1:3">
      <c r="A15">
        <v>13</v>
      </c>
      <c r="B15">
        <v>21783197.08339356</v>
      </c>
      <c r="C15">
        <v>482891.5064173765</v>
      </c>
    </row>
    <row r="16" spans="1:3">
      <c r="A16">
        <v>14</v>
      </c>
      <c r="B16">
        <v>21515417.62128469</v>
      </c>
      <c r="C16">
        <v>484159.7159338698</v>
      </c>
    </row>
    <row r="17" spans="1:3">
      <c r="A17">
        <v>15</v>
      </c>
      <c r="B17">
        <v>20913206.21069719</v>
      </c>
      <c r="C17">
        <v>484007.1946899175</v>
      </c>
    </row>
    <row r="18" spans="1:3">
      <c r="A18">
        <v>16</v>
      </c>
      <c r="B18">
        <v>20648075.99890359</v>
      </c>
      <c r="C18">
        <v>484902.0571301982</v>
      </c>
    </row>
    <row r="19" spans="1:3">
      <c r="A19">
        <v>17</v>
      </c>
      <c r="B19">
        <v>20051633.70777057</v>
      </c>
      <c r="C19">
        <v>484378.3868015283</v>
      </c>
    </row>
    <row r="20" spans="1:3">
      <c r="A20">
        <v>18</v>
      </c>
      <c r="B20">
        <v>19167284.52275011</v>
      </c>
      <c r="C20">
        <v>484871.0619342129</v>
      </c>
    </row>
    <row r="21" spans="1:3">
      <c r="A21">
        <v>19</v>
      </c>
      <c r="B21">
        <v>17846135.98248113</v>
      </c>
      <c r="C21">
        <v>493458.4287549208</v>
      </c>
    </row>
    <row r="22" spans="1:3">
      <c r="A22">
        <v>20</v>
      </c>
      <c r="B22">
        <v>17219005.14559004</v>
      </c>
      <c r="C22">
        <v>500330.2227143404</v>
      </c>
    </row>
    <row r="23" spans="1:3">
      <c r="A23">
        <v>21</v>
      </c>
      <c r="B23">
        <v>16694790.77428091</v>
      </c>
      <c r="C23">
        <v>508606.8099999053</v>
      </c>
    </row>
    <row r="24" spans="1:3">
      <c r="A24">
        <v>22</v>
      </c>
      <c r="B24">
        <v>16608309.07394631</v>
      </c>
      <c r="C24">
        <v>509131.6845939023</v>
      </c>
    </row>
    <row r="25" spans="1:3">
      <c r="A25">
        <v>23</v>
      </c>
      <c r="B25">
        <v>16605355.93252603</v>
      </c>
      <c r="C25">
        <v>509841.8126109669</v>
      </c>
    </row>
    <row r="26" spans="1:3">
      <c r="A26">
        <v>24</v>
      </c>
      <c r="B26">
        <v>16367676.84136416</v>
      </c>
      <c r="C26">
        <v>513117.3768741816</v>
      </c>
    </row>
    <row r="27" spans="1:3">
      <c r="A27">
        <v>25</v>
      </c>
      <c r="B27">
        <v>16362821.39512047</v>
      </c>
      <c r="C27">
        <v>513723.8097129313</v>
      </c>
    </row>
    <row r="28" spans="1:3">
      <c r="A28">
        <v>26</v>
      </c>
      <c r="B28">
        <v>16134522.91532685</v>
      </c>
      <c r="C28">
        <v>516978.6716925164</v>
      </c>
    </row>
    <row r="29" spans="1:3">
      <c r="A29">
        <v>27</v>
      </c>
      <c r="B29">
        <v>16128284.86778457</v>
      </c>
      <c r="C29">
        <v>517485.856512464</v>
      </c>
    </row>
    <row r="30" spans="1:3">
      <c r="A30">
        <v>28</v>
      </c>
      <c r="B30">
        <v>15899217.10310213</v>
      </c>
      <c r="C30">
        <v>521141.4395445244</v>
      </c>
    </row>
    <row r="31" spans="1:3">
      <c r="A31">
        <v>29</v>
      </c>
      <c r="B31">
        <v>15891950.77078426</v>
      </c>
      <c r="C31">
        <v>521544.5303100614</v>
      </c>
    </row>
    <row r="32" spans="1:3">
      <c r="A32">
        <v>30</v>
      </c>
      <c r="B32">
        <v>15661350.18211123</v>
      </c>
      <c r="C32">
        <v>525785.6102986414</v>
      </c>
    </row>
    <row r="33" spans="1:3">
      <c r="A33">
        <v>31</v>
      </c>
      <c r="B33">
        <v>15653316.01104971</v>
      </c>
      <c r="C33">
        <v>526080.5260238694</v>
      </c>
    </row>
    <row r="34" spans="1:3">
      <c r="A34">
        <v>32</v>
      </c>
      <c r="B34">
        <v>15422419.20570218</v>
      </c>
      <c r="C34">
        <v>531021.026616301</v>
      </c>
    </row>
    <row r="35" spans="1:3">
      <c r="A35">
        <v>33</v>
      </c>
      <c r="B35">
        <v>15413770.12944565</v>
      </c>
      <c r="C35">
        <v>531207.6974597749</v>
      </c>
    </row>
    <row r="36" spans="1:3">
      <c r="A36">
        <v>34</v>
      </c>
      <c r="B36">
        <v>15183825.55475846</v>
      </c>
      <c r="C36">
        <v>536937.0088137867</v>
      </c>
    </row>
    <row r="37" spans="1:3">
      <c r="A37">
        <v>35</v>
      </c>
      <c r="B37">
        <v>15201084.84139384</v>
      </c>
      <c r="C37">
        <v>536869.7231988225</v>
      </c>
    </row>
    <row r="38" spans="1:3">
      <c r="A38">
        <v>36</v>
      </c>
      <c r="B38">
        <v>14754502.48822215</v>
      </c>
      <c r="C38">
        <v>547712.4254055343</v>
      </c>
    </row>
    <row r="39" spans="1:3">
      <c r="A39">
        <v>37</v>
      </c>
      <c r="B39">
        <v>14314781.33296722</v>
      </c>
      <c r="C39">
        <v>560734.0652017877</v>
      </c>
    </row>
    <row r="40" spans="1:3">
      <c r="A40">
        <v>38</v>
      </c>
      <c r="B40">
        <v>14017868.7512152</v>
      </c>
      <c r="C40">
        <v>572236.2109704888</v>
      </c>
    </row>
    <row r="41" spans="1:3">
      <c r="A41">
        <v>39</v>
      </c>
      <c r="B41">
        <v>13761922.51418002</v>
      </c>
      <c r="C41">
        <v>583826.5327267048</v>
      </c>
    </row>
    <row r="42" spans="1:3">
      <c r="A42">
        <v>40</v>
      </c>
      <c r="B42">
        <v>13561552.51150777</v>
      </c>
      <c r="C42">
        <v>591329.5735915633</v>
      </c>
    </row>
    <row r="43" spans="1:3">
      <c r="A43">
        <v>41</v>
      </c>
      <c r="B43">
        <v>13518993.79804609</v>
      </c>
      <c r="C43">
        <v>594265.0814183069</v>
      </c>
    </row>
    <row r="44" spans="1:3">
      <c r="A44">
        <v>42</v>
      </c>
      <c r="B44">
        <v>13520722.42653076</v>
      </c>
      <c r="C44">
        <v>594906.5094065983</v>
      </c>
    </row>
    <row r="45" spans="1:3">
      <c r="A45">
        <v>43</v>
      </c>
      <c r="B45">
        <v>13407383.57147708</v>
      </c>
      <c r="C45">
        <v>601072.6691980695</v>
      </c>
    </row>
    <row r="46" spans="1:3">
      <c r="A46">
        <v>44</v>
      </c>
      <c r="B46">
        <v>13410629.2229748</v>
      </c>
      <c r="C46">
        <v>601594.0604390043</v>
      </c>
    </row>
    <row r="47" spans="1:3">
      <c r="A47">
        <v>45</v>
      </c>
      <c r="B47">
        <v>13294609.91255574</v>
      </c>
      <c r="C47">
        <v>607774.1672844894</v>
      </c>
    </row>
    <row r="48" spans="1:3">
      <c r="A48">
        <v>46</v>
      </c>
      <c r="B48">
        <v>13298388.263454</v>
      </c>
      <c r="C48">
        <v>608169.9905883952</v>
      </c>
    </row>
    <row r="49" spans="1:3">
      <c r="A49">
        <v>47</v>
      </c>
      <c r="B49">
        <v>13178792.80195227</v>
      </c>
      <c r="C49">
        <v>614453.5678192409</v>
      </c>
    </row>
    <row r="50" spans="1:3">
      <c r="A50">
        <v>48</v>
      </c>
      <c r="B50">
        <v>13132939.63039005</v>
      </c>
      <c r="C50">
        <v>617622.0565168652</v>
      </c>
    </row>
    <row r="51" spans="1:3">
      <c r="A51">
        <v>49</v>
      </c>
      <c r="B51">
        <v>13136653.52783651</v>
      </c>
      <c r="C51">
        <v>617751.4859319837</v>
      </c>
    </row>
    <row r="52" spans="1:3">
      <c r="A52">
        <v>50</v>
      </c>
      <c r="B52">
        <v>13028963.18301196</v>
      </c>
      <c r="C52">
        <v>623536.0161449935</v>
      </c>
    </row>
    <row r="53" spans="1:3">
      <c r="A53">
        <v>51</v>
      </c>
      <c r="B53">
        <v>13032069.79504513</v>
      </c>
      <c r="C53">
        <v>623526.1437404496</v>
      </c>
    </row>
    <row r="54" spans="1:3">
      <c r="A54">
        <v>52</v>
      </c>
      <c r="B54">
        <v>12916003.5023411</v>
      </c>
      <c r="C54">
        <v>629818.050059758</v>
      </c>
    </row>
    <row r="55" spans="1:3">
      <c r="A55">
        <v>53</v>
      </c>
      <c r="B55">
        <v>12808426.06808048</v>
      </c>
      <c r="C55">
        <v>635615.7715215684</v>
      </c>
    </row>
    <row r="56" spans="1:3">
      <c r="A56">
        <v>54</v>
      </c>
      <c r="B56">
        <v>12743235.68643706</v>
      </c>
      <c r="C56">
        <v>640595.0683600135</v>
      </c>
    </row>
    <row r="57" spans="1:3">
      <c r="A57">
        <v>55</v>
      </c>
      <c r="B57">
        <v>12713667.99389232</v>
      </c>
      <c r="C57">
        <v>642744.2469486613</v>
      </c>
    </row>
    <row r="58" spans="1:3">
      <c r="A58">
        <v>56</v>
      </c>
      <c r="B58">
        <v>12519755.09729068</v>
      </c>
      <c r="C58">
        <v>657610.6587491479</v>
      </c>
    </row>
    <row r="59" spans="1:3">
      <c r="A59">
        <v>57</v>
      </c>
      <c r="B59">
        <v>12376406.59735572</v>
      </c>
      <c r="C59">
        <v>669882.7386144414</v>
      </c>
    </row>
    <row r="60" spans="1:3">
      <c r="A60">
        <v>58</v>
      </c>
      <c r="B60">
        <v>12247195.92576968</v>
      </c>
      <c r="C60">
        <v>683778.9645505915</v>
      </c>
    </row>
    <row r="61" spans="1:3">
      <c r="A61">
        <v>59</v>
      </c>
      <c r="B61">
        <v>12195830.60583042</v>
      </c>
      <c r="C61">
        <v>689475.3835391714</v>
      </c>
    </row>
    <row r="62" spans="1:3">
      <c r="A62">
        <v>60</v>
      </c>
      <c r="B62">
        <v>12161401.55597001</v>
      </c>
      <c r="C62">
        <v>692109.5118586242</v>
      </c>
    </row>
    <row r="63" spans="1:3">
      <c r="A63">
        <v>61</v>
      </c>
      <c r="B63">
        <v>12168632.95876691</v>
      </c>
      <c r="C63">
        <v>691409.2261710184</v>
      </c>
    </row>
    <row r="64" spans="1:3">
      <c r="A64">
        <v>62</v>
      </c>
      <c r="B64">
        <v>12079457.08993934</v>
      </c>
      <c r="C64">
        <v>699753.4317909244</v>
      </c>
    </row>
    <row r="65" spans="1:3">
      <c r="A65">
        <v>63</v>
      </c>
      <c r="B65">
        <v>12057577.86859568</v>
      </c>
      <c r="C65">
        <v>702376.2549712779</v>
      </c>
    </row>
    <row r="66" spans="1:3">
      <c r="A66">
        <v>64</v>
      </c>
      <c r="B66">
        <v>12065181.05136137</v>
      </c>
      <c r="C66">
        <v>701831.609804749</v>
      </c>
    </row>
    <row r="67" spans="1:3">
      <c r="A67">
        <v>65</v>
      </c>
      <c r="B67">
        <v>11976572.78117859</v>
      </c>
      <c r="C67">
        <v>710667.7896959035</v>
      </c>
    </row>
    <row r="68" spans="1:3">
      <c r="A68">
        <v>66</v>
      </c>
      <c r="B68">
        <v>11895536.96100483</v>
      </c>
      <c r="C68">
        <v>719748.2796113886</v>
      </c>
    </row>
    <row r="69" spans="1:3">
      <c r="A69">
        <v>67</v>
      </c>
      <c r="B69">
        <v>11868091.39685806</v>
      </c>
      <c r="C69">
        <v>723227.942083957</v>
      </c>
    </row>
    <row r="70" spans="1:3">
      <c r="A70">
        <v>68</v>
      </c>
      <c r="B70">
        <v>11875060.84379479</v>
      </c>
      <c r="C70">
        <v>722937.6201904613</v>
      </c>
    </row>
    <row r="71" spans="1:3">
      <c r="A71">
        <v>69</v>
      </c>
      <c r="B71">
        <v>11797637.31295887</v>
      </c>
      <c r="C71">
        <v>731868.8936209867</v>
      </c>
    </row>
    <row r="72" spans="1:3">
      <c r="A72">
        <v>70</v>
      </c>
      <c r="B72">
        <v>11777096.72176919</v>
      </c>
      <c r="C72">
        <v>736146.8773553118</v>
      </c>
    </row>
    <row r="73" spans="1:3">
      <c r="A73">
        <v>71</v>
      </c>
      <c r="B73">
        <v>11774013.73652673</v>
      </c>
      <c r="C73">
        <v>736116.3540618815</v>
      </c>
    </row>
    <row r="74" spans="1:3">
      <c r="A74">
        <v>72</v>
      </c>
      <c r="B74">
        <v>11691449.56846015</v>
      </c>
      <c r="C74">
        <v>747804.3001081934</v>
      </c>
    </row>
    <row r="75" spans="1:3">
      <c r="A75">
        <v>73</v>
      </c>
      <c r="B75">
        <v>11652064.29313795</v>
      </c>
      <c r="C75">
        <v>753519.8364710162</v>
      </c>
    </row>
    <row r="76" spans="1:3">
      <c r="A76">
        <v>74</v>
      </c>
      <c r="B76">
        <v>11644679.62306947</v>
      </c>
      <c r="C76">
        <v>754397.3049622964</v>
      </c>
    </row>
    <row r="77" spans="1:3">
      <c r="A77">
        <v>75</v>
      </c>
      <c r="B77">
        <v>11548213.83443885</v>
      </c>
      <c r="C77">
        <v>769762.215663903</v>
      </c>
    </row>
    <row r="78" spans="1:3">
      <c r="A78">
        <v>76</v>
      </c>
      <c r="B78">
        <v>11468549.50353885</v>
      </c>
      <c r="C78">
        <v>781773.1390299163</v>
      </c>
    </row>
    <row r="79" spans="1:3">
      <c r="A79">
        <v>77</v>
      </c>
      <c r="B79">
        <v>11428212.36147286</v>
      </c>
      <c r="C79">
        <v>790228.9068835907</v>
      </c>
    </row>
    <row r="80" spans="1:3">
      <c r="A80">
        <v>78</v>
      </c>
      <c r="B80">
        <v>11391678.12344593</v>
      </c>
      <c r="C80">
        <v>797055.9713270471</v>
      </c>
    </row>
    <row r="81" spans="1:3">
      <c r="A81">
        <v>79</v>
      </c>
      <c r="B81">
        <v>11364187.38593784</v>
      </c>
      <c r="C81">
        <v>803009.4840413737</v>
      </c>
    </row>
    <row r="82" spans="1:3">
      <c r="A82">
        <v>80</v>
      </c>
      <c r="B82">
        <v>11363897.71043445</v>
      </c>
      <c r="C82">
        <v>803032.3369319283</v>
      </c>
    </row>
    <row r="83" spans="1:3">
      <c r="A83">
        <v>81</v>
      </c>
      <c r="B83">
        <v>11310490.75378273</v>
      </c>
      <c r="C83">
        <v>813692.7130655958</v>
      </c>
    </row>
    <row r="84" spans="1:3">
      <c r="A84">
        <v>82</v>
      </c>
      <c r="B84">
        <v>11290148.71288682</v>
      </c>
      <c r="C84">
        <v>818466.6114383248</v>
      </c>
    </row>
    <row r="85" spans="1:3">
      <c r="A85">
        <v>83</v>
      </c>
      <c r="B85">
        <v>11289398.47143265</v>
      </c>
      <c r="C85">
        <v>818872.3609063758</v>
      </c>
    </row>
    <row r="86" spans="1:3">
      <c r="A86">
        <v>84</v>
      </c>
      <c r="B86">
        <v>11223203.02792093</v>
      </c>
      <c r="C86">
        <v>833271.1521459511</v>
      </c>
    </row>
    <row r="87" spans="1:3">
      <c r="A87">
        <v>85</v>
      </c>
      <c r="B87">
        <v>11192706.63646214</v>
      </c>
      <c r="C87">
        <v>840283.0893986289</v>
      </c>
    </row>
    <row r="88" spans="1:3">
      <c r="A88">
        <v>86</v>
      </c>
      <c r="B88">
        <v>11172506.39408657</v>
      </c>
      <c r="C88">
        <v>844555.4055993569</v>
      </c>
    </row>
    <row r="89" spans="1:3">
      <c r="A89">
        <v>87</v>
      </c>
      <c r="B89">
        <v>11171952.82845862</v>
      </c>
      <c r="C89">
        <v>845118.7103636392</v>
      </c>
    </row>
    <row r="90" spans="1:3">
      <c r="A90">
        <v>88</v>
      </c>
      <c r="B90">
        <v>11127859.52241194</v>
      </c>
      <c r="C90">
        <v>855914.2857215228</v>
      </c>
    </row>
    <row r="91" spans="1:3">
      <c r="A91">
        <v>89</v>
      </c>
      <c r="B91">
        <v>11114026.5233811</v>
      </c>
      <c r="C91">
        <v>858900.9461132064</v>
      </c>
    </row>
    <row r="92" spans="1:3">
      <c r="A92">
        <v>90</v>
      </c>
      <c r="B92">
        <v>11114327.60531595</v>
      </c>
      <c r="C92">
        <v>858191.70175625</v>
      </c>
    </row>
    <row r="93" spans="1:3">
      <c r="A93">
        <v>91</v>
      </c>
      <c r="B93">
        <v>11069950.51914444</v>
      </c>
      <c r="C93">
        <v>869207.6476520409</v>
      </c>
    </row>
    <row r="94" spans="1:3">
      <c r="A94">
        <v>92</v>
      </c>
      <c r="B94">
        <v>11032478.6540448</v>
      </c>
      <c r="C94">
        <v>878455.7879080641</v>
      </c>
    </row>
    <row r="95" spans="1:3">
      <c r="A95">
        <v>93</v>
      </c>
      <c r="B95">
        <v>10985344.17878999</v>
      </c>
      <c r="C95">
        <v>891426.8709330767</v>
      </c>
    </row>
    <row r="96" spans="1:3">
      <c r="A96">
        <v>94</v>
      </c>
      <c r="B96">
        <v>10940803.92647577</v>
      </c>
      <c r="C96">
        <v>906548.041838275</v>
      </c>
    </row>
    <row r="97" spans="1:3">
      <c r="A97">
        <v>95</v>
      </c>
      <c r="B97">
        <v>10918338.60689141</v>
      </c>
      <c r="C97">
        <v>913079.1733966707</v>
      </c>
    </row>
    <row r="98" spans="1:3">
      <c r="A98">
        <v>96</v>
      </c>
      <c r="B98">
        <v>10896529.21594247</v>
      </c>
      <c r="C98">
        <v>920223.2797580666</v>
      </c>
    </row>
    <row r="99" spans="1:3">
      <c r="A99">
        <v>97</v>
      </c>
      <c r="B99">
        <v>10880345.96367684</v>
      </c>
      <c r="C99">
        <v>924951.663220223</v>
      </c>
    </row>
    <row r="100" spans="1:3">
      <c r="A100">
        <v>98</v>
      </c>
      <c r="B100">
        <v>10880657.38321896</v>
      </c>
      <c r="C100">
        <v>924923.7120801302</v>
      </c>
    </row>
    <row r="101" spans="1:3">
      <c r="A101">
        <v>99</v>
      </c>
      <c r="B101">
        <v>10848087.16265164</v>
      </c>
      <c r="C101">
        <v>935584.5386190095</v>
      </c>
    </row>
    <row r="102" spans="1:3">
      <c r="A102">
        <v>100</v>
      </c>
      <c r="B102">
        <v>10836701.01222595</v>
      </c>
      <c r="C102">
        <v>939363.2481839841</v>
      </c>
    </row>
    <row r="103" spans="1:3">
      <c r="A103">
        <v>101</v>
      </c>
      <c r="B103">
        <v>10837065.70766546</v>
      </c>
      <c r="C103">
        <v>939608.1928872411</v>
      </c>
    </row>
    <row r="104" spans="1:3">
      <c r="A104">
        <v>102</v>
      </c>
      <c r="B104">
        <v>10797724.41132437</v>
      </c>
      <c r="C104">
        <v>953582.2786515635</v>
      </c>
    </row>
    <row r="105" spans="1:3">
      <c r="A105">
        <v>103</v>
      </c>
      <c r="B105">
        <v>10783415.15570428</v>
      </c>
      <c r="C105">
        <v>960233.4412995079</v>
      </c>
    </row>
    <row r="106" spans="1:3">
      <c r="A106">
        <v>104</v>
      </c>
      <c r="B106">
        <v>10764493.85710507</v>
      </c>
      <c r="C106">
        <v>968126.3929835275</v>
      </c>
    </row>
    <row r="107" spans="1:3">
      <c r="A107">
        <v>105</v>
      </c>
      <c r="B107">
        <v>10751807.07231707</v>
      </c>
      <c r="C107">
        <v>973846.3302705069</v>
      </c>
    </row>
    <row r="108" spans="1:3">
      <c r="A108">
        <v>106</v>
      </c>
      <c r="B108">
        <v>10751709.3463974</v>
      </c>
      <c r="C108">
        <v>973580.0588455461</v>
      </c>
    </row>
    <row r="109" spans="1:3">
      <c r="A109">
        <v>107</v>
      </c>
      <c r="B109">
        <v>10727049.18219771</v>
      </c>
      <c r="C109">
        <v>983512.1784454724</v>
      </c>
    </row>
    <row r="110" spans="1:3">
      <c r="A110">
        <v>108</v>
      </c>
      <c r="B110">
        <v>10712849.36744848</v>
      </c>
      <c r="C110">
        <v>991734.6468853258</v>
      </c>
    </row>
    <row r="111" spans="1:3">
      <c r="A111">
        <v>109</v>
      </c>
      <c r="B111">
        <v>10690611.12132918</v>
      </c>
      <c r="C111">
        <v>1002031.099824548</v>
      </c>
    </row>
    <row r="112" spans="1:3">
      <c r="A112">
        <v>110</v>
      </c>
      <c r="B112">
        <v>10670969.75366728</v>
      </c>
      <c r="C112">
        <v>1012660.47763541</v>
      </c>
    </row>
    <row r="113" spans="1:3">
      <c r="A113">
        <v>111</v>
      </c>
      <c r="B113">
        <v>10645636.63753543</v>
      </c>
      <c r="C113">
        <v>1025910.677288246</v>
      </c>
    </row>
    <row r="114" spans="1:3">
      <c r="A114">
        <v>112</v>
      </c>
      <c r="B114">
        <v>10619980.01795047</v>
      </c>
      <c r="C114">
        <v>1037379.659676739</v>
      </c>
    </row>
    <row r="115" spans="1:3">
      <c r="A115">
        <v>113</v>
      </c>
      <c r="B115">
        <v>10606410.87903761</v>
      </c>
      <c r="C115">
        <v>1045190.003152959</v>
      </c>
    </row>
    <row r="116" spans="1:3">
      <c r="A116">
        <v>114</v>
      </c>
      <c r="B116">
        <v>10593767.31075144</v>
      </c>
      <c r="C116">
        <v>1052243.525971678</v>
      </c>
    </row>
    <row r="117" spans="1:3">
      <c r="A117">
        <v>115</v>
      </c>
      <c r="B117">
        <v>10584750.40671931</v>
      </c>
      <c r="C117">
        <v>1058224.735068435</v>
      </c>
    </row>
    <row r="118" spans="1:3">
      <c r="A118">
        <v>116</v>
      </c>
      <c r="B118">
        <v>10585455.17526304</v>
      </c>
      <c r="C118">
        <v>1058147.86976501</v>
      </c>
    </row>
    <row r="119" spans="1:3">
      <c r="A119">
        <v>117</v>
      </c>
      <c r="B119">
        <v>10566954.59011552</v>
      </c>
      <c r="C119">
        <v>1069507.217687868</v>
      </c>
    </row>
    <row r="120" spans="1:3">
      <c r="A120">
        <v>118</v>
      </c>
      <c r="B120">
        <v>10553565.77404137</v>
      </c>
      <c r="C120">
        <v>1078496.670546904</v>
      </c>
    </row>
    <row r="121" spans="1:3">
      <c r="A121">
        <v>119</v>
      </c>
      <c r="B121">
        <v>10541120.0861879</v>
      </c>
      <c r="C121">
        <v>1086752.735315135</v>
      </c>
    </row>
    <row r="122" spans="1:3">
      <c r="A122">
        <v>120</v>
      </c>
      <c r="B122">
        <v>10521268.82380871</v>
      </c>
      <c r="C122">
        <v>1100743.695518194</v>
      </c>
    </row>
    <row r="123" spans="1:3">
      <c r="A123">
        <v>121</v>
      </c>
      <c r="B123">
        <v>10513770.92220136</v>
      </c>
      <c r="C123">
        <v>1105966.831391026</v>
      </c>
    </row>
    <row r="124" spans="1:3">
      <c r="A124">
        <v>122</v>
      </c>
      <c r="B124">
        <v>10514018.79687637</v>
      </c>
      <c r="C124">
        <v>1105674.429771517</v>
      </c>
    </row>
    <row r="125" spans="1:3">
      <c r="A125">
        <v>123</v>
      </c>
      <c r="B125">
        <v>10500447.60741264</v>
      </c>
      <c r="C125">
        <v>1114591.92236183</v>
      </c>
    </row>
    <row r="126" spans="1:3">
      <c r="A126">
        <v>124</v>
      </c>
      <c r="B126">
        <v>10492955.84393352</v>
      </c>
      <c r="C126">
        <v>1119523.189850462</v>
      </c>
    </row>
    <row r="127" spans="1:3">
      <c r="A127">
        <v>125</v>
      </c>
      <c r="B127">
        <v>10493095.15064089</v>
      </c>
      <c r="C127">
        <v>1120767.673791125</v>
      </c>
    </row>
    <row r="128" spans="1:3">
      <c r="A128">
        <v>126</v>
      </c>
      <c r="B128">
        <v>10479211.69068038</v>
      </c>
      <c r="C128">
        <v>1129696.835073543</v>
      </c>
    </row>
    <row r="129" spans="1:3">
      <c r="A129">
        <v>127</v>
      </c>
      <c r="B129">
        <v>10467217.71893828</v>
      </c>
      <c r="C129">
        <v>1139121.618927088</v>
      </c>
    </row>
    <row r="130" spans="1:3">
      <c r="A130">
        <v>128</v>
      </c>
      <c r="B130">
        <v>10456137.6218755</v>
      </c>
      <c r="C130">
        <v>1146447.390627689</v>
      </c>
    </row>
    <row r="131" spans="1:3">
      <c r="A131">
        <v>129</v>
      </c>
      <c r="B131">
        <v>10442128.79749671</v>
      </c>
      <c r="C131">
        <v>1157709.39708191</v>
      </c>
    </row>
    <row r="132" spans="1:3">
      <c r="A132">
        <v>130</v>
      </c>
      <c r="B132">
        <v>10427787.12011984</v>
      </c>
      <c r="C132">
        <v>1172990.861551273</v>
      </c>
    </row>
    <row r="133" spans="1:3">
      <c r="A133">
        <v>131</v>
      </c>
      <c r="B133">
        <v>10419774.03238008</v>
      </c>
      <c r="C133">
        <v>1180296.610044494</v>
      </c>
    </row>
    <row r="134" spans="1:3">
      <c r="A134">
        <v>132</v>
      </c>
      <c r="B134">
        <v>10412549.54614367</v>
      </c>
      <c r="C134">
        <v>1187649.256861126</v>
      </c>
    </row>
    <row r="135" spans="1:3">
      <c r="A135">
        <v>133</v>
      </c>
      <c r="B135">
        <v>10407401.44760155</v>
      </c>
      <c r="C135">
        <v>1192082.335821701</v>
      </c>
    </row>
    <row r="136" spans="1:3">
      <c r="A136">
        <v>134</v>
      </c>
      <c r="B136">
        <v>10407649.33094438</v>
      </c>
      <c r="C136">
        <v>1191717.795776207</v>
      </c>
    </row>
    <row r="137" spans="1:3">
      <c r="A137">
        <v>135</v>
      </c>
      <c r="B137">
        <v>10397351.72177139</v>
      </c>
      <c r="C137">
        <v>1202015.372602215</v>
      </c>
    </row>
    <row r="138" spans="1:3">
      <c r="A138">
        <v>136</v>
      </c>
      <c r="B138">
        <v>10389850.69962665</v>
      </c>
      <c r="C138">
        <v>1209823.289668665</v>
      </c>
    </row>
    <row r="139" spans="1:3">
      <c r="A139">
        <v>137</v>
      </c>
      <c r="B139">
        <v>10382810.22245609</v>
      </c>
      <c r="C139">
        <v>1217543.842919396</v>
      </c>
    </row>
    <row r="140" spans="1:3">
      <c r="A140">
        <v>138</v>
      </c>
      <c r="B140">
        <v>10371556.29755912</v>
      </c>
      <c r="C140">
        <v>1230116.13465544</v>
      </c>
    </row>
    <row r="141" spans="1:3">
      <c r="A141">
        <v>139</v>
      </c>
      <c r="B141">
        <v>10369015.51896413</v>
      </c>
      <c r="C141">
        <v>1233234.158739284</v>
      </c>
    </row>
    <row r="142" spans="1:3">
      <c r="A142">
        <v>140</v>
      </c>
      <c r="B142">
        <v>10369169.38120388</v>
      </c>
      <c r="C142">
        <v>1233355.895250551</v>
      </c>
    </row>
    <row r="143" spans="1:3">
      <c r="A143">
        <v>141</v>
      </c>
      <c r="B143">
        <v>10365263.0441209</v>
      </c>
      <c r="C143">
        <v>1238687.006521659</v>
      </c>
    </row>
    <row r="144" spans="1:3">
      <c r="A144">
        <v>142</v>
      </c>
      <c r="B144">
        <v>10365266.20668486</v>
      </c>
      <c r="C144">
        <v>1238722.589469883</v>
      </c>
    </row>
    <row r="145" spans="1:3">
      <c r="A145">
        <v>143</v>
      </c>
      <c r="B145">
        <v>10357220.64632364</v>
      </c>
      <c r="C145">
        <v>1249966.28815728</v>
      </c>
    </row>
    <row r="146" spans="1:3">
      <c r="A146">
        <v>144</v>
      </c>
      <c r="B146">
        <v>10353189.5750789</v>
      </c>
      <c r="C146">
        <v>1253626.585655797</v>
      </c>
    </row>
    <row r="147" spans="1:3">
      <c r="A147">
        <v>145</v>
      </c>
      <c r="B147">
        <v>10353036.52512269</v>
      </c>
      <c r="C147">
        <v>1254353.735910724</v>
      </c>
    </row>
    <row r="148" spans="1:3">
      <c r="A148">
        <v>146</v>
      </c>
      <c r="B148">
        <v>10344838.66926129</v>
      </c>
      <c r="C148">
        <v>1266711.238183884</v>
      </c>
    </row>
    <row r="149" spans="1:3">
      <c r="A149">
        <v>147</v>
      </c>
      <c r="B149">
        <v>10339558.20434046</v>
      </c>
      <c r="C149">
        <v>1277020.979554483</v>
      </c>
    </row>
    <row r="150" spans="1:3">
      <c r="A150">
        <v>148</v>
      </c>
      <c r="B150">
        <v>10332683.47808632</v>
      </c>
      <c r="C150">
        <v>1289353.996293065</v>
      </c>
    </row>
    <row r="151" spans="1:3">
      <c r="A151">
        <v>149</v>
      </c>
      <c r="B151">
        <v>10324718.51389638</v>
      </c>
      <c r="C151">
        <v>1299892.902461974</v>
      </c>
    </row>
    <row r="152" spans="1:3">
      <c r="A152">
        <v>150</v>
      </c>
      <c r="B152">
        <v>10320132.42210341</v>
      </c>
      <c r="C152">
        <v>1308021.897689111</v>
      </c>
    </row>
    <row r="153" spans="1:3">
      <c r="A153">
        <v>151</v>
      </c>
      <c r="B153">
        <v>10316120.39215326</v>
      </c>
      <c r="C153">
        <v>1314937.828462895</v>
      </c>
    </row>
    <row r="154" spans="1:3">
      <c r="A154">
        <v>152</v>
      </c>
      <c r="B154">
        <v>10312629.16252243</v>
      </c>
      <c r="C154">
        <v>1322568.747185957</v>
      </c>
    </row>
    <row r="155" spans="1:3">
      <c r="A155">
        <v>153</v>
      </c>
      <c r="B155">
        <v>10307770.40537275</v>
      </c>
      <c r="C155">
        <v>1332286.39880306</v>
      </c>
    </row>
    <row r="156" spans="1:3">
      <c r="A156">
        <v>154</v>
      </c>
      <c r="B156">
        <v>10303899.05945691</v>
      </c>
      <c r="C156">
        <v>1340506.544022479</v>
      </c>
    </row>
    <row r="157" spans="1:3">
      <c r="A157">
        <v>155</v>
      </c>
      <c r="B157">
        <v>10300413.93307745</v>
      </c>
      <c r="C157">
        <v>1348193.827429646</v>
      </c>
    </row>
    <row r="158" spans="1:3">
      <c r="A158">
        <v>156</v>
      </c>
      <c r="B158">
        <v>10294819.70400749</v>
      </c>
      <c r="C158">
        <v>1362064.816192716</v>
      </c>
    </row>
    <row r="159" spans="1:3">
      <c r="A159">
        <v>157</v>
      </c>
      <c r="B159">
        <v>10293302.88125165</v>
      </c>
      <c r="C159">
        <v>1366898.268897378</v>
      </c>
    </row>
    <row r="160" spans="1:3">
      <c r="A160">
        <v>158</v>
      </c>
      <c r="B160">
        <v>10293402.24864418</v>
      </c>
      <c r="C160">
        <v>1366589.152495664</v>
      </c>
    </row>
    <row r="161" spans="1:3">
      <c r="A161">
        <v>159</v>
      </c>
      <c r="B161">
        <v>10292182.01026658</v>
      </c>
      <c r="C161">
        <v>1370047.615014506</v>
      </c>
    </row>
    <row r="162" spans="1:3">
      <c r="A162">
        <v>160</v>
      </c>
      <c r="B162">
        <v>10292347.2714726</v>
      </c>
      <c r="C162">
        <v>1370009.960016814</v>
      </c>
    </row>
    <row r="163" spans="1:3">
      <c r="A163">
        <v>161</v>
      </c>
      <c r="B163">
        <v>10290146.74255423</v>
      </c>
      <c r="C163">
        <v>1373785.746593888</v>
      </c>
    </row>
    <row r="164" spans="1:3">
      <c r="A164">
        <v>162</v>
      </c>
      <c r="B164">
        <v>10290037.03757249</v>
      </c>
      <c r="C164">
        <v>1372817.793279505</v>
      </c>
    </row>
    <row r="165" spans="1:3">
      <c r="A165">
        <v>163</v>
      </c>
      <c r="B165">
        <v>10285905.56460135</v>
      </c>
      <c r="C165">
        <v>1383142.475209392</v>
      </c>
    </row>
    <row r="166" spans="1:3">
      <c r="A166">
        <v>164</v>
      </c>
      <c r="B166">
        <v>10282434.73269469</v>
      </c>
      <c r="C166">
        <v>1391282.482709501</v>
      </c>
    </row>
    <row r="167" spans="1:3">
      <c r="A167">
        <v>165</v>
      </c>
      <c r="B167">
        <v>10279763.10578725</v>
      </c>
      <c r="C167">
        <v>1395344.179861009</v>
      </c>
    </row>
    <row r="168" spans="1:3">
      <c r="A168">
        <v>166</v>
      </c>
      <c r="B168">
        <v>10276449.11975073</v>
      </c>
      <c r="C168">
        <v>1402825.679171364</v>
      </c>
    </row>
    <row r="169" spans="1:3">
      <c r="A169">
        <v>167</v>
      </c>
      <c r="B169">
        <v>10272816.87293924</v>
      </c>
      <c r="C169">
        <v>1417852.688372135</v>
      </c>
    </row>
    <row r="170" spans="1:3">
      <c r="A170">
        <v>168</v>
      </c>
      <c r="B170">
        <v>10270598.3663478</v>
      </c>
      <c r="C170">
        <v>1425271.445288522</v>
      </c>
    </row>
    <row r="171" spans="1:3">
      <c r="A171">
        <v>169</v>
      </c>
      <c r="B171">
        <v>10268809.92385959</v>
      </c>
      <c r="C171">
        <v>1432406.739657126</v>
      </c>
    </row>
    <row r="172" spans="1:3">
      <c r="A172">
        <v>170</v>
      </c>
      <c r="B172">
        <v>10267158.97956653</v>
      </c>
      <c r="C172">
        <v>1437247.610003752</v>
      </c>
    </row>
    <row r="173" spans="1:3">
      <c r="A173">
        <v>171</v>
      </c>
      <c r="B173">
        <v>10265041.55092361</v>
      </c>
      <c r="C173">
        <v>1445572.68662989</v>
      </c>
    </row>
    <row r="174" spans="1:3">
      <c r="A174">
        <v>172</v>
      </c>
      <c r="B174">
        <v>10263445.38034973</v>
      </c>
      <c r="C174">
        <v>1452167.21814838</v>
      </c>
    </row>
    <row r="175" spans="1:3">
      <c r="A175">
        <v>173</v>
      </c>
      <c r="B175">
        <v>10262053.26569617</v>
      </c>
      <c r="C175">
        <v>1458132.302761577</v>
      </c>
    </row>
    <row r="176" spans="1:3">
      <c r="A176">
        <v>174</v>
      </c>
      <c r="B176">
        <v>10259616.49230513</v>
      </c>
      <c r="C176">
        <v>1468213.713751852</v>
      </c>
    </row>
    <row r="177" spans="1:3">
      <c r="A177">
        <v>175</v>
      </c>
      <c r="B177">
        <v>10258600.23742247</v>
      </c>
      <c r="C177">
        <v>1470672.159784864</v>
      </c>
    </row>
    <row r="178" spans="1:3">
      <c r="A178">
        <v>176</v>
      </c>
      <c r="B178">
        <v>10258695.18923727</v>
      </c>
      <c r="C178">
        <v>1470665.815007837</v>
      </c>
    </row>
    <row r="179" spans="1:3">
      <c r="A179">
        <v>177</v>
      </c>
      <c r="B179">
        <v>10257934.5246508</v>
      </c>
      <c r="C179">
        <v>1472760.687699336</v>
      </c>
    </row>
    <row r="180" spans="1:3">
      <c r="A180">
        <v>178</v>
      </c>
      <c r="B180">
        <v>10257962.72123306</v>
      </c>
      <c r="C180">
        <v>1472351.741684965</v>
      </c>
    </row>
    <row r="181" spans="1:3">
      <c r="A181">
        <v>179</v>
      </c>
      <c r="B181">
        <v>10257341.67164524</v>
      </c>
      <c r="C181">
        <v>1475054.171737689</v>
      </c>
    </row>
    <row r="182" spans="1:3">
      <c r="A182">
        <v>180</v>
      </c>
      <c r="B182">
        <v>10257381.70825096</v>
      </c>
      <c r="C182">
        <v>1475406.391366401</v>
      </c>
    </row>
    <row r="183" spans="1:3">
      <c r="A183">
        <v>181</v>
      </c>
      <c r="B183">
        <v>10255876.49193555</v>
      </c>
      <c r="C183">
        <v>1485648.951977085</v>
      </c>
    </row>
    <row r="184" spans="1:3">
      <c r="A184">
        <v>182</v>
      </c>
      <c r="B184">
        <v>10254818.62493258</v>
      </c>
      <c r="C184">
        <v>1494750.775895788</v>
      </c>
    </row>
    <row r="185" spans="1:3">
      <c r="A185">
        <v>183</v>
      </c>
      <c r="B185">
        <v>10254213.35097025</v>
      </c>
      <c r="C185">
        <v>1504144.810794364</v>
      </c>
    </row>
    <row r="186" spans="1:3">
      <c r="A186">
        <v>184</v>
      </c>
      <c r="B186">
        <v>10254373.46469399</v>
      </c>
      <c r="C186">
        <v>1507193.403018232</v>
      </c>
    </row>
    <row r="187" spans="1:3">
      <c r="A187">
        <v>185</v>
      </c>
      <c r="B187">
        <v>10252726.7331861</v>
      </c>
      <c r="C187">
        <v>1512220.8063165</v>
      </c>
    </row>
    <row r="188" spans="1:3">
      <c r="A188">
        <v>186</v>
      </c>
      <c r="B188">
        <v>10251913.52691834</v>
      </c>
      <c r="C188">
        <v>1517748.390822795</v>
      </c>
    </row>
    <row r="189" spans="1:3">
      <c r="A189">
        <v>187</v>
      </c>
      <c r="B189">
        <v>10251303.9104188</v>
      </c>
      <c r="C189">
        <v>1521477.529057532</v>
      </c>
    </row>
    <row r="190" spans="1:3">
      <c r="A190">
        <v>188</v>
      </c>
      <c r="B190">
        <v>10250837.0654061</v>
      </c>
      <c r="C190">
        <v>1526999.172477594</v>
      </c>
    </row>
    <row r="191" spans="1:3">
      <c r="A191">
        <v>189</v>
      </c>
      <c r="B191">
        <v>10250866.462156</v>
      </c>
      <c r="C191">
        <v>1527141.275861371</v>
      </c>
    </row>
    <row r="192" spans="1:3">
      <c r="A192">
        <v>190</v>
      </c>
      <c r="B192">
        <v>10250018.08119912</v>
      </c>
      <c r="C192">
        <v>1533722.21650399</v>
      </c>
    </row>
    <row r="193" spans="1:3">
      <c r="A193">
        <v>191</v>
      </c>
      <c r="B193">
        <v>10249640.66415398</v>
      </c>
      <c r="C193">
        <v>1537738.934014315</v>
      </c>
    </row>
    <row r="194" spans="1:3">
      <c r="A194">
        <v>192</v>
      </c>
      <c r="B194">
        <v>10249558.26321955</v>
      </c>
      <c r="C194">
        <v>1536869.896529466</v>
      </c>
    </row>
    <row r="195" spans="1:3">
      <c r="A195">
        <v>193</v>
      </c>
      <c r="B195">
        <v>10248935.75973907</v>
      </c>
      <c r="C195">
        <v>1547895.524081419</v>
      </c>
    </row>
    <row r="196" spans="1:3">
      <c r="A196">
        <v>194</v>
      </c>
      <c r="B196">
        <v>10249220.8301363</v>
      </c>
      <c r="C196">
        <v>1550919.010420812</v>
      </c>
    </row>
    <row r="197" spans="1:3">
      <c r="A197">
        <v>195</v>
      </c>
      <c r="B197">
        <v>10248996.9745596</v>
      </c>
      <c r="C197">
        <v>1546886.674251491</v>
      </c>
    </row>
    <row r="198" spans="1:3">
      <c r="A198">
        <v>196</v>
      </c>
      <c r="B198">
        <v>10248878.42194854</v>
      </c>
      <c r="C198">
        <v>1547436.227748165</v>
      </c>
    </row>
    <row r="199" spans="1:3">
      <c r="A199">
        <v>197</v>
      </c>
      <c r="B199">
        <v>10248951.70287137</v>
      </c>
      <c r="C199">
        <v>1547755.614207466</v>
      </c>
    </row>
    <row r="200" spans="1:3">
      <c r="A200">
        <v>198</v>
      </c>
      <c r="B200">
        <v>10248813.37212567</v>
      </c>
      <c r="C200">
        <v>1551223.586770426</v>
      </c>
    </row>
    <row r="201" spans="1:3">
      <c r="A201">
        <v>199</v>
      </c>
      <c r="B201">
        <v>10248782.81577482</v>
      </c>
      <c r="C201">
        <v>1551672.466155603</v>
      </c>
    </row>
    <row r="202" spans="1:3">
      <c r="A202">
        <v>200</v>
      </c>
      <c r="B202">
        <v>10248310.99983533</v>
      </c>
      <c r="C202">
        <v>1555787.614504511</v>
      </c>
    </row>
    <row r="203" spans="1:3">
      <c r="A203">
        <v>201</v>
      </c>
      <c r="B203">
        <v>10248026.51396702</v>
      </c>
      <c r="C203">
        <v>1556905.794792954</v>
      </c>
    </row>
    <row r="204" spans="1:3">
      <c r="A204">
        <v>202</v>
      </c>
      <c r="B204">
        <v>10247984.75450986</v>
      </c>
      <c r="C204">
        <v>1552023.217670222</v>
      </c>
    </row>
    <row r="205" spans="1:3">
      <c r="A205">
        <v>203</v>
      </c>
      <c r="B205">
        <v>10247828.04402287</v>
      </c>
      <c r="C205">
        <v>1552678.357910963</v>
      </c>
    </row>
    <row r="206" spans="1:3">
      <c r="A206">
        <v>204</v>
      </c>
      <c r="B206">
        <v>10247853.11403886</v>
      </c>
      <c r="C206">
        <v>1552741.783343804</v>
      </c>
    </row>
    <row r="207" spans="1:3">
      <c r="A207">
        <v>205</v>
      </c>
      <c r="B207">
        <v>10247621.1820252</v>
      </c>
      <c r="C207">
        <v>1560083.790303108</v>
      </c>
    </row>
    <row r="208" spans="1:3">
      <c r="A208">
        <v>206</v>
      </c>
      <c r="B208">
        <v>10247656.93879264</v>
      </c>
      <c r="C208">
        <v>1560077.941707033</v>
      </c>
    </row>
    <row r="209" spans="1:3">
      <c r="A209">
        <v>207</v>
      </c>
      <c r="B209">
        <v>10247755.64190519</v>
      </c>
      <c r="C209">
        <v>1559701.729720552</v>
      </c>
    </row>
    <row r="210" spans="1:3">
      <c r="A210">
        <v>208</v>
      </c>
      <c r="B210">
        <v>10247681.72125538</v>
      </c>
      <c r="C210">
        <v>1564181.942606154</v>
      </c>
    </row>
    <row r="211" spans="1:3">
      <c r="A211">
        <v>209</v>
      </c>
      <c r="B211">
        <v>10247603.44442813</v>
      </c>
      <c r="C211">
        <v>1558484.950027408</v>
      </c>
    </row>
    <row r="212" spans="1:3">
      <c r="A212">
        <v>210</v>
      </c>
      <c r="B212">
        <v>10247663.50802608</v>
      </c>
      <c r="C212">
        <v>1560846.271405146</v>
      </c>
    </row>
    <row r="213" spans="1:3">
      <c r="A213">
        <v>211</v>
      </c>
      <c r="B213">
        <v>10247780.0847844</v>
      </c>
      <c r="C213">
        <v>1554956.886672418</v>
      </c>
    </row>
    <row r="214" spans="1:3">
      <c r="A214">
        <v>212</v>
      </c>
      <c r="B214">
        <v>10247613.28302079</v>
      </c>
      <c r="C214">
        <v>1559328.664942902</v>
      </c>
    </row>
    <row r="215" spans="1:3">
      <c r="A215">
        <v>213</v>
      </c>
      <c r="B215">
        <v>10247718.05455734</v>
      </c>
      <c r="C215">
        <v>1558947.672396208</v>
      </c>
    </row>
    <row r="216" spans="1:3">
      <c r="A216">
        <v>214</v>
      </c>
      <c r="B216">
        <v>10247665.6661787</v>
      </c>
      <c r="C216">
        <v>1559190.196950197</v>
      </c>
    </row>
    <row r="217" spans="1:3">
      <c r="A217">
        <v>215</v>
      </c>
      <c r="B217">
        <v>10247619.02691341</v>
      </c>
      <c r="C217">
        <v>1558582.252642856</v>
      </c>
    </row>
    <row r="218" spans="1:3">
      <c r="A218">
        <v>216</v>
      </c>
      <c r="B218">
        <v>10247681.4869625</v>
      </c>
      <c r="C218">
        <v>1561357.694247798</v>
      </c>
    </row>
    <row r="219" spans="1:3">
      <c r="A219">
        <v>217</v>
      </c>
      <c r="B219">
        <v>10247590.74155135</v>
      </c>
      <c r="C219">
        <v>1556898.361100832</v>
      </c>
    </row>
    <row r="220" spans="1:3">
      <c r="A220">
        <v>218</v>
      </c>
      <c r="B220">
        <v>10247615.2293697</v>
      </c>
      <c r="C220">
        <v>1558444.086908869</v>
      </c>
    </row>
    <row r="221" spans="1:3">
      <c r="A221">
        <v>219</v>
      </c>
      <c r="B221">
        <v>10247613.31599191</v>
      </c>
      <c r="C221">
        <v>1558174.917802104</v>
      </c>
    </row>
    <row r="222" spans="1:3">
      <c r="A222">
        <v>220</v>
      </c>
      <c r="B222">
        <v>10247768.87168595</v>
      </c>
      <c r="C222">
        <v>1558615.236405637</v>
      </c>
    </row>
    <row r="223" spans="1:3">
      <c r="A223">
        <v>221</v>
      </c>
      <c r="B223">
        <v>10247554.1903982</v>
      </c>
      <c r="C223">
        <v>1559849.472584499</v>
      </c>
    </row>
    <row r="224" spans="1:3">
      <c r="A224">
        <v>222</v>
      </c>
      <c r="B224">
        <v>10247616.60389693</v>
      </c>
      <c r="C224">
        <v>1558528.039670552</v>
      </c>
    </row>
    <row r="225" spans="1:3">
      <c r="A225">
        <v>223</v>
      </c>
      <c r="B225">
        <v>10247537.49398387</v>
      </c>
      <c r="C225">
        <v>1563807.091596982</v>
      </c>
    </row>
    <row r="226" spans="1:3">
      <c r="A226">
        <v>224</v>
      </c>
      <c r="B226">
        <v>10247631.56827608</v>
      </c>
      <c r="C226">
        <v>1574970.672642073</v>
      </c>
    </row>
    <row r="227" spans="1:3">
      <c r="A227">
        <v>225</v>
      </c>
      <c r="B227">
        <v>10247503.78964254</v>
      </c>
      <c r="C227">
        <v>1564718.133891662</v>
      </c>
    </row>
    <row r="228" spans="1:3">
      <c r="A228">
        <v>226</v>
      </c>
      <c r="B228">
        <v>10247497.52712925</v>
      </c>
      <c r="C228">
        <v>1565422.751029499</v>
      </c>
    </row>
    <row r="229" spans="1:3">
      <c r="A229">
        <v>227</v>
      </c>
      <c r="B229">
        <v>10247510.36345191</v>
      </c>
      <c r="C229">
        <v>1563451.493149614</v>
      </c>
    </row>
    <row r="230" spans="1:3">
      <c r="A230">
        <v>228</v>
      </c>
      <c r="B230">
        <v>10247519.21467619</v>
      </c>
      <c r="C230">
        <v>1564699.749070664</v>
      </c>
    </row>
    <row r="231" spans="1:3">
      <c r="A231">
        <v>229</v>
      </c>
      <c r="B231">
        <v>10247628.6488063</v>
      </c>
      <c r="C231">
        <v>1565454.765150041</v>
      </c>
    </row>
    <row r="232" spans="1:3">
      <c r="A232">
        <v>230</v>
      </c>
      <c r="B232">
        <v>10247515.6342904</v>
      </c>
      <c r="C232">
        <v>1565207.534579453</v>
      </c>
    </row>
    <row r="233" spans="1:3">
      <c r="A233">
        <v>231</v>
      </c>
      <c r="B233">
        <v>10247575.12008921</v>
      </c>
      <c r="C233">
        <v>1564089.034827763</v>
      </c>
    </row>
    <row r="234" spans="1:3">
      <c r="A234">
        <v>232</v>
      </c>
      <c r="B234">
        <v>10247557.10690977</v>
      </c>
      <c r="C234">
        <v>1565504.789906537</v>
      </c>
    </row>
    <row r="235" spans="1:3">
      <c r="A235">
        <v>233</v>
      </c>
      <c r="B235">
        <v>10247454.53588986</v>
      </c>
      <c r="C235">
        <v>1566268.232659445</v>
      </c>
    </row>
    <row r="236" spans="1:3">
      <c r="A236">
        <v>234</v>
      </c>
      <c r="B236">
        <v>10247470.84179807</v>
      </c>
      <c r="C236">
        <v>1568238.324327056</v>
      </c>
    </row>
    <row r="237" spans="1:3">
      <c r="A237">
        <v>235</v>
      </c>
      <c r="B237">
        <v>10247423.45081815</v>
      </c>
      <c r="C237">
        <v>1566432.321175225</v>
      </c>
    </row>
    <row r="238" spans="1:3">
      <c r="A238">
        <v>236</v>
      </c>
      <c r="B238">
        <v>10247409.94252205</v>
      </c>
      <c r="C238">
        <v>1564728.05464525</v>
      </c>
    </row>
    <row r="239" spans="1:3">
      <c r="A239">
        <v>237</v>
      </c>
      <c r="B239">
        <v>10247466.932188</v>
      </c>
      <c r="C239">
        <v>1565106.040862628</v>
      </c>
    </row>
    <row r="240" spans="1:3">
      <c r="A240">
        <v>238</v>
      </c>
      <c r="B240">
        <v>10247355.74443997</v>
      </c>
      <c r="C240">
        <v>1565573.024382812</v>
      </c>
    </row>
    <row r="241" spans="1:3">
      <c r="A241">
        <v>239</v>
      </c>
      <c r="B241">
        <v>10247308.86627105</v>
      </c>
      <c r="C241">
        <v>1570960.762214297</v>
      </c>
    </row>
    <row r="242" spans="1:3">
      <c r="A242">
        <v>240</v>
      </c>
      <c r="B242">
        <v>10247329.50526757</v>
      </c>
      <c r="C242">
        <v>1571119.498865205</v>
      </c>
    </row>
    <row r="243" spans="1:3">
      <c r="A243">
        <v>241</v>
      </c>
      <c r="B243">
        <v>10247328.85380016</v>
      </c>
      <c r="C243">
        <v>1570200.760598845</v>
      </c>
    </row>
    <row r="244" spans="1:3">
      <c r="A244">
        <v>242</v>
      </c>
      <c r="B244">
        <v>10247347.00536863</v>
      </c>
      <c r="C244">
        <v>1572927.658260547</v>
      </c>
    </row>
    <row r="245" spans="1:3">
      <c r="A245">
        <v>243</v>
      </c>
      <c r="B245">
        <v>10247266.71927565</v>
      </c>
      <c r="C245">
        <v>1570657.239447498</v>
      </c>
    </row>
    <row r="246" spans="1:3">
      <c r="A246">
        <v>244</v>
      </c>
      <c r="B246">
        <v>10247257.28398767</v>
      </c>
      <c r="C246">
        <v>1569426.909160348</v>
      </c>
    </row>
    <row r="247" spans="1:3">
      <c r="A247">
        <v>245</v>
      </c>
      <c r="B247">
        <v>10247258.48745476</v>
      </c>
      <c r="C247">
        <v>1568922.535760992</v>
      </c>
    </row>
    <row r="248" spans="1:3">
      <c r="A248">
        <v>246</v>
      </c>
      <c r="B248">
        <v>10247273.75154784</v>
      </c>
      <c r="C248">
        <v>1569480.705218097</v>
      </c>
    </row>
    <row r="249" spans="1:3">
      <c r="A249">
        <v>247</v>
      </c>
      <c r="B249">
        <v>10247263.79861924</v>
      </c>
      <c r="C249">
        <v>1570173.607591439</v>
      </c>
    </row>
    <row r="250" spans="1:3">
      <c r="A250">
        <v>248</v>
      </c>
      <c r="B250">
        <v>10247269.1271597</v>
      </c>
      <c r="C250">
        <v>1567492.691081786</v>
      </c>
    </row>
    <row r="251" spans="1:3">
      <c r="A251">
        <v>249</v>
      </c>
      <c r="B251">
        <v>10247255.36831627</v>
      </c>
      <c r="C251">
        <v>1570022.471233187</v>
      </c>
    </row>
    <row r="252" spans="1:3">
      <c r="A252">
        <v>250</v>
      </c>
      <c r="B252">
        <v>10247294.12485594</v>
      </c>
      <c r="C252">
        <v>1569201.063721261</v>
      </c>
    </row>
    <row r="253" spans="1:3">
      <c r="A253">
        <v>251</v>
      </c>
      <c r="B253">
        <v>10247276.63866601</v>
      </c>
      <c r="C253">
        <v>1568968.174807403</v>
      </c>
    </row>
    <row r="254" spans="1:3">
      <c r="A254">
        <v>252</v>
      </c>
      <c r="B254">
        <v>10247230.12696637</v>
      </c>
      <c r="C254">
        <v>1570059.05703941</v>
      </c>
    </row>
    <row r="255" spans="1:3">
      <c r="A255">
        <v>253</v>
      </c>
      <c r="B255">
        <v>10247233.59876308</v>
      </c>
      <c r="C255">
        <v>1569601.371944378</v>
      </c>
    </row>
    <row r="256" spans="1:3">
      <c r="A256">
        <v>254</v>
      </c>
      <c r="B256">
        <v>10247269.8527195</v>
      </c>
      <c r="C256">
        <v>1571491.238563269</v>
      </c>
    </row>
    <row r="257" spans="1:3">
      <c r="A257">
        <v>255</v>
      </c>
      <c r="B257">
        <v>10247248.62597043</v>
      </c>
      <c r="C257">
        <v>1569122.767799552</v>
      </c>
    </row>
    <row r="258" spans="1:3">
      <c r="A258">
        <v>256</v>
      </c>
      <c r="B258">
        <v>10247268.03075991</v>
      </c>
      <c r="C258">
        <v>1570141.669710865</v>
      </c>
    </row>
    <row r="259" spans="1:3">
      <c r="A259">
        <v>257</v>
      </c>
      <c r="B259">
        <v>10247258.3352588</v>
      </c>
      <c r="C259">
        <v>1569260.716026181</v>
      </c>
    </row>
    <row r="260" spans="1:3">
      <c r="A260">
        <v>258</v>
      </c>
      <c r="B260">
        <v>10247255.67652902</v>
      </c>
      <c r="C260">
        <v>1565039.973359657</v>
      </c>
    </row>
    <row r="261" spans="1:3">
      <c r="A261">
        <v>259</v>
      </c>
      <c r="B261">
        <v>10247250.11457192</v>
      </c>
      <c r="C261">
        <v>1570166.226488301</v>
      </c>
    </row>
    <row r="262" spans="1:3">
      <c r="A262">
        <v>260</v>
      </c>
      <c r="B262">
        <v>10247234.13965345</v>
      </c>
      <c r="C262">
        <v>1574988.814242618</v>
      </c>
    </row>
    <row r="263" spans="1:3">
      <c r="A263">
        <v>261</v>
      </c>
      <c r="B263">
        <v>10247239.72958068</v>
      </c>
      <c r="C263">
        <v>1570565.925258479</v>
      </c>
    </row>
    <row r="264" spans="1:3">
      <c r="A264">
        <v>262</v>
      </c>
      <c r="B264">
        <v>10247239.77713183</v>
      </c>
      <c r="C264">
        <v>1570097.070241484</v>
      </c>
    </row>
    <row r="265" spans="1:3">
      <c r="A265">
        <v>263</v>
      </c>
      <c r="B265">
        <v>10247235.25714275</v>
      </c>
      <c r="C265">
        <v>1570668.81572149</v>
      </c>
    </row>
    <row r="266" spans="1:3">
      <c r="A266">
        <v>264</v>
      </c>
      <c r="B266">
        <v>10247235.23351637</v>
      </c>
      <c r="C266">
        <v>1570540.428254695</v>
      </c>
    </row>
    <row r="267" spans="1:3">
      <c r="A267">
        <v>265</v>
      </c>
      <c r="B267">
        <v>10247233.89758227</v>
      </c>
      <c r="C267">
        <v>1569881.686811564</v>
      </c>
    </row>
    <row r="268" spans="1:3">
      <c r="A268">
        <v>266</v>
      </c>
      <c r="B268">
        <v>10247236.00203778</v>
      </c>
      <c r="C268">
        <v>1569745.801959181</v>
      </c>
    </row>
    <row r="269" spans="1:3">
      <c r="A269">
        <v>267</v>
      </c>
      <c r="B269">
        <v>10247238.73759744</v>
      </c>
      <c r="C269">
        <v>1569615.715672976</v>
      </c>
    </row>
    <row r="270" spans="1:3">
      <c r="A270">
        <v>268</v>
      </c>
      <c r="B270">
        <v>10247241.22993247</v>
      </c>
      <c r="C270">
        <v>1570525.784778868</v>
      </c>
    </row>
    <row r="271" spans="1:3">
      <c r="A271">
        <v>269</v>
      </c>
      <c r="B271">
        <v>10247228.33744561</v>
      </c>
      <c r="C271">
        <v>1570410.535543094</v>
      </c>
    </row>
    <row r="272" spans="1:3">
      <c r="A272">
        <v>270</v>
      </c>
      <c r="B272">
        <v>10247225.95922896</v>
      </c>
      <c r="C272">
        <v>1570888.010270682</v>
      </c>
    </row>
    <row r="273" spans="1:3">
      <c r="A273">
        <v>271</v>
      </c>
      <c r="B273">
        <v>10247228.17767351</v>
      </c>
      <c r="C273">
        <v>1571360.398859578</v>
      </c>
    </row>
    <row r="274" spans="1:3">
      <c r="A274">
        <v>272</v>
      </c>
      <c r="B274">
        <v>10247218.76476802</v>
      </c>
      <c r="C274">
        <v>1570095.738699819</v>
      </c>
    </row>
    <row r="275" spans="1:3">
      <c r="A275">
        <v>273</v>
      </c>
      <c r="B275">
        <v>10247214.41121975</v>
      </c>
      <c r="C275">
        <v>1570079.54441377</v>
      </c>
    </row>
    <row r="276" spans="1:3">
      <c r="A276">
        <v>274</v>
      </c>
      <c r="B276">
        <v>10247211.04627156</v>
      </c>
      <c r="C276">
        <v>1570667.349169272</v>
      </c>
    </row>
    <row r="277" spans="1:3">
      <c r="A277">
        <v>275</v>
      </c>
      <c r="B277">
        <v>10247208.3119486</v>
      </c>
      <c r="C277">
        <v>1570806.442848422</v>
      </c>
    </row>
    <row r="278" spans="1:3">
      <c r="A278">
        <v>276</v>
      </c>
      <c r="B278">
        <v>10247209.56386228</v>
      </c>
      <c r="C278">
        <v>1570996.412125699</v>
      </c>
    </row>
    <row r="279" spans="1:3">
      <c r="A279">
        <v>277</v>
      </c>
      <c r="B279">
        <v>10247205.52986322</v>
      </c>
      <c r="C279">
        <v>1570399.394845453</v>
      </c>
    </row>
    <row r="280" spans="1:3">
      <c r="A280">
        <v>278</v>
      </c>
      <c r="B280">
        <v>10247204.90647827</v>
      </c>
      <c r="C280">
        <v>1570557.517172135</v>
      </c>
    </row>
    <row r="281" spans="1:3">
      <c r="A281">
        <v>279</v>
      </c>
      <c r="B281">
        <v>10247206.54174452</v>
      </c>
      <c r="C281">
        <v>1570375.05881515</v>
      </c>
    </row>
    <row r="282" spans="1:3">
      <c r="A282">
        <v>280</v>
      </c>
      <c r="B282">
        <v>10247200.8984652</v>
      </c>
      <c r="C282">
        <v>1570432.084200503</v>
      </c>
    </row>
    <row r="283" spans="1:3">
      <c r="A283">
        <v>281</v>
      </c>
      <c r="B283">
        <v>10247202.71800725</v>
      </c>
      <c r="C283">
        <v>1570320.582969776</v>
      </c>
    </row>
    <row r="284" spans="1:3">
      <c r="A284">
        <v>282</v>
      </c>
      <c r="B284">
        <v>10247199.26613868</v>
      </c>
      <c r="C284">
        <v>1570282.984647363</v>
      </c>
    </row>
    <row r="285" spans="1:3">
      <c r="A285">
        <v>283</v>
      </c>
      <c r="B285">
        <v>10247198.2543011</v>
      </c>
      <c r="C285">
        <v>1570523.789095542</v>
      </c>
    </row>
    <row r="286" spans="1:3">
      <c r="A286">
        <v>284</v>
      </c>
      <c r="B286">
        <v>10247198.82850423</v>
      </c>
      <c r="C286">
        <v>1570667.454822106</v>
      </c>
    </row>
    <row r="287" spans="1:3">
      <c r="A287">
        <v>285</v>
      </c>
      <c r="B287">
        <v>10247200.59800689</v>
      </c>
      <c r="C287">
        <v>1570193.242160428</v>
      </c>
    </row>
    <row r="288" spans="1:3">
      <c r="A288">
        <v>286</v>
      </c>
      <c r="B288">
        <v>10247200.92670097</v>
      </c>
      <c r="C288">
        <v>1570652.326640216</v>
      </c>
    </row>
    <row r="289" spans="1:3">
      <c r="A289">
        <v>287</v>
      </c>
      <c r="B289">
        <v>10247201.49461499</v>
      </c>
      <c r="C289">
        <v>1570848.911643914</v>
      </c>
    </row>
    <row r="290" spans="1:3">
      <c r="A290">
        <v>288</v>
      </c>
      <c r="B290">
        <v>10247198.44161651</v>
      </c>
      <c r="C290">
        <v>1570090.192563458</v>
      </c>
    </row>
    <row r="291" spans="1:3">
      <c r="A291">
        <v>289</v>
      </c>
      <c r="B291">
        <v>10247198.51470732</v>
      </c>
      <c r="C291">
        <v>1570967.242245081</v>
      </c>
    </row>
    <row r="292" spans="1:3">
      <c r="A292">
        <v>290</v>
      </c>
      <c r="B292">
        <v>10247199.76362699</v>
      </c>
      <c r="C292">
        <v>1570729.14491367</v>
      </c>
    </row>
    <row r="293" spans="1:3">
      <c r="A293">
        <v>291</v>
      </c>
      <c r="B293">
        <v>10247197.71683194</v>
      </c>
      <c r="C293">
        <v>1571012.311138595</v>
      </c>
    </row>
    <row r="294" spans="1:3">
      <c r="A294">
        <v>292</v>
      </c>
      <c r="B294">
        <v>10247198.79290915</v>
      </c>
      <c r="C294">
        <v>1570842.873792056</v>
      </c>
    </row>
    <row r="295" spans="1:3">
      <c r="A295">
        <v>293</v>
      </c>
      <c r="B295">
        <v>10247200.32747258</v>
      </c>
      <c r="C295">
        <v>1569713.212184198</v>
      </c>
    </row>
    <row r="296" spans="1:3">
      <c r="A296">
        <v>294</v>
      </c>
      <c r="B296">
        <v>10247198.74384576</v>
      </c>
      <c r="C296">
        <v>1571017.619263054</v>
      </c>
    </row>
    <row r="297" spans="1:3">
      <c r="A297">
        <v>295</v>
      </c>
      <c r="B297">
        <v>10247199.41721818</v>
      </c>
      <c r="C297">
        <v>1571557.846912317</v>
      </c>
    </row>
    <row r="298" spans="1:3">
      <c r="A298">
        <v>296</v>
      </c>
      <c r="B298">
        <v>10247198.6723668</v>
      </c>
      <c r="C298">
        <v>1571055.810188501</v>
      </c>
    </row>
    <row r="299" spans="1:3">
      <c r="A299">
        <v>297</v>
      </c>
      <c r="B299">
        <v>10247197.82876324</v>
      </c>
      <c r="C299">
        <v>1570602.367933743</v>
      </c>
    </row>
    <row r="300" spans="1:3">
      <c r="A300">
        <v>298</v>
      </c>
      <c r="B300">
        <v>10247197.82075237</v>
      </c>
      <c r="C300">
        <v>1570999.161302904</v>
      </c>
    </row>
    <row r="301" spans="1:3">
      <c r="A301">
        <v>299</v>
      </c>
      <c r="B301">
        <v>10247199.37242494</v>
      </c>
      <c r="C301">
        <v>1571281.299466649</v>
      </c>
    </row>
    <row r="302" spans="1:3">
      <c r="A302">
        <v>300</v>
      </c>
      <c r="B302">
        <v>10247197.28985219</v>
      </c>
      <c r="C302">
        <v>1570963.579186898</v>
      </c>
    </row>
    <row r="303" spans="1:3">
      <c r="A303">
        <v>301</v>
      </c>
      <c r="B303">
        <v>10247197.36412935</v>
      </c>
      <c r="C303">
        <v>1570941.376104007</v>
      </c>
    </row>
    <row r="304" spans="1:3">
      <c r="A304">
        <v>302</v>
      </c>
      <c r="B304">
        <v>10247197.70841079</v>
      </c>
      <c r="C304">
        <v>1571211.682047738</v>
      </c>
    </row>
    <row r="305" spans="1:3">
      <c r="A305">
        <v>303</v>
      </c>
      <c r="B305">
        <v>10247196.88563313</v>
      </c>
      <c r="C305">
        <v>1570878.565156069</v>
      </c>
    </row>
    <row r="306" spans="1:3">
      <c r="A306">
        <v>304</v>
      </c>
      <c r="B306">
        <v>10247196.64244612</v>
      </c>
      <c r="C306">
        <v>1570723.797218854</v>
      </c>
    </row>
    <row r="307" spans="1:3">
      <c r="A307">
        <v>305</v>
      </c>
      <c r="B307">
        <v>10247197.29338209</v>
      </c>
      <c r="C307">
        <v>1570617.221531596</v>
      </c>
    </row>
    <row r="308" spans="1:3">
      <c r="A308">
        <v>306</v>
      </c>
      <c r="B308">
        <v>10247197.79563386</v>
      </c>
      <c r="C308">
        <v>1570847.029661149</v>
      </c>
    </row>
    <row r="309" spans="1:3">
      <c r="A309">
        <v>307</v>
      </c>
      <c r="B309">
        <v>10247196.84320355</v>
      </c>
      <c r="C309">
        <v>1570630.070113844</v>
      </c>
    </row>
    <row r="310" spans="1:3">
      <c r="A310">
        <v>308</v>
      </c>
      <c r="B310">
        <v>10247197.11187059</v>
      </c>
      <c r="C310">
        <v>1571112.065232945</v>
      </c>
    </row>
    <row r="311" spans="1:3">
      <c r="A311">
        <v>309</v>
      </c>
      <c r="B311">
        <v>10247196.39209337</v>
      </c>
      <c r="C311">
        <v>1570598.469134981</v>
      </c>
    </row>
    <row r="312" spans="1:3">
      <c r="A312">
        <v>310</v>
      </c>
      <c r="B312">
        <v>10247196.17538397</v>
      </c>
      <c r="C312">
        <v>1569889.850891694</v>
      </c>
    </row>
    <row r="313" spans="1:3">
      <c r="A313">
        <v>311</v>
      </c>
      <c r="B313">
        <v>10247196.02066159</v>
      </c>
      <c r="C313">
        <v>1569959.676423803</v>
      </c>
    </row>
    <row r="314" spans="1:3">
      <c r="A314">
        <v>312</v>
      </c>
      <c r="B314">
        <v>10247194.85119104</v>
      </c>
      <c r="C314">
        <v>1570147.326706691</v>
      </c>
    </row>
    <row r="315" spans="1:3">
      <c r="A315">
        <v>313</v>
      </c>
      <c r="B315">
        <v>10247195.41492628</v>
      </c>
      <c r="C315">
        <v>1569977.206893808</v>
      </c>
    </row>
    <row r="316" spans="1:3">
      <c r="A316">
        <v>314</v>
      </c>
      <c r="B316">
        <v>10247195.4667499</v>
      </c>
      <c r="C316">
        <v>1570247.808270931</v>
      </c>
    </row>
    <row r="317" spans="1:3">
      <c r="A317">
        <v>315</v>
      </c>
      <c r="B317">
        <v>10247194.68611532</v>
      </c>
      <c r="C317">
        <v>1570093.588548731</v>
      </c>
    </row>
    <row r="318" spans="1:3">
      <c r="A318">
        <v>316</v>
      </c>
      <c r="B318">
        <v>10247195.02037384</v>
      </c>
      <c r="C318">
        <v>1570102.480290993</v>
      </c>
    </row>
    <row r="319" spans="1:3">
      <c r="A319">
        <v>317</v>
      </c>
      <c r="B319">
        <v>10247194.71294214</v>
      </c>
      <c r="C319">
        <v>1570107.156119643</v>
      </c>
    </row>
    <row r="320" spans="1:3">
      <c r="A320">
        <v>318</v>
      </c>
      <c r="B320">
        <v>10247194.92132124</v>
      </c>
      <c r="C320">
        <v>1570024.95846566</v>
      </c>
    </row>
    <row r="321" spans="1:3">
      <c r="A321">
        <v>319</v>
      </c>
      <c r="B321">
        <v>10247194.52157758</v>
      </c>
      <c r="C321">
        <v>1570280.929965086</v>
      </c>
    </row>
    <row r="322" spans="1:3">
      <c r="A322">
        <v>320</v>
      </c>
      <c r="B322">
        <v>10247194.50334348</v>
      </c>
      <c r="C322">
        <v>1570308.475372325</v>
      </c>
    </row>
    <row r="323" spans="1:3">
      <c r="A323">
        <v>321</v>
      </c>
      <c r="B323">
        <v>10247194.85475052</v>
      </c>
      <c r="C323">
        <v>1570355.161508771</v>
      </c>
    </row>
    <row r="324" spans="1:3">
      <c r="A324">
        <v>322</v>
      </c>
      <c r="B324">
        <v>10247194.89358081</v>
      </c>
      <c r="C324">
        <v>1570228.175017129</v>
      </c>
    </row>
    <row r="325" spans="1:3">
      <c r="A325">
        <v>323</v>
      </c>
      <c r="B325">
        <v>10247194.41392925</v>
      </c>
      <c r="C325">
        <v>1570638.300667972</v>
      </c>
    </row>
    <row r="326" spans="1:3">
      <c r="A326">
        <v>324</v>
      </c>
      <c r="B326">
        <v>10247194.8342103</v>
      </c>
      <c r="C326">
        <v>1570542.661899956</v>
      </c>
    </row>
    <row r="327" spans="1:3">
      <c r="A327">
        <v>325</v>
      </c>
      <c r="B327">
        <v>10247194.56997081</v>
      </c>
      <c r="C327">
        <v>1570448.15109998</v>
      </c>
    </row>
    <row r="328" spans="1:3">
      <c r="A328">
        <v>326</v>
      </c>
      <c r="B328">
        <v>10247194.34510469</v>
      </c>
      <c r="C328">
        <v>1570486.777385498</v>
      </c>
    </row>
    <row r="329" spans="1:3">
      <c r="A329">
        <v>327</v>
      </c>
      <c r="B329">
        <v>10247194.88697971</v>
      </c>
      <c r="C329">
        <v>1570556.884648585</v>
      </c>
    </row>
    <row r="330" spans="1:3">
      <c r="A330">
        <v>328</v>
      </c>
      <c r="B330">
        <v>10247194.71883366</v>
      </c>
      <c r="C330">
        <v>1570817.046348761</v>
      </c>
    </row>
    <row r="331" spans="1:3">
      <c r="A331">
        <v>329</v>
      </c>
      <c r="B331">
        <v>10247194.56442737</v>
      </c>
      <c r="C331">
        <v>1570783.605165755</v>
      </c>
    </row>
    <row r="332" spans="1:3">
      <c r="A332">
        <v>330</v>
      </c>
      <c r="B332">
        <v>10247194.68103127</v>
      </c>
      <c r="C332">
        <v>1570519.96305177</v>
      </c>
    </row>
    <row r="333" spans="1:3">
      <c r="A333">
        <v>331</v>
      </c>
      <c r="B333">
        <v>10247194.41916779</v>
      </c>
      <c r="C333">
        <v>1570150.669151229</v>
      </c>
    </row>
    <row r="334" spans="1:3">
      <c r="A334">
        <v>332</v>
      </c>
      <c r="B334">
        <v>10247194.5080703</v>
      </c>
      <c r="C334">
        <v>1570533.296586343</v>
      </c>
    </row>
    <row r="335" spans="1:3">
      <c r="A335">
        <v>333</v>
      </c>
      <c r="B335">
        <v>10247194.71278962</v>
      </c>
      <c r="C335">
        <v>1570570.65610183</v>
      </c>
    </row>
    <row r="336" spans="1:3">
      <c r="A336">
        <v>334</v>
      </c>
      <c r="B336">
        <v>10247194.23501115</v>
      </c>
      <c r="C336">
        <v>1570484.125297181</v>
      </c>
    </row>
    <row r="337" spans="1:3">
      <c r="A337">
        <v>335</v>
      </c>
      <c r="B337">
        <v>10247194.21343889</v>
      </c>
      <c r="C337">
        <v>1570495.756762051</v>
      </c>
    </row>
    <row r="338" spans="1:3">
      <c r="A338">
        <v>336</v>
      </c>
      <c r="B338">
        <v>10247194.74222158</v>
      </c>
      <c r="C338">
        <v>1570472.614625801</v>
      </c>
    </row>
    <row r="339" spans="1:3">
      <c r="A339">
        <v>337</v>
      </c>
      <c r="B339">
        <v>10247194.28438784</v>
      </c>
      <c r="C339">
        <v>1570537.922113338</v>
      </c>
    </row>
    <row r="340" spans="1:3">
      <c r="A340">
        <v>338</v>
      </c>
      <c r="B340">
        <v>10247194.10942263</v>
      </c>
      <c r="C340">
        <v>1570398.782230549</v>
      </c>
    </row>
    <row r="341" spans="1:3">
      <c r="A341">
        <v>339</v>
      </c>
      <c r="B341">
        <v>10247194.20408783</v>
      </c>
      <c r="C341">
        <v>1570410.665935951</v>
      </c>
    </row>
    <row r="342" spans="1:3">
      <c r="A342">
        <v>340</v>
      </c>
      <c r="B342">
        <v>10247194.13529868</v>
      </c>
      <c r="C342">
        <v>1570262.554135787</v>
      </c>
    </row>
    <row r="343" spans="1:3">
      <c r="A343">
        <v>341</v>
      </c>
      <c r="B343">
        <v>10247194.18284877</v>
      </c>
      <c r="C343">
        <v>1570462.183364861</v>
      </c>
    </row>
    <row r="344" spans="1:3">
      <c r="A344">
        <v>342</v>
      </c>
      <c r="B344">
        <v>10247193.90610955</v>
      </c>
      <c r="C344">
        <v>1570208.397962306</v>
      </c>
    </row>
    <row r="345" spans="1:3">
      <c r="A345">
        <v>343</v>
      </c>
      <c r="B345">
        <v>10247193.90919502</v>
      </c>
      <c r="C345">
        <v>1570184.850572859</v>
      </c>
    </row>
    <row r="346" spans="1:3">
      <c r="A346">
        <v>344</v>
      </c>
      <c r="B346">
        <v>10247193.76467036</v>
      </c>
      <c r="C346">
        <v>1570183.457239992</v>
      </c>
    </row>
    <row r="347" spans="1:3">
      <c r="A347">
        <v>345</v>
      </c>
      <c r="B347">
        <v>10247193.73534038</v>
      </c>
      <c r="C347">
        <v>1570011.383268913</v>
      </c>
    </row>
    <row r="348" spans="1:3">
      <c r="A348">
        <v>346</v>
      </c>
      <c r="B348">
        <v>10247193.64126243</v>
      </c>
      <c r="C348">
        <v>1570102.994632406</v>
      </c>
    </row>
    <row r="349" spans="1:3">
      <c r="A349">
        <v>347</v>
      </c>
      <c r="B349">
        <v>10247193.81913882</v>
      </c>
      <c r="C349">
        <v>1569960.873490045</v>
      </c>
    </row>
    <row r="350" spans="1:3">
      <c r="A350">
        <v>348</v>
      </c>
      <c r="B350">
        <v>10247193.65853727</v>
      </c>
      <c r="C350">
        <v>1570201.046967663</v>
      </c>
    </row>
    <row r="351" spans="1:3">
      <c r="A351">
        <v>349</v>
      </c>
      <c r="B351">
        <v>10247193.69007868</v>
      </c>
      <c r="C351">
        <v>1570274.485236916</v>
      </c>
    </row>
    <row r="352" spans="1:3">
      <c r="A352">
        <v>350</v>
      </c>
      <c r="B352">
        <v>10247193.72875453</v>
      </c>
      <c r="C352">
        <v>1570042.249121514</v>
      </c>
    </row>
    <row r="353" spans="1:3">
      <c r="A353">
        <v>351</v>
      </c>
      <c r="B353">
        <v>10247193.57891268</v>
      </c>
      <c r="C353">
        <v>1570189.210842395</v>
      </c>
    </row>
    <row r="354" spans="1:3">
      <c r="A354">
        <v>352</v>
      </c>
      <c r="B354">
        <v>10247193.68195326</v>
      </c>
      <c r="C354">
        <v>1570185.55195853</v>
      </c>
    </row>
    <row r="355" spans="1:3">
      <c r="A355">
        <v>353</v>
      </c>
      <c r="B355">
        <v>10247193.72583051</v>
      </c>
      <c r="C355">
        <v>1570121.485590367</v>
      </c>
    </row>
    <row r="356" spans="1:3">
      <c r="A356">
        <v>354</v>
      </c>
      <c r="B356">
        <v>10247193.64781131</v>
      </c>
      <c r="C356">
        <v>1570212.605450643</v>
      </c>
    </row>
    <row r="357" spans="1:3">
      <c r="A357">
        <v>355</v>
      </c>
      <c r="B357">
        <v>10247193.60299296</v>
      </c>
      <c r="C357">
        <v>1570248.1051773</v>
      </c>
    </row>
    <row r="358" spans="1:3">
      <c r="A358">
        <v>356</v>
      </c>
      <c r="B358">
        <v>10247193.65370144</v>
      </c>
      <c r="C358">
        <v>1570268.610909751</v>
      </c>
    </row>
    <row r="359" spans="1:3">
      <c r="A359">
        <v>357</v>
      </c>
      <c r="B359">
        <v>10247193.63758438</v>
      </c>
      <c r="C359">
        <v>1570211.450980965</v>
      </c>
    </row>
    <row r="360" spans="1:3">
      <c r="A360">
        <v>358</v>
      </c>
      <c r="B360">
        <v>10247193.64152027</v>
      </c>
      <c r="C360">
        <v>1570146.395930897</v>
      </c>
    </row>
    <row r="361" spans="1:3">
      <c r="A361">
        <v>359</v>
      </c>
      <c r="B361">
        <v>10247193.63097961</v>
      </c>
      <c r="C361">
        <v>1570280.17506612</v>
      </c>
    </row>
    <row r="362" spans="1:3">
      <c r="A362">
        <v>360</v>
      </c>
      <c r="B362">
        <v>10247193.58440988</v>
      </c>
      <c r="C362">
        <v>1570271.940190279</v>
      </c>
    </row>
    <row r="363" spans="1:3">
      <c r="A363">
        <v>361</v>
      </c>
      <c r="B363">
        <v>10247193.6814818</v>
      </c>
      <c r="C363">
        <v>1570313.077922733</v>
      </c>
    </row>
    <row r="364" spans="1:3">
      <c r="A364">
        <v>362</v>
      </c>
      <c r="B364">
        <v>10247193.6296295</v>
      </c>
      <c r="C364">
        <v>1570143.160577007</v>
      </c>
    </row>
    <row r="365" spans="1:3">
      <c r="A365">
        <v>363</v>
      </c>
      <c r="B365">
        <v>10247193.59016618</v>
      </c>
      <c r="C365">
        <v>1570202.749247421</v>
      </c>
    </row>
    <row r="366" spans="1:3">
      <c r="A366">
        <v>364</v>
      </c>
      <c r="B366">
        <v>10247193.54234651</v>
      </c>
      <c r="C366">
        <v>1570270.128607548</v>
      </c>
    </row>
    <row r="367" spans="1:3">
      <c r="A367">
        <v>365</v>
      </c>
      <c r="B367">
        <v>10247193.56504763</v>
      </c>
      <c r="C367">
        <v>1570231.332887595</v>
      </c>
    </row>
    <row r="368" spans="1:3">
      <c r="A368">
        <v>366</v>
      </c>
      <c r="B368">
        <v>10247193.55058162</v>
      </c>
      <c r="C368">
        <v>1570223.499679315</v>
      </c>
    </row>
    <row r="369" spans="1:3">
      <c r="A369">
        <v>367</v>
      </c>
      <c r="B369">
        <v>10247193.54938212</v>
      </c>
      <c r="C369">
        <v>1570263.68971829</v>
      </c>
    </row>
    <row r="370" spans="1:3">
      <c r="A370">
        <v>368</v>
      </c>
      <c r="B370">
        <v>10247193.59900743</v>
      </c>
      <c r="C370">
        <v>1570133.111631754</v>
      </c>
    </row>
    <row r="371" spans="1:3">
      <c r="A371">
        <v>369</v>
      </c>
      <c r="B371">
        <v>10247193.5201707</v>
      </c>
      <c r="C371">
        <v>1570277.982687406</v>
      </c>
    </row>
    <row r="372" spans="1:3">
      <c r="A372">
        <v>370</v>
      </c>
      <c r="B372">
        <v>10247193.52195775</v>
      </c>
      <c r="C372">
        <v>1570273.551989822</v>
      </c>
    </row>
    <row r="373" spans="1:3">
      <c r="A373">
        <v>371</v>
      </c>
      <c r="B373">
        <v>10247193.55517301</v>
      </c>
      <c r="C373">
        <v>1570283.069142906</v>
      </c>
    </row>
    <row r="374" spans="1:3">
      <c r="A374">
        <v>372</v>
      </c>
      <c r="B374">
        <v>10247193.50396212</v>
      </c>
      <c r="C374">
        <v>1570377.361554449</v>
      </c>
    </row>
    <row r="375" spans="1:3">
      <c r="A375">
        <v>373</v>
      </c>
      <c r="B375">
        <v>10247193.53489581</v>
      </c>
      <c r="C375">
        <v>1570372.871878494</v>
      </c>
    </row>
    <row r="376" spans="1:3">
      <c r="A376">
        <v>374</v>
      </c>
      <c r="B376">
        <v>10247193.47927044</v>
      </c>
      <c r="C376">
        <v>1570455.460158369</v>
      </c>
    </row>
    <row r="377" spans="1:3">
      <c r="A377">
        <v>375</v>
      </c>
      <c r="B377">
        <v>10247193.48614732</v>
      </c>
      <c r="C377">
        <v>1570422.256871687</v>
      </c>
    </row>
    <row r="378" spans="1:3">
      <c r="A378">
        <v>376</v>
      </c>
      <c r="B378">
        <v>10247193.54232471</v>
      </c>
      <c r="C378">
        <v>1570564.419812151</v>
      </c>
    </row>
    <row r="379" spans="1:3">
      <c r="A379">
        <v>377</v>
      </c>
      <c r="B379">
        <v>10247193.48671216</v>
      </c>
      <c r="C379">
        <v>1570479.16996432</v>
      </c>
    </row>
    <row r="380" spans="1:3">
      <c r="A380">
        <v>378</v>
      </c>
      <c r="B380">
        <v>10247193.49670554</v>
      </c>
      <c r="C380">
        <v>1570492.963744161</v>
      </c>
    </row>
    <row r="381" spans="1:3">
      <c r="A381">
        <v>379</v>
      </c>
      <c r="B381">
        <v>10247193.50075991</v>
      </c>
      <c r="C381">
        <v>1570411.876018286</v>
      </c>
    </row>
    <row r="382" spans="1:3">
      <c r="A382">
        <v>380</v>
      </c>
      <c r="B382">
        <v>10247193.48143745</v>
      </c>
      <c r="C382">
        <v>1570455.717217476</v>
      </c>
    </row>
    <row r="383" spans="1:3">
      <c r="A383">
        <v>381</v>
      </c>
      <c r="B383">
        <v>10247193.49246052</v>
      </c>
      <c r="C383">
        <v>1570465.472585129</v>
      </c>
    </row>
    <row r="384" spans="1:3">
      <c r="A384">
        <v>382</v>
      </c>
      <c r="B384">
        <v>10247193.54237928</v>
      </c>
      <c r="C384">
        <v>1570547.406034865</v>
      </c>
    </row>
    <row r="385" spans="1:3">
      <c r="A385">
        <v>383</v>
      </c>
      <c r="B385">
        <v>10247193.48401991</v>
      </c>
      <c r="C385">
        <v>1570439.356981565</v>
      </c>
    </row>
    <row r="386" spans="1:3">
      <c r="A386">
        <v>384</v>
      </c>
      <c r="B386">
        <v>10247193.46974542</v>
      </c>
      <c r="C386">
        <v>1570343.989843466</v>
      </c>
    </row>
    <row r="387" spans="1:3">
      <c r="A387">
        <v>385</v>
      </c>
      <c r="B387">
        <v>10247193.45612996</v>
      </c>
      <c r="C387">
        <v>1570317.328496506</v>
      </c>
    </row>
    <row r="388" spans="1:3">
      <c r="A388">
        <v>386</v>
      </c>
      <c r="B388">
        <v>10247193.46642042</v>
      </c>
      <c r="C388">
        <v>1570327.67164176</v>
      </c>
    </row>
    <row r="389" spans="1:3">
      <c r="A389">
        <v>387</v>
      </c>
      <c r="B389">
        <v>10247193.46495872</v>
      </c>
      <c r="C389">
        <v>1570287.005500576</v>
      </c>
    </row>
    <row r="390" spans="1:3">
      <c r="A390">
        <v>388</v>
      </c>
      <c r="B390">
        <v>10247193.45955886</v>
      </c>
      <c r="C390">
        <v>1570329.301435</v>
      </c>
    </row>
    <row r="391" spans="1:3">
      <c r="A391">
        <v>389</v>
      </c>
      <c r="B391">
        <v>10247193.46961995</v>
      </c>
      <c r="C391">
        <v>1570325.01743848</v>
      </c>
    </row>
    <row r="392" spans="1:3">
      <c r="A392">
        <v>390</v>
      </c>
      <c r="B392">
        <v>10247193.4510283</v>
      </c>
      <c r="C392">
        <v>1570302.501474035</v>
      </c>
    </row>
    <row r="393" spans="1:3">
      <c r="A393">
        <v>391</v>
      </c>
      <c r="B393">
        <v>10247193.46225304</v>
      </c>
      <c r="C393">
        <v>1570268.972117039</v>
      </c>
    </row>
    <row r="394" spans="1:3">
      <c r="A394">
        <v>392</v>
      </c>
      <c r="B394">
        <v>10247193.45521749</v>
      </c>
      <c r="C394">
        <v>1570296.855411658</v>
      </c>
    </row>
    <row r="395" spans="1:3">
      <c r="A395">
        <v>393</v>
      </c>
      <c r="B395">
        <v>10247193.44960063</v>
      </c>
      <c r="C395">
        <v>1570341.189950285</v>
      </c>
    </row>
    <row r="396" spans="1:3">
      <c r="A396">
        <v>394</v>
      </c>
      <c r="B396">
        <v>10247193.4576254</v>
      </c>
      <c r="C396">
        <v>1570322.74877261</v>
      </c>
    </row>
    <row r="397" spans="1:3">
      <c r="A397">
        <v>395</v>
      </c>
      <c r="B397">
        <v>10247193.44211092</v>
      </c>
      <c r="C397">
        <v>1570321.304334966</v>
      </c>
    </row>
    <row r="398" spans="1:3">
      <c r="A398">
        <v>396</v>
      </c>
      <c r="B398">
        <v>10247193.45167548</v>
      </c>
      <c r="C398">
        <v>1570319.828608974</v>
      </c>
    </row>
    <row r="399" spans="1:3">
      <c r="A399">
        <v>397</v>
      </c>
      <c r="B399">
        <v>10247193.44862522</v>
      </c>
      <c r="C399">
        <v>1570271.877129882</v>
      </c>
    </row>
    <row r="400" spans="1:3">
      <c r="A400">
        <v>398</v>
      </c>
      <c r="B400">
        <v>10247193.44209945</v>
      </c>
      <c r="C400">
        <v>1570313.439317645</v>
      </c>
    </row>
    <row r="401" spans="1:3">
      <c r="A401">
        <v>399</v>
      </c>
      <c r="B401">
        <v>10247193.43911901</v>
      </c>
      <c r="C401">
        <v>1570330.24581915</v>
      </c>
    </row>
    <row r="402" spans="1:3">
      <c r="A402">
        <v>400</v>
      </c>
      <c r="B402">
        <v>10247193.44318196</v>
      </c>
      <c r="C402">
        <v>1570327.436581575</v>
      </c>
    </row>
    <row r="403" spans="1:3">
      <c r="A403">
        <v>401</v>
      </c>
      <c r="B403">
        <v>10247193.43763577</v>
      </c>
      <c r="C403">
        <v>1570292.200845942</v>
      </c>
    </row>
    <row r="404" spans="1:3">
      <c r="A404">
        <v>402</v>
      </c>
      <c r="B404">
        <v>10247193.4352156</v>
      </c>
      <c r="C404">
        <v>1570314.177151453</v>
      </c>
    </row>
    <row r="405" spans="1:3">
      <c r="A405">
        <v>403</v>
      </c>
      <c r="B405">
        <v>10247193.43231477</v>
      </c>
      <c r="C405">
        <v>1570363.809937931</v>
      </c>
    </row>
    <row r="406" spans="1:3">
      <c r="A406">
        <v>404</v>
      </c>
      <c r="B406">
        <v>10247193.43453942</v>
      </c>
      <c r="C406">
        <v>1570378.259011217</v>
      </c>
    </row>
    <row r="407" spans="1:3">
      <c r="A407">
        <v>405</v>
      </c>
      <c r="B407">
        <v>10247193.44291859</v>
      </c>
      <c r="C407">
        <v>1570366.550548058</v>
      </c>
    </row>
    <row r="408" spans="1:3">
      <c r="A408">
        <v>406</v>
      </c>
      <c r="B408">
        <v>10247193.42734328</v>
      </c>
      <c r="C408">
        <v>1570347.589490318</v>
      </c>
    </row>
    <row r="409" spans="1:3">
      <c r="A409">
        <v>407</v>
      </c>
      <c r="B409">
        <v>10247193.4300001</v>
      </c>
      <c r="C409">
        <v>1570365.657559711</v>
      </c>
    </row>
    <row r="410" spans="1:3">
      <c r="A410">
        <v>408</v>
      </c>
      <c r="B410">
        <v>10247193.42810707</v>
      </c>
      <c r="C410">
        <v>1570349.255600821</v>
      </c>
    </row>
    <row r="411" spans="1:3">
      <c r="A411">
        <v>409</v>
      </c>
      <c r="B411">
        <v>10247193.43346523</v>
      </c>
      <c r="C411">
        <v>1570396.845543869</v>
      </c>
    </row>
    <row r="412" spans="1:3">
      <c r="A412">
        <v>410</v>
      </c>
      <c r="B412">
        <v>10247193.43210011</v>
      </c>
      <c r="C412">
        <v>1570366.125039537</v>
      </c>
    </row>
    <row r="413" spans="1:3">
      <c r="A413">
        <v>411</v>
      </c>
      <c r="B413">
        <v>10247193.43106619</v>
      </c>
      <c r="C413">
        <v>1570334.222096185</v>
      </c>
    </row>
    <row r="414" spans="1:3">
      <c r="A414">
        <v>412</v>
      </c>
      <c r="B414">
        <v>10247193.42969547</v>
      </c>
      <c r="C414">
        <v>1570329.984560449</v>
      </c>
    </row>
    <row r="415" spans="1:3">
      <c r="A415">
        <v>413</v>
      </c>
      <c r="B415">
        <v>10247193.43623116</v>
      </c>
      <c r="C415">
        <v>1570321.427688458</v>
      </c>
    </row>
    <row r="416" spans="1:3">
      <c r="A416">
        <v>414</v>
      </c>
      <c r="B416">
        <v>10247193.42692501</v>
      </c>
      <c r="C416">
        <v>1570326.061262986</v>
      </c>
    </row>
    <row r="417" spans="1:3">
      <c r="A417">
        <v>415</v>
      </c>
      <c r="B417">
        <v>10247193.44029868</v>
      </c>
      <c r="C417">
        <v>1570303.362442186</v>
      </c>
    </row>
    <row r="418" spans="1:3">
      <c r="A418">
        <v>416</v>
      </c>
      <c r="B418">
        <v>10247193.42983621</v>
      </c>
      <c r="C418">
        <v>1570324.632308745</v>
      </c>
    </row>
    <row r="419" spans="1:3">
      <c r="A419">
        <v>417</v>
      </c>
      <c r="B419">
        <v>10247193.43678251</v>
      </c>
      <c r="C419">
        <v>1570320.35275119</v>
      </c>
    </row>
    <row r="420" spans="1:3">
      <c r="A420">
        <v>418</v>
      </c>
      <c r="B420">
        <v>10247193.43143404</v>
      </c>
      <c r="C420">
        <v>1570297.791026956</v>
      </c>
    </row>
    <row r="421" spans="1:3">
      <c r="A421">
        <v>419</v>
      </c>
      <c r="B421">
        <v>10247193.42846992</v>
      </c>
      <c r="C421">
        <v>1570322.096536087</v>
      </c>
    </row>
    <row r="422" spans="1:3">
      <c r="A422">
        <v>420</v>
      </c>
      <c r="B422">
        <v>10247193.42271373</v>
      </c>
      <c r="C422">
        <v>1570318.565586029</v>
      </c>
    </row>
    <row r="423" spans="1:3">
      <c r="A423">
        <v>421</v>
      </c>
      <c r="B423">
        <v>10247193.42216824</v>
      </c>
      <c r="C423">
        <v>1570322.173046024</v>
      </c>
    </row>
    <row r="424" spans="1:3">
      <c r="A424">
        <v>422</v>
      </c>
      <c r="B424">
        <v>10247193.4209502</v>
      </c>
      <c r="C424">
        <v>1570326.070970867</v>
      </c>
    </row>
    <row r="425" spans="1:3">
      <c r="A425">
        <v>423</v>
      </c>
      <c r="B425">
        <v>10247193.42095288</v>
      </c>
      <c r="C425">
        <v>1570316.618750689</v>
      </c>
    </row>
    <row r="426" spans="1:3">
      <c r="A426">
        <v>424</v>
      </c>
      <c r="B426">
        <v>10247193.42141239</v>
      </c>
      <c r="C426">
        <v>1570306.743650952</v>
      </c>
    </row>
    <row r="427" spans="1:3">
      <c r="A427">
        <v>425</v>
      </c>
      <c r="B427">
        <v>10247193.42128579</v>
      </c>
      <c r="C427">
        <v>1570333.326998648</v>
      </c>
    </row>
    <row r="428" spans="1:3">
      <c r="A428">
        <v>426</v>
      </c>
      <c r="B428">
        <v>10247193.41982518</v>
      </c>
      <c r="C428">
        <v>1570346.096767707</v>
      </c>
    </row>
    <row r="429" spans="1:3">
      <c r="A429">
        <v>427</v>
      </c>
      <c r="B429">
        <v>10247193.42249325</v>
      </c>
      <c r="C429">
        <v>1570339.396276541</v>
      </c>
    </row>
    <row r="430" spans="1:3">
      <c r="A430">
        <v>428</v>
      </c>
      <c r="B430">
        <v>10247193.42010855</v>
      </c>
      <c r="C430">
        <v>1570347.163354333</v>
      </c>
    </row>
    <row r="431" spans="1:3">
      <c r="A431">
        <v>429</v>
      </c>
      <c r="B431">
        <v>10247193.41982321</v>
      </c>
      <c r="C431">
        <v>1570340.149289465</v>
      </c>
    </row>
    <row r="432" spans="1:3">
      <c r="A432">
        <v>430</v>
      </c>
      <c r="B432">
        <v>10247193.41857497</v>
      </c>
      <c r="C432">
        <v>1570351.911150513</v>
      </c>
    </row>
    <row r="433" spans="1:3">
      <c r="A433">
        <v>431</v>
      </c>
      <c r="B433">
        <v>10247193.4188306</v>
      </c>
      <c r="C433">
        <v>1570350.521798043</v>
      </c>
    </row>
    <row r="434" spans="1:3">
      <c r="A434">
        <v>432</v>
      </c>
      <c r="B434">
        <v>10247193.42232326</v>
      </c>
      <c r="C434">
        <v>1570390.76849845</v>
      </c>
    </row>
    <row r="435" spans="1:3">
      <c r="A435">
        <v>433</v>
      </c>
      <c r="B435">
        <v>10247193.41963224</v>
      </c>
      <c r="C435">
        <v>1570343.156818607</v>
      </c>
    </row>
    <row r="436" spans="1:3">
      <c r="A436">
        <v>434</v>
      </c>
      <c r="B436">
        <v>10247193.41857525</v>
      </c>
      <c r="C436">
        <v>1570355.354602617</v>
      </c>
    </row>
    <row r="437" spans="1:3">
      <c r="A437">
        <v>435</v>
      </c>
      <c r="B437">
        <v>10247193.41936003</v>
      </c>
      <c r="C437">
        <v>1570344.956161447</v>
      </c>
    </row>
    <row r="438" spans="1:3">
      <c r="A438">
        <v>436</v>
      </c>
      <c r="B438">
        <v>10247193.41968043</v>
      </c>
      <c r="C438">
        <v>1570333.997097825</v>
      </c>
    </row>
    <row r="439" spans="1:3">
      <c r="A439">
        <v>437</v>
      </c>
      <c r="B439">
        <v>10247193.42026402</v>
      </c>
      <c r="C439">
        <v>1570346.420437756</v>
      </c>
    </row>
    <row r="440" spans="1:3">
      <c r="A440">
        <v>438</v>
      </c>
      <c r="B440">
        <v>10247193.42087071</v>
      </c>
      <c r="C440">
        <v>1570363.234066987</v>
      </c>
    </row>
    <row r="441" spans="1:3">
      <c r="A441">
        <v>439</v>
      </c>
      <c r="B441">
        <v>10247193.41764226</v>
      </c>
      <c r="C441">
        <v>1570355.807018952</v>
      </c>
    </row>
    <row r="442" spans="1:3">
      <c r="A442">
        <v>440</v>
      </c>
      <c r="B442">
        <v>10247193.4189476</v>
      </c>
      <c r="C442">
        <v>1570341.379549754</v>
      </c>
    </row>
    <row r="443" spans="1:3">
      <c r="A443">
        <v>441</v>
      </c>
      <c r="B443">
        <v>10247193.41761007</v>
      </c>
      <c r="C443">
        <v>1570354.235131128</v>
      </c>
    </row>
    <row r="444" spans="1:3">
      <c r="A444">
        <v>442</v>
      </c>
      <c r="B444">
        <v>10247193.41893371</v>
      </c>
      <c r="C444">
        <v>1570340.805211067</v>
      </c>
    </row>
    <row r="445" spans="1:3">
      <c r="A445">
        <v>443</v>
      </c>
      <c r="B445">
        <v>10247193.41776235</v>
      </c>
      <c r="C445">
        <v>1570352.549510505</v>
      </c>
    </row>
    <row r="446" spans="1:3">
      <c r="A446">
        <v>444</v>
      </c>
      <c r="B446">
        <v>10247193.41757013</v>
      </c>
      <c r="C446">
        <v>1570348.197265584</v>
      </c>
    </row>
    <row r="447" spans="1:3">
      <c r="A447">
        <v>445</v>
      </c>
      <c r="B447">
        <v>10247193.41659847</v>
      </c>
      <c r="C447">
        <v>1570349.080063053</v>
      </c>
    </row>
    <row r="448" spans="1:3">
      <c r="A448">
        <v>446</v>
      </c>
      <c r="B448">
        <v>10247193.41676534</v>
      </c>
      <c r="C448">
        <v>1570353.806999912</v>
      </c>
    </row>
    <row r="449" spans="1:3">
      <c r="A449">
        <v>447</v>
      </c>
      <c r="B449">
        <v>10247193.41702486</v>
      </c>
      <c r="C449">
        <v>1570352.043548706</v>
      </c>
    </row>
    <row r="450" spans="1:3">
      <c r="A450">
        <v>448</v>
      </c>
      <c r="B450">
        <v>10247193.41658431</v>
      </c>
      <c r="C450">
        <v>1570343.074497584</v>
      </c>
    </row>
    <row r="451" spans="1:3">
      <c r="A451">
        <v>449</v>
      </c>
      <c r="B451">
        <v>10247193.41650487</v>
      </c>
      <c r="C451">
        <v>1570361.131420407</v>
      </c>
    </row>
    <row r="452" spans="1:3">
      <c r="A452">
        <v>450</v>
      </c>
      <c r="B452">
        <v>10247193.41688717</v>
      </c>
      <c r="C452">
        <v>1570363.862479132</v>
      </c>
    </row>
    <row r="453" spans="1:3">
      <c r="A453">
        <v>451</v>
      </c>
      <c r="B453">
        <v>10247193.41659702</v>
      </c>
      <c r="C453">
        <v>1570368.692739828</v>
      </c>
    </row>
    <row r="454" spans="1:3">
      <c r="A454">
        <v>452</v>
      </c>
      <c r="B454">
        <v>10247193.41611611</v>
      </c>
      <c r="C454">
        <v>1570360.093429378</v>
      </c>
    </row>
    <row r="455" spans="1:3">
      <c r="A455">
        <v>453</v>
      </c>
      <c r="B455">
        <v>10247193.41632055</v>
      </c>
      <c r="C455">
        <v>1570352.940541968</v>
      </c>
    </row>
    <row r="456" spans="1:3">
      <c r="A456">
        <v>454</v>
      </c>
      <c r="B456">
        <v>10247193.41638927</v>
      </c>
      <c r="C456">
        <v>1570359.786309158</v>
      </c>
    </row>
    <row r="457" spans="1:3">
      <c r="A457">
        <v>455</v>
      </c>
      <c r="B457">
        <v>10247193.41585538</v>
      </c>
      <c r="C457">
        <v>1570351.554127489</v>
      </c>
    </row>
    <row r="458" spans="1:3">
      <c r="A458">
        <v>456</v>
      </c>
      <c r="B458">
        <v>10247193.41596418</v>
      </c>
      <c r="C458">
        <v>1570353.558913231</v>
      </c>
    </row>
    <row r="459" spans="1:3">
      <c r="A459">
        <v>457</v>
      </c>
      <c r="B459">
        <v>10247193.41673084</v>
      </c>
      <c r="C459">
        <v>1570348.677756279</v>
      </c>
    </row>
    <row r="460" spans="1:3">
      <c r="A460">
        <v>458</v>
      </c>
      <c r="B460">
        <v>10247193.41616419</v>
      </c>
      <c r="C460">
        <v>1570350.668735744</v>
      </c>
    </row>
    <row r="461" spans="1:3">
      <c r="A461">
        <v>459</v>
      </c>
      <c r="B461">
        <v>10247193.41628422</v>
      </c>
      <c r="C461">
        <v>1570345.52967115</v>
      </c>
    </row>
    <row r="462" spans="1:3">
      <c r="A462">
        <v>460</v>
      </c>
      <c r="B462">
        <v>10247193.41616488</v>
      </c>
      <c r="C462">
        <v>1570350.235465857</v>
      </c>
    </row>
    <row r="463" spans="1:3">
      <c r="A463">
        <v>461</v>
      </c>
      <c r="B463">
        <v>10247193.4164834</v>
      </c>
      <c r="C463">
        <v>1570340.946598301</v>
      </c>
    </row>
    <row r="464" spans="1:3">
      <c r="A464">
        <v>462</v>
      </c>
      <c r="B464">
        <v>10247193.41630098</v>
      </c>
      <c r="C464">
        <v>1570350.850643659</v>
      </c>
    </row>
    <row r="465" spans="1:3">
      <c r="A465">
        <v>463</v>
      </c>
      <c r="B465">
        <v>10247193.41617109</v>
      </c>
      <c r="C465">
        <v>1570358.926545613</v>
      </c>
    </row>
    <row r="466" spans="1:3">
      <c r="A466">
        <v>464</v>
      </c>
      <c r="B466">
        <v>10247193.41574753</v>
      </c>
      <c r="C466">
        <v>1570354.785660314</v>
      </c>
    </row>
    <row r="467" spans="1:3">
      <c r="A467">
        <v>465</v>
      </c>
      <c r="B467">
        <v>10247193.41605566</v>
      </c>
      <c r="C467">
        <v>1570351.97973015</v>
      </c>
    </row>
    <row r="468" spans="1:3">
      <c r="A468">
        <v>466</v>
      </c>
      <c r="B468">
        <v>10247193.41568471</v>
      </c>
      <c r="C468">
        <v>1570359.494913379</v>
      </c>
    </row>
    <row r="469" spans="1:3">
      <c r="A469">
        <v>467</v>
      </c>
      <c r="B469">
        <v>10247193.41646212</v>
      </c>
      <c r="C469">
        <v>1570365.995448261</v>
      </c>
    </row>
    <row r="470" spans="1:3">
      <c r="A470">
        <v>468</v>
      </c>
      <c r="B470">
        <v>10247193.41570315</v>
      </c>
      <c r="C470">
        <v>1570362.862393971</v>
      </c>
    </row>
    <row r="471" spans="1:3">
      <c r="A471">
        <v>469</v>
      </c>
      <c r="B471">
        <v>10247193.41579067</v>
      </c>
      <c r="C471">
        <v>1570356.455902506</v>
      </c>
    </row>
    <row r="472" spans="1:3">
      <c r="A472">
        <v>470</v>
      </c>
      <c r="B472">
        <v>10247193.41576035</v>
      </c>
      <c r="C472">
        <v>1570360.769605569</v>
      </c>
    </row>
    <row r="473" spans="1:3">
      <c r="A473">
        <v>471</v>
      </c>
      <c r="B473">
        <v>10247193.41585784</v>
      </c>
      <c r="C473">
        <v>1570357.16000808</v>
      </c>
    </row>
    <row r="474" spans="1:3">
      <c r="A474">
        <v>472</v>
      </c>
      <c r="B474">
        <v>10247193.41570611</v>
      </c>
      <c r="C474">
        <v>1570357.087144581</v>
      </c>
    </row>
    <row r="475" spans="1:3">
      <c r="A475">
        <v>473</v>
      </c>
      <c r="B475">
        <v>10247193.41590312</v>
      </c>
      <c r="C475">
        <v>1570364.214567516</v>
      </c>
    </row>
    <row r="476" spans="1:3">
      <c r="A476">
        <v>474</v>
      </c>
      <c r="B476">
        <v>10247193.41568913</v>
      </c>
      <c r="C476">
        <v>1570359.363806073</v>
      </c>
    </row>
    <row r="477" spans="1:3">
      <c r="A477">
        <v>475</v>
      </c>
      <c r="B477">
        <v>10247193.41580942</v>
      </c>
      <c r="C477">
        <v>1570360.671714997</v>
      </c>
    </row>
    <row r="478" spans="1:3">
      <c r="A478">
        <v>476</v>
      </c>
      <c r="B478">
        <v>10247193.41557098</v>
      </c>
      <c r="C478">
        <v>1570362.653170944</v>
      </c>
    </row>
    <row r="479" spans="1:3">
      <c r="A479">
        <v>477</v>
      </c>
      <c r="B479">
        <v>10247193.41563339</v>
      </c>
      <c r="C479">
        <v>1570360.527391937</v>
      </c>
    </row>
    <row r="480" spans="1:3">
      <c r="A480">
        <v>478</v>
      </c>
      <c r="B480">
        <v>10247193.41539538</v>
      </c>
      <c r="C480">
        <v>1570362.567795356</v>
      </c>
    </row>
    <row r="481" spans="1:3">
      <c r="A481">
        <v>479</v>
      </c>
      <c r="B481">
        <v>10247193.41536856</v>
      </c>
      <c r="C481">
        <v>1570361.296791055</v>
      </c>
    </row>
    <row r="482" spans="1:3">
      <c r="A482">
        <v>480</v>
      </c>
      <c r="B482">
        <v>10247193.41521852</v>
      </c>
      <c r="C482">
        <v>1570362.414693492</v>
      </c>
    </row>
    <row r="483" spans="1:3">
      <c r="A483">
        <v>481</v>
      </c>
      <c r="B483">
        <v>10247193.41539387</v>
      </c>
      <c r="C483">
        <v>1570361.596468668</v>
      </c>
    </row>
    <row r="484" spans="1:3">
      <c r="A484">
        <v>482</v>
      </c>
      <c r="B484">
        <v>10247193.41524975</v>
      </c>
      <c r="C484">
        <v>1570362.264478819</v>
      </c>
    </row>
    <row r="485" spans="1:3">
      <c r="A485">
        <v>483</v>
      </c>
      <c r="B485">
        <v>10247193.4152468</v>
      </c>
      <c r="C485">
        <v>1570359.203889325</v>
      </c>
    </row>
    <row r="486" spans="1:3">
      <c r="A486">
        <v>484</v>
      </c>
      <c r="B486">
        <v>10247193.41527225</v>
      </c>
      <c r="C486">
        <v>1570362.121542417</v>
      </c>
    </row>
    <row r="487" spans="1:3">
      <c r="A487">
        <v>485</v>
      </c>
      <c r="B487">
        <v>10247193.41520115</v>
      </c>
      <c r="C487">
        <v>1570362.032626919</v>
      </c>
    </row>
    <row r="488" spans="1:3">
      <c r="A488">
        <v>486</v>
      </c>
      <c r="B488">
        <v>10247193.41515065</v>
      </c>
      <c r="C488">
        <v>1570359.019822873</v>
      </c>
    </row>
    <row r="489" spans="1:3">
      <c r="A489">
        <v>487</v>
      </c>
      <c r="B489">
        <v>10247193.41535181</v>
      </c>
      <c r="C489">
        <v>1570368.995899821</v>
      </c>
    </row>
    <row r="490" spans="1:3">
      <c r="A490">
        <v>488</v>
      </c>
      <c r="B490">
        <v>10247193.41522044</v>
      </c>
      <c r="C490">
        <v>1570360.179483908</v>
      </c>
    </row>
    <row r="491" spans="1:3">
      <c r="A491">
        <v>489</v>
      </c>
      <c r="B491">
        <v>10247193.41532895</v>
      </c>
      <c r="C491">
        <v>1570353.434842665</v>
      </c>
    </row>
    <row r="492" spans="1:3">
      <c r="A492">
        <v>490</v>
      </c>
      <c r="B492">
        <v>10247193.41518646</v>
      </c>
      <c r="C492">
        <v>1570357.429144811</v>
      </c>
    </row>
    <row r="493" spans="1:3">
      <c r="A493">
        <v>491</v>
      </c>
      <c r="B493">
        <v>10247193.41530638</v>
      </c>
      <c r="C493">
        <v>1570362.049406751</v>
      </c>
    </row>
    <row r="494" spans="1:3">
      <c r="A494">
        <v>492</v>
      </c>
      <c r="B494">
        <v>10247193.41522435</v>
      </c>
      <c r="C494">
        <v>1570359.021962514</v>
      </c>
    </row>
    <row r="495" spans="1:3">
      <c r="A495">
        <v>493</v>
      </c>
      <c r="B495">
        <v>10247193.41529649</v>
      </c>
      <c r="C495">
        <v>1570352.902252608</v>
      </c>
    </row>
    <row r="496" spans="1:3">
      <c r="A496">
        <v>494</v>
      </c>
      <c r="B496">
        <v>10247193.41519639</v>
      </c>
      <c r="C496">
        <v>1570359.28426585</v>
      </c>
    </row>
    <row r="497" spans="1:3">
      <c r="A497">
        <v>495</v>
      </c>
      <c r="B497">
        <v>10247193.41517445</v>
      </c>
      <c r="C497">
        <v>1570353.591371801</v>
      </c>
    </row>
    <row r="498" spans="1:3">
      <c r="A498">
        <v>496</v>
      </c>
      <c r="B498">
        <v>10247193.41517267</v>
      </c>
      <c r="C498">
        <v>1570359.746963766</v>
      </c>
    </row>
    <row r="499" spans="1:3">
      <c r="A499">
        <v>497</v>
      </c>
      <c r="B499">
        <v>10247193.41524277</v>
      </c>
      <c r="C499">
        <v>1570356.330195985</v>
      </c>
    </row>
    <row r="500" spans="1:3">
      <c r="A500">
        <v>498</v>
      </c>
      <c r="B500">
        <v>10247193.41518231</v>
      </c>
      <c r="C500">
        <v>1570358.559459572</v>
      </c>
    </row>
    <row r="501" spans="1:3">
      <c r="A501">
        <v>499</v>
      </c>
      <c r="B501">
        <v>10247193.415158</v>
      </c>
      <c r="C501">
        <v>1570359.671086828</v>
      </c>
    </row>
    <row r="502" spans="1:3">
      <c r="A502">
        <v>500</v>
      </c>
      <c r="B502">
        <v>10247193.41515761</v>
      </c>
      <c r="C502">
        <v>1570358.910783368</v>
      </c>
    </row>
    <row r="503" spans="1:3">
      <c r="A503">
        <v>501</v>
      </c>
      <c r="B503">
        <v>10247193.41519245</v>
      </c>
      <c r="C503">
        <v>1570359.714065274</v>
      </c>
    </row>
    <row r="504" spans="1:3">
      <c r="A504">
        <v>502</v>
      </c>
      <c r="B504">
        <v>10247193.41516481</v>
      </c>
      <c r="C504">
        <v>1570359.002940491</v>
      </c>
    </row>
    <row r="505" spans="1:3">
      <c r="A505">
        <v>503</v>
      </c>
      <c r="B505">
        <v>10247193.4151205</v>
      </c>
      <c r="C505">
        <v>1570358.974671858</v>
      </c>
    </row>
    <row r="506" spans="1:3">
      <c r="A506">
        <v>504</v>
      </c>
      <c r="B506">
        <v>10247193.41512273</v>
      </c>
      <c r="C506">
        <v>1570361.129774748</v>
      </c>
    </row>
    <row r="507" spans="1:3">
      <c r="A507">
        <v>505</v>
      </c>
      <c r="B507">
        <v>10247193.41512022</v>
      </c>
      <c r="C507">
        <v>1570358.303880711</v>
      </c>
    </row>
    <row r="508" spans="1:3">
      <c r="A508">
        <v>506</v>
      </c>
      <c r="B508">
        <v>10247193.41511418</v>
      </c>
      <c r="C508">
        <v>1570357.791857004</v>
      </c>
    </row>
    <row r="509" spans="1:3">
      <c r="A509">
        <v>507</v>
      </c>
      <c r="B509">
        <v>10247193.41512035</v>
      </c>
      <c r="C509">
        <v>1570357.489332153</v>
      </c>
    </row>
    <row r="510" spans="1:3">
      <c r="A510">
        <v>508</v>
      </c>
      <c r="B510">
        <v>10247193.4151032</v>
      </c>
      <c r="C510">
        <v>1570356.002492738</v>
      </c>
    </row>
    <row r="511" spans="1:3">
      <c r="A511">
        <v>509</v>
      </c>
      <c r="B511">
        <v>10247193.41509241</v>
      </c>
      <c r="C511">
        <v>1570355.41181319</v>
      </c>
    </row>
    <row r="512" spans="1:3">
      <c r="A512">
        <v>510</v>
      </c>
      <c r="B512">
        <v>10247193.41508891</v>
      </c>
      <c r="C512">
        <v>1570354.135490691</v>
      </c>
    </row>
    <row r="513" spans="1:3">
      <c r="A513">
        <v>511</v>
      </c>
      <c r="B513">
        <v>10247193.41509967</v>
      </c>
      <c r="C513">
        <v>1570353.695252504</v>
      </c>
    </row>
    <row r="514" spans="1:3">
      <c r="A514">
        <v>512</v>
      </c>
      <c r="B514">
        <v>10247193.41508491</v>
      </c>
      <c r="C514">
        <v>1570354.646393054</v>
      </c>
    </row>
    <row r="515" spans="1:3">
      <c r="A515">
        <v>513</v>
      </c>
      <c r="B515">
        <v>10247193.41508229</v>
      </c>
      <c r="C515">
        <v>1570355.000279399</v>
      </c>
    </row>
    <row r="516" spans="1:3">
      <c r="A516">
        <v>514</v>
      </c>
      <c r="B516">
        <v>10247193.41508527</v>
      </c>
      <c r="C516">
        <v>1570354.078298602</v>
      </c>
    </row>
    <row r="517" spans="1:3">
      <c r="A517">
        <v>515</v>
      </c>
      <c r="B517">
        <v>10247193.41508136</v>
      </c>
      <c r="C517">
        <v>1570354.787960101</v>
      </c>
    </row>
    <row r="518" spans="1:3">
      <c r="A518">
        <v>516</v>
      </c>
      <c r="B518">
        <v>10247193.41507163</v>
      </c>
      <c r="C518">
        <v>1570354.417730479</v>
      </c>
    </row>
    <row r="519" spans="1:3">
      <c r="A519">
        <v>517</v>
      </c>
      <c r="B519">
        <v>10247193.41508023</v>
      </c>
      <c r="C519">
        <v>1570354.44265201</v>
      </c>
    </row>
    <row r="520" spans="1:3">
      <c r="A520">
        <v>518</v>
      </c>
      <c r="B520">
        <v>10247193.41506289</v>
      </c>
      <c r="C520">
        <v>1570354.20926627</v>
      </c>
    </row>
    <row r="521" spans="1:3">
      <c r="A521">
        <v>519</v>
      </c>
      <c r="B521">
        <v>10247193.41506649</v>
      </c>
      <c r="C521">
        <v>1570353.94868393</v>
      </c>
    </row>
    <row r="522" spans="1:3">
      <c r="A522">
        <v>520</v>
      </c>
      <c r="B522">
        <v>10247193.41506506</v>
      </c>
      <c r="C522">
        <v>1570354.058535612</v>
      </c>
    </row>
    <row r="523" spans="1:3">
      <c r="A523">
        <v>521</v>
      </c>
      <c r="B523">
        <v>10247193.41506875</v>
      </c>
      <c r="C523">
        <v>1570353.155120105</v>
      </c>
    </row>
    <row r="524" spans="1:3">
      <c r="A524">
        <v>522</v>
      </c>
      <c r="B524">
        <v>10247193.41505786</v>
      </c>
      <c r="C524">
        <v>1570354.401259036</v>
      </c>
    </row>
    <row r="525" spans="1:3">
      <c r="A525">
        <v>523</v>
      </c>
      <c r="B525">
        <v>10247193.41506313</v>
      </c>
      <c r="C525">
        <v>1570353.718949544</v>
      </c>
    </row>
    <row r="526" spans="1:3">
      <c r="A526">
        <v>524</v>
      </c>
      <c r="B526">
        <v>10247193.41506464</v>
      </c>
      <c r="C526">
        <v>1570353.772294392</v>
      </c>
    </row>
    <row r="527" spans="1:3">
      <c r="A527">
        <v>525</v>
      </c>
      <c r="B527">
        <v>10247193.41506166</v>
      </c>
      <c r="C527">
        <v>1570354.189923205</v>
      </c>
    </row>
    <row r="528" spans="1:3">
      <c r="A528">
        <v>526</v>
      </c>
      <c r="B528">
        <v>10247193.41505641</v>
      </c>
      <c r="C528">
        <v>1570356.39637201</v>
      </c>
    </row>
    <row r="529" spans="1:3">
      <c r="A529">
        <v>527</v>
      </c>
      <c r="B529">
        <v>10247193.41506172</v>
      </c>
      <c r="C529">
        <v>1570355.846575332</v>
      </c>
    </row>
    <row r="530" spans="1:3">
      <c r="A530">
        <v>528</v>
      </c>
      <c r="B530">
        <v>10247193.4150679</v>
      </c>
      <c r="C530">
        <v>1570358.589054526</v>
      </c>
    </row>
    <row r="531" spans="1:3">
      <c r="A531">
        <v>529</v>
      </c>
      <c r="B531">
        <v>10247193.41505987</v>
      </c>
      <c r="C531">
        <v>1570356.574636715</v>
      </c>
    </row>
    <row r="532" spans="1:3">
      <c r="A532">
        <v>530</v>
      </c>
      <c r="B532">
        <v>10247193.41505616</v>
      </c>
      <c r="C532">
        <v>1570356.203512699</v>
      </c>
    </row>
    <row r="533" spans="1:3">
      <c r="A533">
        <v>531</v>
      </c>
      <c r="B533">
        <v>10247193.41506243</v>
      </c>
      <c r="C533">
        <v>1570356.424858898</v>
      </c>
    </row>
    <row r="534" spans="1:3">
      <c r="A534">
        <v>532</v>
      </c>
      <c r="B534">
        <v>10247193.4150612</v>
      </c>
      <c r="C534">
        <v>1570355.297639074</v>
      </c>
    </row>
    <row r="535" spans="1:3">
      <c r="A535">
        <v>533</v>
      </c>
      <c r="B535">
        <v>10247193.4150554</v>
      </c>
      <c r="C535">
        <v>1570356.378078996</v>
      </c>
    </row>
    <row r="536" spans="1:3">
      <c r="A536">
        <v>534</v>
      </c>
      <c r="B536">
        <v>10247193.41506125</v>
      </c>
      <c r="C536">
        <v>1570357.242163586</v>
      </c>
    </row>
    <row r="537" spans="1:3">
      <c r="A537">
        <v>535</v>
      </c>
      <c r="B537">
        <v>10247193.4150596</v>
      </c>
      <c r="C537">
        <v>1570356.294190789</v>
      </c>
    </row>
    <row r="538" spans="1:3">
      <c r="A538">
        <v>536</v>
      </c>
      <c r="B538">
        <v>10247193.41506193</v>
      </c>
      <c r="C538">
        <v>1570357.45316062</v>
      </c>
    </row>
    <row r="539" spans="1:3">
      <c r="A539">
        <v>537</v>
      </c>
      <c r="B539">
        <v>10247193.41505972</v>
      </c>
      <c r="C539">
        <v>1570356.205931017</v>
      </c>
    </row>
    <row r="540" spans="1:3">
      <c r="A540">
        <v>538</v>
      </c>
      <c r="B540">
        <v>10247193.41505822</v>
      </c>
      <c r="C540">
        <v>1570354.838574375</v>
      </c>
    </row>
    <row r="541" spans="1:3">
      <c r="A541">
        <v>539</v>
      </c>
      <c r="B541">
        <v>10247193.41505857</v>
      </c>
      <c r="C541">
        <v>1570356.345617723</v>
      </c>
    </row>
    <row r="542" spans="1:3">
      <c r="A542">
        <v>540</v>
      </c>
      <c r="B542">
        <v>10247193.41506662</v>
      </c>
      <c r="C542">
        <v>1570355.929563844</v>
      </c>
    </row>
    <row r="543" spans="1:3">
      <c r="A543">
        <v>541</v>
      </c>
      <c r="B543">
        <v>10247193.41505521</v>
      </c>
      <c r="C543">
        <v>1570356.214469178</v>
      </c>
    </row>
    <row r="544" spans="1:3">
      <c r="A544">
        <v>542</v>
      </c>
      <c r="B544">
        <v>10247193.4150587</v>
      </c>
      <c r="C544">
        <v>1570355.90605168</v>
      </c>
    </row>
    <row r="545" spans="1:3">
      <c r="A545">
        <v>543</v>
      </c>
      <c r="B545">
        <v>10247193.41505538</v>
      </c>
      <c r="C545">
        <v>1570357.321356747</v>
      </c>
    </row>
    <row r="546" spans="1:3">
      <c r="A546">
        <v>544</v>
      </c>
      <c r="B546">
        <v>10247193.41506297</v>
      </c>
      <c r="C546">
        <v>1570356.455153764</v>
      </c>
    </row>
    <row r="547" spans="1:3">
      <c r="A547">
        <v>545</v>
      </c>
      <c r="B547">
        <v>10247193.41505541</v>
      </c>
      <c r="C547">
        <v>1570355.834702386</v>
      </c>
    </row>
    <row r="548" spans="1:3">
      <c r="A548">
        <v>546</v>
      </c>
      <c r="B548">
        <v>10247193.41505722</v>
      </c>
      <c r="C548">
        <v>1570356.144079373</v>
      </c>
    </row>
    <row r="549" spans="1:3">
      <c r="A549">
        <v>547</v>
      </c>
      <c r="B549">
        <v>10247193.41505503</v>
      </c>
      <c r="C549">
        <v>1570355.744030054</v>
      </c>
    </row>
    <row r="550" spans="1:3">
      <c r="A550">
        <v>548</v>
      </c>
      <c r="B550">
        <v>10247193.41505412</v>
      </c>
      <c r="C550">
        <v>1570355.469298701</v>
      </c>
    </row>
    <row r="551" spans="1:3">
      <c r="A551">
        <v>549</v>
      </c>
      <c r="B551">
        <v>10247193.41505514</v>
      </c>
      <c r="C551">
        <v>1570354.844326437</v>
      </c>
    </row>
    <row r="552" spans="1:3">
      <c r="A552">
        <v>550</v>
      </c>
      <c r="B552">
        <v>10247193.4150531</v>
      </c>
      <c r="C552">
        <v>1570355.544286565</v>
      </c>
    </row>
    <row r="553" spans="1:3">
      <c r="A553">
        <v>551</v>
      </c>
      <c r="B553">
        <v>10247193.4150531</v>
      </c>
      <c r="C553">
        <v>1570355.386804257</v>
      </c>
    </row>
    <row r="554" spans="1:3">
      <c r="A554">
        <v>552</v>
      </c>
      <c r="B554">
        <v>10247193.41505438</v>
      </c>
      <c r="C554">
        <v>1570355.508203134</v>
      </c>
    </row>
    <row r="555" spans="1:3">
      <c r="A555">
        <v>553</v>
      </c>
      <c r="B555">
        <v>10247193.41505138</v>
      </c>
      <c r="C555">
        <v>1570356.135648274</v>
      </c>
    </row>
    <row r="556" spans="1:3">
      <c r="A556">
        <v>554</v>
      </c>
      <c r="B556">
        <v>10247193.41505086</v>
      </c>
      <c r="C556">
        <v>1570355.856946379</v>
      </c>
    </row>
    <row r="557" spans="1:3">
      <c r="A557">
        <v>555</v>
      </c>
      <c r="B557">
        <v>10247193.41504971</v>
      </c>
      <c r="C557">
        <v>1570355.856532089</v>
      </c>
    </row>
    <row r="558" spans="1:3">
      <c r="A558">
        <v>556</v>
      </c>
      <c r="B558">
        <v>10247193.41504908</v>
      </c>
      <c r="C558">
        <v>1570355.77444521</v>
      </c>
    </row>
    <row r="559" spans="1:3">
      <c r="A559">
        <v>557</v>
      </c>
      <c r="B559">
        <v>10247193.41504893</v>
      </c>
      <c r="C559">
        <v>1570355.849598905</v>
      </c>
    </row>
    <row r="560" spans="1:3">
      <c r="A560">
        <v>558</v>
      </c>
      <c r="B560">
        <v>10247193.41504956</v>
      </c>
      <c r="C560">
        <v>1570355.82409366</v>
      </c>
    </row>
    <row r="561" spans="1:3">
      <c r="A561">
        <v>559</v>
      </c>
      <c r="B561">
        <v>10247193.41505213</v>
      </c>
      <c r="C561">
        <v>1570355.845336254</v>
      </c>
    </row>
    <row r="562" spans="1:3">
      <c r="A562">
        <v>560</v>
      </c>
      <c r="B562">
        <v>10247193.4150502</v>
      </c>
      <c r="C562">
        <v>1570355.865142647</v>
      </c>
    </row>
    <row r="563" spans="1:3">
      <c r="A563">
        <v>561</v>
      </c>
      <c r="B563">
        <v>10247193.4150489</v>
      </c>
      <c r="C563">
        <v>1570355.934993814</v>
      </c>
    </row>
    <row r="564" spans="1:3">
      <c r="A564">
        <v>562</v>
      </c>
      <c r="B564">
        <v>10247193.41505048</v>
      </c>
      <c r="C564">
        <v>1570355.480167873</v>
      </c>
    </row>
    <row r="565" spans="1:3">
      <c r="A565">
        <v>563</v>
      </c>
      <c r="B565">
        <v>10247193.41504868</v>
      </c>
      <c r="C565">
        <v>1570356.17042632</v>
      </c>
    </row>
    <row r="566" spans="1:3">
      <c r="A566">
        <v>564</v>
      </c>
      <c r="B566">
        <v>10247193.41504993</v>
      </c>
      <c r="C566">
        <v>1570356.30313411</v>
      </c>
    </row>
    <row r="567" spans="1:3">
      <c r="A567">
        <v>565</v>
      </c>
      <c r="B567">
        <v>10247193.41504663</v>
      </c>
      <c r="C567">
        <v>1570355.600606669</v>
      </c>
    </row>
    <row r="568" spans="1:3">
      <c r="A568">
        <v>566</v>
      </c>
      <c r="B568">
        <v>10247193.41504812</v>
      </c>
      <c r="C568">
        <v>1570355.393350694</v>
      </c>
    </row>
    <row r="569" spans="1:3">
      <c r="A569">
        <v>567</v>
      </c>
      <c r="B569">
        <v>10247193.41504744</v>
      </c>
      <c r="C569">
        <v>1570356.341994554</v>
      </c>
    </row>
    <row r="570" spans="1:3">
      <c r="A570">
        <v>568</v>
      </c>
      <c r="B570">
        <v>10247193.41504747</v>
      </c>
      <c r="C570">
        <v>1570355.644070038</v>
      </c>
    </row>
    <row r="571" spans="1:3">
      <c r="A571">
        <v>569</v>
      </c>
      <c r="B571">
        <v>10247193.41504626</v>
      </c>
      <c r="C571">
        <v>1570355.645084381</v>
      </c>
    </row>
    <row r="572" spans="1:3">
      <c r="A572">
        <v>570</v>
      </c>
      <c r="B572">
        <v>10247193.41504701</v>
      </c>
      <c r="C572">
        <v>1570355.723504105</v>
      </c>
    </row>
    <row r="573" spans="1:3">
      <c r="A573">
        <v>571</v>
      </c>
      <c r="B573">
        <v>10247193.41504597</v>
      </c>
      <c r="C573">
        <v>1570355.113360772</v>
      </c>
    </row>
    <row r="574" spans="1:3">
      <c r="A574">
        <v>572</v>
      </c>
      <c r="B574">
        <v>10247193.41504609</v>
      </c>
      <c r="C574">
        <v>1570355.328549227</v>
      </c>
    </row>
    <row r="575" spans="1:3">
      <c r="A575">
        <v>573</v>
      </c>
      <c r="B575">
        <v>10247193.41504534</v>
      </c>
      <c r="C575">
        <v>1570355.515489205</v>
      </c>
    </row>
    <row r="576" spans="1:3">
      <c r="A576">
        <v>574</v>
      </c>
      <c r="B576">
        <v>10247193.41504546</v>
      </c>
      <c r="C576">
        <v>1570355.433127588</v>
      </c>
    </row>
    <row r="577" spans="1:3">
      <c r="A577">
        <v>575</v>
      </c>
      <c r="B577">
        <v>10247193.41504478</v>
      </c>
      <c r="C577">
        <v>1570355.669196385</v>
      </c>
    </row>
    <row r="578" spans="1:3">
      <c r="A578">
        <v>576</v>
      </c>
      <c r="B578">
        <v>10247193.4150458</v>
      </c>
      <c r="C578">
        <v>1570355.707607992</v>
      </c>
    </row>
    <row r="579" spans="1:3">
      <c r="A579">
        <v>577</v>
      </c>
      <c r="B579">
        <v>10247193.41504555</v>
      </c>
      <c r="C579">
        <v>1570355.762961794</v>
      </c>
    </row>
    <row r="580" spans="1:3">
      <c r="A580">
        <v>578</v>
      </c>
      <c r="B580">
        <v>10247193.41504493</v>
      </c>
      <c r="C580">
        <v>1570355.815235869</v>
      </c>
    </row>
    <row r="581" spans="1:3">
      <c r="A581">
        <v>579</v>
      </c>
      <c r="B581">
        <v>10247193.41504598</v>
      </c>
      <c r="C581">
        <v>1570354.807883198</v>
      </c>
    </row>
    <row r="582" spans="1:3">
      <c r="A582">
        <v>580</v>
      </c>
      <c r="B582">
        <v>10247193.4150454</v>
      </c>
      <c r="C582">
        <v>1570355.712981467</v>
      </c>
    </row>
    <row r="583" spans="1:3">
      <c r="A583">
        <v>581</v>
      </c>
      <c r="B583">
        <v>10247193.41504743</v>
      </c>
      <c r="C583">
        <v>1570355.913799686</v>
      </c>
    </row>
    <row r="584" spans="1:3">
      <c r="A584">
        <v>582</v>
      </c>
      <c r="B584">
        <v>10247193.41504515</v>
      </c>
      <c r="C584">
        <v>1570355.81806871</v>
      </c>
    </row>
    <row r="585" spans="1:3">
      <c r="A585">
        <v>583</v>
      </c>
      <c r="B585">
        <v>10247193.41504669</v>
      </c>
      <c r="C585">
        <v>1570356.219785614</v>
      </c>
    </row>
    <row r="586" spans="1:3">
      <c r="A586">
        <v>584</v>
      </c>
      <c r="B586">
        <v>10247193.41504476</v>
      </c>
      <c r="C586">
        <v>1570356.065666865</v>
      </c>
    </row>
    <row r="587" spans="1:3">
      <c r="A587">
        <v>585</v>
      </c>
      <c r="B587">
        <v>10247193.41504535</v>
      </c>
      <c r="C587">
        <v>1570355.769113546</v>
      </c>
    </row>
    <row r="588" spans="1:3">
      <c r="A588">
        <v>586</v>
      </c>
      <c r="B588">
        <v>10247193.41504583</v>
      </c>
      <c r="C588">
        <v>1570356.097910729</v>
      </c>
    </row>
    <row r="589" spans="1:3">
      <c r="A589">
        <v>587</v>
      </c>
      <c r="B589">
        <v>10247193.41504569</v>
      </c>
      <c r="C589">
        <v>1570356.016767123</v>
      </c>
    </row>
    <row r="590" spans="1:3">
      <c r="A590">
        <v>588</v>
      </c>
      <c r="B590">
        <v>10247193.41504462</v>
      </c>
      <c r="C590">
        <v>1570355.991631211</v>
      </c>
    </row>
    <row r="591" spans="1:3">
      <c r="A591">
        <v>589</v>
      </c>
      <c r="B591">
        <v>10247193.41504606</v>
      </c>
      <c r="C591">
        <v>1570356.521689345</v>
      </c>
    </row>
    <row r="592" spans="1:3">
      <c r="A592">
        <v>590</v>
      </c>
      <c r="B592">
        <v>10247193.4150447</v>
      </c>
      <c r="C592">
        <v>1570355.58250493</v>
      </c>
    </row>
    <row r="593" spans="1:3">
      <c r="A593">
        <v>591</v>
      </c>
      <c r="B593">
        <v>10247193.41504561</v>
      </c>
      <c r="C593">
        <v>1570355.203677006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3455448.061178684</v>
      </c>
      <c r="C2">
        <v>3247811.801821941</v>
      </c>
    </row>
    <row r="3" spans="1:3">
      <c r="A3">
        <v>1</v>
      </c>
      <c r="B3">
        <v>9811034.953846987</v>
      </c>
      <c r="C3">
        <v>3247811.801821941</v>
      </c>
    </row>
    <row r="4" spans="1:3">
      <c r="A4">
        <v>2</v>
      </c>
      <c r="B4">
        <v>8886749.961933773</v>
      </c>
      <c r="C4">
        <v>3247811.801821941</v>
      </c>
    </row>
    <row r="5" spans="1:3">
      <c r="A5">
        <v>3</v>
      </c>
      <c r="B5">
        <v>8269104.803004577</v>
      </c>
      <c r="C5">
        <v>3247811.801821941</v>
      </c>
    </row>
    <row r="6" spans="1:3">
      <c r="A6">
        <v>4</v>
      </c>
      <c r="B6">
        <v>8139477.307158877</v>
      </c>
      <c r="C6">
        <v>3247811.801821941</v>
      </c>
    </row>
    <row r="7" spans="1:3">
      <c r="A7">
        <v>5</v>
      </c>
      <c r="B7">
        <v>7906356.268051529</v>
      </c>
      <c r="C7">
        <v>3247811.801821941</v>
      </c>
    </row>
    <row r="8" spans="1:3">
      <c r="A8">
        <v>6</v>
      </c>
      <c r="B8">
        <v>7824404.010813222</v>
      </c>
      <c r="C8">
        <v>3247811.801821941</v>
      </c>
    </row>
    <row r="9" spans="1:3">
      <c r="A9">
        <v>7</v>
      </c>
      <c r="B9">
        <v>7627844.348488756</v>
      </c>
      <c r="C9">
        <v>3247811.801821941</v>
      </c>
    </row>
    <row r="10" spans="1:3">
      <c r="A10">
        <v>8</v>
      </c>
      <c r="B10">
        <v>7565087.119428306</v>
      </c>
      <c r="C10">
        <v>3247811.801821941</v>
      </c>
    </row>
    <row r="11" spans="1:3">
      <c r="A11">
        <v>9</v>
      </c>
      <c r="B11">
        <v>7384949.275795407</v>
      </c>
      <c r="C11">
        <v>3247811.801821941</v>
      </c>
    </row>
    <row r="12" spans="1:3">
      <c r="A12">
        <v>10</v>
      </c>
      <c r="B12">
        <v>7332038.616277876</v>
      </c>
      <c r="C12">
        <v>3247811.801821941</v>
      </c>
    </row>
    <row r="13" spans="1:3">
      <c r="A13">
        <v>11</v>
      </c>
      <c r="B13">
        <v>7161987.809176705</v>
      </c>
      <c r="C13">
        <v>3247811.801821941</v>
      </c>
    </row>
    <row r="14" spans="1:3">
      <c r="A14">
        <v>12</v>
      </c>
      <c r="B14">
        <v>7114797.100003294</v>
      </c>
      <c r="C14">
        <v>3247811.801821941</v>
      </c>
    </row>
    <row r="15" spans="1:3">
      <c r="A15">
        <v>13</v>
      </c>
      <c r="B15">
        <v>6952031.297796659</v>
      </c>
      <c r="C15">
        <v>3247811.801821941</v>
      </c>
    </row>
    <row r="16" spans="1:3">
      <c r="A16">
        <v>14</v>
      </c>
      <c r="B16">
        <v>6908180.362203048</v>
      </c>
      <c r="C16">
        <v>3247811.801821941</v>
      </c>
    </row>
    <row r="17" spans="1:3">
      <c r="A17">
        <v>15</v>
      </c>
      <c r="B17">
        <v>6750205.090478409</v>
      </c>
      <c r="C17">
        <v>3247811.801821941</v>
      </c>
    </row>
    <row r="18" spans="1:3">
      <c r="A18">
        <v>16</v>
      </c>
      <c r="B18">
        <v>6708928.109173745</v>
      </c>
      <c r="C18">
        <v>3247811.801821941</v>
      </c>
    </row>
    <row r="19" spans="1:3">
      <c r="A19">
        <v>17</v>
      </c>
      <c r="B19">
        <v>6556538.757499617</v>
      </c>
      <c r="C19">
        <v>3247811.801821941</v>
      </c>
    </row>
    <row r="20" spans="1:3">
      <c r="A20">
        <v>18</v>
      </c>
      <c r="B20">
        <v>6329683.379541537</v>
      </c>
      <c r="C20">
        <v>3247811.801821941</v>
      </c>
    </row>
    <row r="21" spans="1:3">
      <c r="A21">
        <v>19</v>
      </c>
      <c r="B21">
        <v>5848097.766780962</v>
      </c>
      <c r="C21">
        <v>3247811.801821941</v>
      </c>
    </row>
    <row r="22" spans="1:3">
      <c r="A22">
        <v>20</v>
      </c>
      <c r="B22">
        <v>5659026.569572171</v>
      </c>
      <c r="C22">
        <v>3247811.801821941</v>
      </c>
    </row>
    <row r="23" spans="1:3">
      <c r="A23">
        <v>21</v>
      </c>
      <c r="B23">
        <v>5517011.244408136</v>
      </c>
      <c r="C23">
        <v>3247811.801821941</v>
      </c>
    </row>
    <row r="24" spans="1:3">
      <c r="A24">
        <v>22</v>
      </c>
      <c r="B24">
        <v>5475707.231124059</v>
      </c>
      <c r="C24">
        <v>3247811.801821941</v>
      </c>
    </row>
    <row r="25" spans="1:3">
      <c r="A25">
        <v>23</v>
      </c>
      <c r="B25">
        <v>5477945.492948118</v>
      </c>
      <c r="C25">
        <v>3247811.801821941</v>
      </c>
    </row>
    <row r="26" spans="1:3">
      <c r="A26">
        <v>24</v>
      </c>
      <c r="B26">
        <v>5394593.299505969</v>
      </c>
      <c r="C26">
        <v>3247811.801821941</v>
      </c>
    </row>
    <row r="27" spans="1:3">
      <c r="A27">
        <v>25</v>
      </c>
      <c r="B27">
        <v>5396308.729441028</v>
      </c>
      <c r="C27">
        <v>3247811.801821941</v>
      </c>
    </row>
    <row r="28" spans="1:3">
      <c r="A28">
        <v>26</v>
      </c>
      <c r="B28">
        <v>5309971.585790872</v>
      </c>
      <c r="C28">
        <v>3247811.801821941</v>
      </c>
    </row>
    <row r="29" spans="1:3">
      <c r="A29">
        <v>27</v>
      </c>
      <c r="B29">
        <v>5311387.58021013</v>
      </c>
      <c r="C29">
        <v>3247811.801821941</v>
      </c>
    </row>
    <row r="30" spans="1:3">
      <c r="A30">
        <v>28</v>
      </c>
      <c r="B30">
        <v>5222845.966234841</v>
      </c>
      <c r="C30">
        <v>3247811.801821941</v>
      </c>
    </row>
    <row r="31" spans="1:3">
      <c r="A31">
        <v>29</v>
      </c>
      <c r="B31">
        <v>5223981.03495851</v>
      </c>
      <c r="C31">
        <v>3247811.801821941</v>
      </c>
    </row>
    <row r="32" spans="1:3">
      <c r="A32">
        <v>30</v>
      </c>
      <c r="B32">
        <v>5134410.607883251</v>
      </c>
      <c r="C32">
        <v>3247811.801821941</v>
      </c>
    </row>
    <row r="33" spans="1:3">
      <c r="A33">
        <v>31</v>
      </c>
      <c r="B33">
        <v>5135247.956141634</v>
      </c>
      <c r="C33">
        <v>3247811.801821941</v>
      </c>
    </row>
    <row r="34" spans="1:3">
      <c r="A34">
        <v>32</v>
      </c>
      <c r="B34">
        <v>5045753.4325449</v>
      </c>
      <c r="C34">
        <v>3247811.801821941</v>
      </c>
    </row>
    <row r="35" spans="1:3">
      <c r="A35">
        <v>33</v>
      </c>
      <c r="B35">
        <v>5046356.013004653</v>
      </c>
      <c r="C35">
        <v>3247811.801821941</v>
      </c>
    </row>
    <row r="36" spans="1:3">
      <c r="A36">
        <v>34</v>
      </c>
      <c r="B36">
        <v>4957822.853289169</v>
      </c>
      <c r="C36">
        <v>3247811.801821941</v>
      </c>
    </row>
    <row r="37" spans="1:3">
      <c r="A37">
        <v>35</v>
      </c>
      <c r="B37">
        <v>4962388.600466539</v>
      </c>
      <c r="C37">
        <v>3247811.801821941</v>
      </c>
    </row>
    <row r="38" spans="1:3">
      <c r="A38">
        <v>36</v>
      </c>
      <c r="B38">
        <v>4806510.911286657</v>
      </c>
      <c r="C38">
        <v>3247811.801821941</v>
      </c>
    </row>
    <row r="39" spans="1:3">
      <c r="A39">
        <v>37</v>
      </c>
      <c r="B39">
        <v>4669367.447985395</v>
      </c>
      <c r="C39">
        <v>3247811.801821941</v>
      </c>
    </row>
    <row r="40" spans="1:3">
      <c r="A40">
        <v>38</v>
      </c>
      <c r="B40">
        <v>4563920.845914503</v>
      </c>
      <c r="C40">
        <v>3247811.801821941</v>
      </c>
    </row>
    <row r="41" spans="1:3">
      <c r="A41">
        <v>39</v>
      </c>
      <c r="B41">
        <v>4466707.425928376</v>
      </c>
      <c r="C41">
        <v>3247811.801821941</v>
      </c>
    </row>
    <row r="42" spans="1:3">
      <c r="A42">
        <v>40</v>
      </c>
      <c r="B42">
        <v>4415730.554784888</v>
      </c>
      <c r="C42">
        <v>3247811.801821941</v>
      </c>
    </row>
    <row r="43" spans="1:3">
      <c r="A43">
        <v>41</v>
      </c>
      <c r="B43">
        <v>4402570.644228016</v>
      </c>
      <c r="C43">
        <v>3247811.801821941</v>
      </c>
    </row>
    <row r="44" spans="1:3">
      <c r="A44">
        <v>42</v>
      </c>
      <c r="B44">
        <v>4404471.03779524</v>
      </c>
      <c r="C44">
        <v>3247811.801821941</v>
      </c>
    </row>
    <row r="45" spans="1:3">
      <c r="A45">
        <v>43</v>
      </c>
      <c r="B45">
        <v>4361564.221927914</v>
      </c>
      <c r="C45">
        <v>3247811.801821941</v>
      </c>
    </row>
    <row r="46" spans="1:3">
      <c r="A46">
        <v>44</v>
      </c>
      <c r="B46">
        <v>4364169.591312781</v>
      </c>
      <c r="C46">
        <v>3247811.801821941</v>
      </c>
    </row>
    <row r="47" spans="1:3">
      <c r="A47">
        <v>45</v>
      </c>
      <c r="B47">
        <v>4323066.720375278</v>
      </c>
      <c r="C47">
        <v>3247811.801821941</v>
      </c>
    </row>
    <row r="48" spans="1:3">
      <c r="A48">
        <v>46</v>
      </c>
      <c r="B48">
        <v>4326028.725367564</v>
      </c>
      <c r="C48">
        <v>3247811.801821941</v>
      </c>
    </row>
    <row r="49" spans="1:3">
      <c r="A49">
        <v>47</v>
      </c>
      <c r="B49">
        <v>4285214.915691956</v>
      </c>
      <c r="C49">
        <v>3247811.801821941</v>
      </c>
    </row>
    <row r="50" spans="1:3">
      <c r="A50">
        <v>48</v>
      </c>
      <c r="B50">
        <v>4273748.144752721</v>
      </c>
      <c r="C50">
        <v>3247811.801821941</v>
      </c>
    </row>
    <row r="51" spans="1:3">
      <c r="A51">
        <v>49</v>
      </c>
      <c r="B51">
        <v>4276749.188953986</v>
      </c>
      <c r="C51">
        <v>3247811.801821941</v>
      </c>
    </row>
    <row r="52" spans="1:3">
      <c r="A52">
        <v>50</v>
      </c>
      <c r="B52">
        <v>4238723.56415013</v>
      </c>
      <c r="C52">
        <v>3247811.801821941</v>
      </c>
    </row>
    <row r="53" spans="1:3">
      <c r="A53">
        <v>51</v>
      </c>
      <c r="B53">
        <v>4241677.077584406</v>
      </c>
      <c r="C53">
        <v>3247811.801821941</v>
      </c>
    </row>
    <row r="54" spans="1:3">
      <c r="A54">
        <v>52</v>
      </c>
      <c r="B54">
        <v>4203810.270105048</v>
      </c>
      <c r="C54">
        <v>3247811.801821941</v>
      </c>
    </row>
    <row r="55" spans="1:3">
      <c r="A55">
        <v>53</v>
      </c>
      <c r="B55">
        <v>4171682.468609263</v>
      </c>
      <c r="C55">
        <v>3247811.801821941</v>
      </c>
    </row>
    <row r="56" spans="1:3">
      <c r="A56">
        <v>54</v>
      </c>
      <c r="B56">
        <v>4147790.322502616</v>
      </c>
      <c r="C56">
        <v>3247811.801821941</v>
      </c>
    </row>
    <row r="57" spans="1:3">
      <c r="A57">
        <v>55</v>
      </c>
      <c r="B57">
        <v>4135573.842990912</v>
      </c>
      <c r="C57">
        <v>3247811.801821941</v>
      </c>
    </row>
    <row r="58" spans="1:3">
      <c r="A58">
        <v>56</v>
      </c>
      <c r="B58">
        <v>4067032.11525646</v>
      </c>
      <c r="C58">
        <v>3247811.801821941</v>
      </c>
    </row>
    <row r="59" spans="1:3">
      <c r="A59">
        <v>57</v>
      </c>
      <c r="B59">
        <v>4022789.362432478</v>
      </c>
      <c r="C59">
        <v>3247811.801821941</v>
      </c>
    </row>
    <row r="60" spans="1:3">
      <c r="A60">
        <v>58</v>
      </c>
      <c r="B60">
        <v>3970150.777276666</v>
      </c>
      <c r="C60">
        <v>3247811.801821941</v>
      </c>
    </row>
    <row r="61" spans="1:3">
      <c r="A61">
        <v>59</v>
      </c>
      <c r="B61">
        <v>3953383.414837841</v>
      </c>
      <c r="C61">
        <v>3247811.801821941</v>
      </c>
    </row>
    <row r="62" spans="1:3">
      <c r="A62">
        <v>60</v>
      </c>
      <c r="B62">
        <v>3940773.069163481</v>
      </c>
      <c r="C62">
        <v>3247811.801821941</v>
      </c>
    </row>
    <row r="63" spans="1:3">
      <c r="A63">
        <v>61</v>
      </c>
      <c r="B63">
        <v>3941787.054914092</v>
      </c>
      <c r="C63">
        <v>3247811.801821941</v>
      </c>
    </row>
    <row r="64" spans="1:3">
      <c r="A64">
        <v>62</v>
      </c>
      <c r="B64">
        <v>3913545.847735084</v>
      </c>
      <c r="C64">
        <v>3247811.801821941</v>
      </c>
    </row>
    <row r="65" spans="1:3">
      <c r="A65">
        <v>63</v>
      </c>
      <c r="B65">
        <v>3902312.956966085</v>
      </c>
      <c r="C65">
        <v>3247811.801821941</v>
      </c>
    </row>
    <row r="66" spans="1:3">
      <c r="A66">
        <v>64</v>
      </c>
      <c r="B66">
        <v>3903199.26984111</v>
      </c>
      <c r="C66">
        <v>3247811.801821941</v>
      </c>
    </row>
    <row r="67" spans="1:3">
      <c r="A67">
        <v>65</v>
      </c>
      <c r="B67">
        <v>3875737.021313922</v>
      </c>
      <c r="C67">
        <v>3247811.801821941</v>
      </c>
    </row>
    <row r="68" spans="1:3">
      <c r="A68">
        <v>66</v>
      </c>
      <c r="B68">
        <v>3846692.5467828</v>
      </c>
      <c r="C68">
        <v>3247811.801821941</v>
      </c>
    </row>
    <row r="69" spans="1:3">
      <c r="A69">
        <v>67</v>
      </c>
      <c r="B69">
        <v>3834267.705488705</v>
      </c>
      <c r="C69">
        <v>3247811.801821941</v>
      </c>
    </row>
    <row r="70" spans="1:3">
      <c r="A70">
        <v>68</v>
      </c>
      <c r="B70">
        <v>3834929.244209498</v>
      </c>
      <c r="C70">
        <v>3247811.801821941</v>
      </c>
    </row>
    <row r="71" spans="1:3">
      <c r="A71">
        <v>69</v>
      </c>
      <c r="B71">
        <v>3809809.683321801</v>
      </c>
      <c r="C71">
        <v>3247811.801821941</v>
      </c>
    </row>
    <row r="72" spans="1:3">
      <c r="A72">
        <v>70</v>
      </c>
      <c r="B72">
        <v>3798295.625398712</v>
      </c>
      <c r="C72">
        <v>3247811.801821941</v>
      </c>
    </row>
    <row r="73" spans="1:3">
      <c r="A73">
        <v>71</v>
      </c>
      <c r="B73">
        <v>3798323.105138496</v>
      </c>
      <c r="C73">
        <v>3247811.801821941</v>
      </c>
    </row>
    <row r="74" spans="1:3">
      <c r="A74">
        <v>72</v>
      </c>
      <c r="B74">
        <v>3767709.135760335</v>
      </c>
      <c r="C74">
        <v>3247811.801821941</v>
      </c>
    </row>
    <row r="75" spans="1:3">
      <c r="A75">
        <v>73</v>
      </c>
      <c r="B75">
        <v>3755077.517615814</v>
      </c>
      <c r="C75">
        <v>3247811.801821941</v>
      </c>
    </row>
    <row r="76" spans="1:3">
      <c r="A76">
        <v>74</v>
      </c>
      <c r="B76">
        <v>3755624.810799709</v>
      </c>
      <c r="C76">
        <v>3247811.801821941</v>
      </c>
    </row>
    <row r="77" spans="1:3">
      <c r="A77">
        <v>75</v>
      </c>
      <c r="B77">
        <v>3718819.835945054</v>
      </c>
      <c r="C77">
        <v>3247811.801821941</v>
      </c>
    </row>
    <row r="78" spans="1:3">
      <c r="A78">
        <v>76</v>
      </c>
      <c r="B78">
        <v>3692086.714926193</v>
      </c>
      <c r="C78">
        <v>3247811.801821941</v>
      </c>
    </row>
    <row r="79" spans="1:3">
      <c r="A79">
        <v>77</v>
      </c>
      <c r="B79">
        <v>3673906.277886591</v>
      </c>
      <c r="C79">
        <v>3247811.801821941</v>
      </c>
    </row>
    <row r="80" spans="1:3">
      <c r="A80">
        <v>78</v>
      </c>
      <c r="B80">
        <v>3658778.02127375</v>
      </c>
      <c r="C80">
        <v>3247811.801821941</v>
      </c>
    </row>
    <row r="81" spans="1:3">
      <c r="A81">
        <v>79</v>
      </c>
      <c r="B81">
        <v>3648333.906279044</v>
      </c>
      <c r="C81">
        <v>3247811.801821941</v>
      </c>
    </row>
    <row r="82" spans="1:3">
      <c r="A82">
        <v>80</v>
      </c>
      <c r="B82">
        <v>3647322.358565072</v>
      </c>
      <c r="C82">
        <v>3247811.801821941</v>
      </c>
    </row>
    <row r="83" spans="1:3">
      <c r="A83">
        <v>81</v>
      </c>
      <c r="B83">
        <v>3627481.137007398</v>
      </c>
      <c r="C83">
        <v>3247811.801821941</v>
      </c>
    </row>
    <row r="84" spans="1:3">
      <c r="A84">
        <v>82</v>
      </c>
      <c r="B84">
        <v>3619971.21338374</v>
      </c>
      <c r="C84">
        <v>3247811.801821941</v>
      </c>
    </row>
    <row r="85" spans="1:3">
      <c r="A85">
        <v>83</v>
      </c>
      <c r="B85">
        <v>3618930.926101665</v>
      </c>
      <c r="C85">
        <v>3247811.801821941</v>
      </c>
    </row>
    <row r="86" spans="1:3">
      <c r="A86">
        <v>84</v>
      </c>
      <c r="B86">
        <v>3592340.432903022</v>
      </c>
      <c r="C86">
        <v>3247811.801821941</v>
      </c>
    </row>
    <row r="87" spans="1:3">
      <c r="A87">
        <v>85</v>
      </c>
      <c r="B87">
        <v>3581248.497251649</v>
      </c>
      <c r="C87">
        <v>3247811.801821941</v>
      </c>
    </row>
    <row r="88" spans="1:3">
      <c r="A88">
        <v>86</v>
      </c>
      <c r="B88">
        <v>3574876.20167524</v>
      </c>
      <c r="C88">
        <v>3247811.801821941</v>
      </c>
    </row>
    <row r="89" spans="1:3">
      <c r="A89">
        <v>87</v>
      </c>
      <c r="B89">
        <v>3573711.324683757</v>
      </c>
      <c r="C89">
        <v>3247811.801821941</v>
      </c>
    </row>
    <row r="90" spans="1:3">
      <c r="A90">
        <v>88</v>
      </c>
      <c r="B90">
        <v>3555285.642908004</v>
      </c>
      <c r="C90">
        <v>3247811.801821941</v>
      </c>
    </row>
    <row r="91" spans="1:3">
      <c r="A91">
        <v>89</v>
      </c>
      <c r="B91">
        <v>3550229.906682299</v>
      </c>
      <c r="C91">
        <v>3247811.801821941</v>
      </c>
    </row>
    <row r="92" spans="1:3">
      <c r="A92">
        <v>90</v>
      </c>
      <c r="B92">
        <v>3551450.251375536</v>
      </c>
      <c r="C92">
        <v>3247811.801821941</v>
      </c>
    </row>
    <row r="93" spans="1:3">
      <c r="A93">
        <v>91</v>
      </c>
      <c r="B93">
        <v>3532558.113300156</v>
      </c>
      <c r="C93">
        <v>3247811.801821941</v>
      </c>
    </row>
    <row r="94" spans="1:3">
      <c r="A94">
        <v>92</v>
      </c>
      <c r="B94">
        <v>3520583.35804368</v>
      </c>
      <c r="C94">
        <v>3247811.801821941</v>
      </c>
    </row>
    <row r="95" spans="1:3">
      <c r="A95">
        <v>93</v>
      </c>
      <c r="B95">
        <v>3500214.595588119</v>
      </c>
      <c r="C95">
        <v>3247811.801821941</v>
      </c>
    </row>
    <row r="96" spans="1:3">
      <c r="A96">
        <v>94</v>
      </c>
      <c r="B96">
        <v>3478975.073876799</v>
      </c>
      <c r="C96">
        <v>3247811.801821941</v>
      </c>
    </row>
    <row r="97" spans="1:3">
      <c r="A97">
        <v>95</v>
      </c>
      <c r="B97">
        <v>3470443.449086213</v>
      </c>
      <c r="C97">
        <v>3247811.801821941</v>
      </c>
    </row>
    <row r="98" spans="1:3">
      <c r="A98">
        <v>96</v>
      </c>
      <c r="B98">
        <v>3461558.584259363</v>
      </c>
      <c r="C98">
        <v>3247811.801821941</v>
      </c>
    </row>
    <row r="99" spans="1:3">
      <c r="A99">
        <v>97</v>
      </c>
      <c r="B99">
        <v>3454441.8974156</v>
      </c>
      <c r="C99">
        <v>3247811.801821941</v>
      </c>
    </row>
    <row r="100" spans="1:3">
      <c r="A100">
        <v>98</v>
      </c>
      <c r="B100">
        <v>3453917.28998243</v>
      </c>
      <c r="C100">
        <v>3247811.801821941</v>
      </c>
    </row>
    <row r="101" spans="1:3">
      <c r="A101">
        <v>99</v>
      </c>
      <c r="B101">
        <v>3440127.024749698</v>
      </c>
      <c r="C101">
        <v>3247811.801821941</v>
      </c>
    </row>
    <row r="102" spans="1:3">
      <c r="A102">
        <v>100</v>
      </c>
      <c r="B102">
        <v>3434549.333424123</v>
      </c>
      <c r="C102">
        <v>3247811.801821941</v>
      </c>
    </row>
    <row r="103" spans="1:3">
      <c r="A103">
        <v>101</v>
      </c>
      <c r="B103">
        <v>3434038.484246963</v>
      </c>
      <c r="C103">
        <v>3247811.801821941</v>
      </c>
    </row>
    <row r="104" spans="1:3">
      <c r="A104">
        <v>102</v>
      </c>
      <c r="B104">
        <v>3417194.678559225</v>
      </c>
      <c r="C104">
        <v>3247811.801821941</v>
      </c>
    </row>
    <row r="105" spans="1:3">
      <c r="A105">
        <v>103</v>
      </c>
      <c r="B105">
        <v>3409388.312817057</v>
      </c>
      <c r="C105">
        <v>3247811.801821941</v>
      </c>
    </row>
    <row r="106" spans="1:3">
      <c r="A106">
        <v>104</v>
      </c>
      <c r="B106">
        <v>3399646.032929197</v>
      </c>
      <c r="C106">
        <v>3247811.801821941</v>
      </c>
    </row>
    <row r="107" spans="1:3">
      <c r="A107">
        <v>105</v>
      </c>
      <c r="B107">
        <v>3392560.632137234</v>
      </c>
      <c r="C107">
        <v>3247811.801821941</v>
      </c>
    </row>
    <row r="108" spans="1:3">
      <c r="A108">
        <v>106</v>
      </c>
      <c r="B108">
        <v>3392847.451082006</v>
      </c>
      <c r="C108">
        <v>3247811.801821941</v>
      </c>
    </row>
    <row r="109" spans="1:3">
      <c r="A109">
        <v>107</v>
      </c>
      <c r="B109">
        <v>3382033.623102769</v>
      </c>
      <c r="C109">
        <v>3247811.801821941</v>
      </c>
    </row>
    <row r="110" spans="1:3">
      <c r="A110">
        <v>108</v>
      </c>
      <c r="B110">
        <v>3373531.729717445</v>
      </c>
      <c r="C110">
        <v>3247811.801821941</v>
      </c>
    </row>
    <row r="111" spans="1:3">
      <c r="A111">
        <v>109</v>
      </c>
      <c r="B111">
        <v>3363154.927785061</v>
      </c>
      <c r="C111">
        <v>3247811.801821941</v>
      </c>
    </row>
    <row r="112" spans="1:3">
      <c r="A112">
        <v>110</v>
      </c>
      <c r="B112">
        <v>3350759.694328409</v>
      </c>
      <c r="C112">
        <v>3247811.801821941</v>
      </c>
    </row>
    <row r="113" spans="1:3">
      <c r="A113">
        <v>111</v>
      </c>
      <c r="B113">
        <v>3337970.57236931</v>
      </c>
      <c r="C113">
        <v>3247811.801821941</v>
      </c>
    </row>
    <row r="114" spans="1:3">
      <c r="A114">
        <v>112</v>
      </c>
      <c r="B114">
        <v>3326411.369123833</v>
      </c>
      <c r="C114">
        <v>3247811.801821941</v>
      </c>
    </row>
    <row r="115" spans="1:3">
      <c r="A115">
        <v>113</v>
      </c>
      <c r="B115">
        <v>3318540.583409226</v>
      </c>
      <c r="C115">
        <v>3247811.801821941</v>
      </c>
    </row>
    <row r="116" spans="1:3">
      <c r="A116">
        <v>114</v>
      </c>
      <c r="B116">
        <v>3311405.785980782</v>
      </c>
      <c r="C116">
        <v>3247811.801821941</v>
      </c>
    </row>
    <row r="117" spans="1:3">
      <c r="A117">
        <v>115</v>
      </c>
      <c r="B117">
        <v>3306409.071875775</v>
      </c>
      <c r="C117">
        <v>3247811.801821941</v>
      </c>
    </row>
    <row r="118" spans="1:3">
      <c r="A118">
        <v>116</v>
      </c>
      <c r="B118">
        <v>3306960.471032481</v>
      </c>
      <c r="C118">
        <v>3247811.801821941</v>
      </c>
    </row>
    <row r="119" spans="1:3">
      <c r="A119">
        <v>117</v>
      </c>
      <c r="B119">
        <v>3296533.098559651</v>
      </c>
      <c r="C119">
        <v>3247811.801821941</v>
      </c>
    </row>
    <row r="120" spans="1:3">
      <c r="A120">
        <v>118</v>
      </c>
      <c r="B120">
        <v>3288822.698342036</v>
      </c>
      <c r="C120">
        <v>3247811.801821941</v>
      </c>
    </row>
    <row r="121" spans="1:3">
      <c r="A121">
        <v>119</v>
      </c>
      <c r="B121">
        <v>3282048.743720875</v>
      </c>
      <c r="C121">
        <v>3247811.801821941</v>
      </c>
    </row>
    <row r="122" spans="1:3">
      <c r="A122">
        <v>120</v>
      </c>
      <c r="B122">
        <v>3269945.814145913</v>
      </c>
      <c r="C122">
        <v>3247811.801821941</v>
      </c>
    </row>
    <row r="123" spans="1:3">
      <c r="A123">
        <v>121</v>
      </c>
      <c r="B123">
        <v>3265444.895824901</v>
      </c>
      <c r="C123">
        <v>3247811.801821941</v>
      </c>
    </row>
    <row r="124" spans="1:3">
      <c r="A124">
        <v>122</v>
      </c>
      <c r="B124">
        <v>3265653.446252123</v>
      </c>
      <c r="C124">
        <v>3247811.801821941</v>
      </c>
    </row>
    <row r="125" spans="1:3">
      <c r="A125">
        <v>123</v>
      </c>
      <c r="B125">
        <v>3258443.823806901</v>
      </c>
      <c r="C125">
        <v>3247811.801821941</v>
      </c>
    </row>
    <row r="126" spans="1:3">
      <c r="A126">
        <v>124</v>
      </c>
      <c r="B126">
        <v>3254754.575001466</v>
      </c>
      <c r="C126">
        <v>3247811.801821941</v>
      </c>
    </row>
    <row r="127" spans="1:3">
      <c r="A127">
        <v>125</v>
      </c>
      <c r="B127">
        <v>3253930.508095769</v>
      </c>
      <c r="C127">
        <v>3247811.801821941</v>
      </c>
    </row>
    <row r="128" spans="1:3">
      <c r="A128">
        <v>126</v>
      </c>
      <c r="B128">
        <v>3246317.993739067</v>
      </c>
      <c r="C128">
        <v>3247811.801821941</v>
      </c>
    </row>
    <row r="129" spans="1:3">
      <c r="A129">
        <v>127</v>
      </c>
      <c r="B129">
        <v>3238540.345613724</v>
      </c>
      <c r="C129">
        <v>3247811.801821941</v>
      </c>
    </row>
    <row r="130" spans="1:3">
      <c r="A130">
        <v>128</v>
      </c>
      <c r="B130">
        <v>3233668.075866026</v>
      </c>
      <c r="C130">
        <v>3247811.801821941</v>
      </c>
    </row>
    <row r="131" spans="1:3">
      <c r="A131">
        <v>129</v>
      </c>
      <c r="B131">
        <v>3224796.296522782</v>
      </c>
      <c r="C131">
        <v>3247811.801821941</v>
      </c>
    </row>
    <row r="132" spans="1:3">
      <c r="A132">
        <v>130</v>
      </c>
      <c r="B132">
        <v>3213786.382377955</v>
      </c>
      <c r="C132">
        <v>3247811.801821941</v>
      </c>
    </row>
    <row r="133" spans="1:3">
      <c r="A133">
        <v>131</v>
      </c>
      <c r="B133">
        <v>3208798.50968539</v>
      </c>
      <c r="C133">
        <v>3247811.801821941</v>
      </c>
    </row>
    <row r="134" spans="1:3">
      <c r="A134">
        <v>132</v>
      </c>
      <c r="B134">
        <v>3203958.224930814</v>
      </c>
      <c r="C134">
        <v>3247811.801821941</v>
      </c>
    </row>
    <row r="135" spans="1:3">
      <c r="A135">
        <v>133</v>
      </c>
      <c r="B135">
        <v>3200502.996209939</v>
      </c>
      <c r="C135">
        <v>3247811.801821941</v>
      </c>
    </row>
    <row r="136" spans="1:3">
      <c r="A136">
        <v>134</v>
      </c>
      <c r="B136">
        <v>3200464.780215192</v>
      </c>
      <c r="C136">
        <v>3247811.801821941</v>
      </c>
    </row>
    <row r="137" spans="1:3">
      <c r="A137">
        <v>135</v>
      </c>
      <c r="B137">
        <v>3193475.429727492</v>
      </c>
      <c r="C137">
        <v>3247811.801821941</v>
      </c>
    </row>
    <row r="138" spans="1:3">
      <c r="A138">
        <v>136</v>
      </c>
      <c r="B138">
        <v>3188074.308293599</v>
      </c>
      <c r="C138">
        <v>3247811.801821941</v>
      </c>
    </row>
    <row r="139" spans="1:3">
      <c r="A139">
        <v>137</v>
      </c>
      <c r="B139">
        <v>3182588.947083571</v>
      </c>
      <c r="C139">
        <v>3247811.801821941</v>
      </c>
    </row>
    <row r="140" spans="1:3">
      <c r="A140">
        <v>138</v>
      </c>
      <c r="B140">
        <v>3174451.232806126</v>
      </c>
      <c r="C140">
        <v>3247811.801821941</v>
      </c>
    </row>
    <row r="141" spans="1:3">
      <c r="A141">
        <v>139</v>
      </c>
      <c r="B141">
        <v>3172083.309913894</v>
      </c>
      <c r="C141">
        <v>3247811.801821941</v>
      </c>
    </row>
    <row r="142" spans="1:3">
      <c r="A142">
        <v>140</v>
      </c>
      <c r="B142">
        <v>3172086.917897726</v>
      </c>
      <c r="C142">
        <v>3247811.801821941</v>
      </c>
    </row>
    <row r="143" spans="1:3">
      <c r="A143">
        <v>141</v>
      </c>
      <c r="B143">
        <v>3168840.921907994</v>
      </c>
      <c r="C143">
        <v>3247811.801821941</v>
      </c>
    </row>
    <row r="144" spans="1:3">
      <c r="A144">
        <v>142</v>
      </c>
      <c r="B144">
        <v>3168894.647989445</v>
      </c>
      <c r="C144">
        <v>3247811.801821941</v>
      </c>
    </row>
    <row r="145" spans="1:3">
      <c r="A145">
        <v>143</v>
      </c>
      <c r="B145">
        <v>3161522.565338053</v>
      </c>
      <c r="C145">
        <v>3247811.801821941</v>
      </c>
    </row>
    <row r="146" spans="1:3">
      <c r="A146">
        <v>144</v>
      </c>
      <c r="B146">
        <v>3159202.453384275</v>
      </c>
      <c r="C146">
        <v>3247811.801821941</v>
      </c>
    </row>
    <row r="147" spans="1:3">
      <c r="A147">
        <v>145</v>
      </c>
      <c r="B147">
        <v>3158702.048537083</v>
      </c>
      <c r="C147">
        <v>3247811.801821941</v>
      </c>
    </row>
    <row r="148" spans="1:3">
      <c r="A148">
        <v>146</v>
      </c>
      <c r="B148">
        <v>3151427.113493253</v>
      </c>
      <c r="C148">
        <v>3247811.801821941</v>
      </c>
    </row>
    <row r="149" spans="1:3">
      <c r="A149">
        <v>147</v>
      </c>
      <c r="B149">
        <v>3144658.364192212</v>
      </c>
      <c r="C149">
        <v>3247811.801821941</v>
      </c>
    </row>
    <row r="150" spans="1:3">
      <c r="A150">
        <v>148</v>
      </c>
      <c r="B150">
        <v>3137725.946619397</v>
      </c>
      <c r="C150">
        <v>3247811.801821941</v>
      </c>
    </row>
    <row r="151" spans="1:3">
      <c r="A151">
        <v>149</v>
      </c>
      <c r="B151">
        <v>3131510.797933682</v>
      </c>
      <c r="C151">
        <v>3247811.801821941</v>
      </c>
    </row>
    <row r="152" spans="1:3">
      <c r="A152">
        <v>150</v>
      </c>
      <c r="B152">
        <v>3126657.597681416</v>
      </c>
      <c r="C152">
        <v>3247811.801821941</v>
      </c>
    </row>
    <row r="153" spans="1:3">
      <c r="A153">
        <v>151</v>
      </c>
      <c r="B153">
        <v>3122488.56141613</v>
      </c>
      <c r="C153">
        <v>3247811.801821941</v>
      </c>
    </row>
    <row r="154" spans="1:3">
      <c r="A154">
        <v>152</v>
      </c>
      <c r="B154">
        <v>3118627.074634013</v>
      </c>
      <c r="C154">
        <v>3247811.801821941</v>
      </c>
    </row>
    <row r="155" spans="1:3">
      <c r="A155">
        <v>153</v>
      </c>
      <c r="B155">
        <v>3113191.040637293</v>
      </c>
      <c r="C155">
        <v>3247811.801821941</v>
      </c>
    </row>
    <row r="156" spans="1:3">
      <c r="A156">
        <v>154</v>
      </c>
      <c r="B156">
        <v>3108786.763566342</v>
      </c>
      <c r="C156">
        <v>3247811.801821941</v>
      </c>
    </row>
    <row r="157" spans="1:3">
      <c r="A157">
        <v>155</v>
      </c>
      <c r="B157">
        <v>3104884.099835804</v>
      </c>
      <c r="C157">
        <v>3247811.801821941</v>
      </c>
    </row>
    <row r="158" spans="1:3">
      <c r="A158">
        <v>156</v>
      </c>
      <c r="B158">
        <v>3097496.893062836</v>
      </c>
      <c r="C158">
        <v>3247811.801821941</v>
      </c>
    </row>
    <row r="159" spans="1:3">
      <c r="A159">
        <v>157</v>
      </c>
      <c r="B159">
        <v>3094792.710039559</v>
      </c>
      <c r="C159">
        <v>3247811.801821941</v>
      </c>
    </row>
    <row r="160" spans="1:3">
      <c r="A160">
        <v>158</v>
      </c>
      <c r="B160">
        <v>3094936.925532515</v>
      </c>
      <c r="C160">
        <v>3247811.801821941</v>
      </c>
    </row>
    <row r="161" spans="1:3">
      <c r="A161">
        <v>159</v>
      </c>
      <c r="B161">
        <v>3093451.540997513</v>
      </c>
      <c r="C161">
        <v>3247811.801821941</v>
      </c>
    </row>
    <row r="162" spans="1:3">
      <c r="A162">
        <v>160</v>
      </c>
      <c r="B162">
        <v>3093434.971554448</v>
      </c>
      <c r="C162">
        <v>3247811.801821941</v>
      </c>
    </row>
    <row r="163" spans="1:3">
      <c r="A163">
        <v>161</v>
      </c>
      <c r="B163">
        <v>3091304.16656388</v>
      </c>
      <c r="C163">
        <v>3247811.801821941</v>
      </c>
    </row>
    <row r="164" spans="1:3">
      <c r="A164">
        <v>162</v>
      </c>
      <c r="B164">
        <v>3091818.201443965</v>
      </c>
      <c r="C164">
        <v>3247811.801821941</v>
      </c>
    </row>
    <row r="165" spans="1:3">
      <c r="A165">
        <v>163</v>
      </c>
      <c r="B165">
        <v>3086622.78499972</v>
      </c>
      <c r="C165">
        <v>3247811.801821941</v>
      </c>
    </row>
    <row r="166" spans="1:3">
      <c r="A166">
        <v>164</v>
      </c>
      <c r="B166">
        <v>3082325.205756636</v>
      </c>
      <c r="C166">
        <v>3247811.801821941</v>
      </c>
    </row>
    <row r="167" spans="1:3">
      <c r="A167">
        <v>165</v>
      </c>
      <c r="B167">
        <v>3080741.511125378</v>
      </c>
      <c r="C167">
        <v>3247811.801821941</v>
      </c>
    </row>
    <row r="168" spans="1:3">
      <c r="A168">
        <v>166</v>
      </c>
      <c r="B168">
        <v>3076787.240038529</v>
      </c>
      <c r="C168">
        <v>3247811.801821941</v>
      </c>
    </row>
    <row r="169" spans="1:3">
      <c r="A169">
        <v>167</v>
      </c>
      <c r="B169">
        <v>3069491.140284427</v>
      </c>
      <c r="C169">
        <v>3247811.801821941</v>
      </c>
    </row>
    <row r="170" spans="1:3">
      <c r="A170">
        <v>168</v>
      </c>
      <c r="B170">
        <v>3066073.686601707</v>
      </c>
      <c r="C170">
        <v>3247811.801821941</v>
      </c>
    </row>
    <row r="171" spans="1:3">
      <c r="A171">
        <v>169</v>
      </c>
      <c r="B171">
        <v>3062895.617482307</v>
      </c>
      <c r="C171">
        <v>3247811.801821941</v>
      </c>
    </row>
    <row r="172" spans="1:3">
      <c r="A172">
        <v>170</v>
      </c>
      <c r="B172">
        <v>3060310.90056698</v>
      </c>
      <c r="C172">
        <v>3247811.801821941</v>
      </c>
    </row>
    <row r="173" spans="1:3">
      <c r="A173">
        <v>171</v>
      </c>
      <c r="B173">
        <v>3056505.930649184</v>
      </c>
      <c r="C173">
        <v>3247811.801821941</v>
      </c>
    </row>
    <row r="174" spans="1:3">
      <c r="A174">
        <v>172</v>
      </c>
      <c r="B174">
        <v>3053417.651227731</v>
      </c>
      <c r="C174">
        <v>3247811.801821941</v>
      </c>
    </row>
    <row r="175" spans="1:3">
      <c r="A175">
        <v>173</v>
      </c>
      <c r="B175">
        <v>3050492.987521356</v>
      </c>
      <c r="C175">
        <v>3247811.801821941</v>
      </c>
    </row>
    <row r="176" spans="1:3">
      <c r="A176">
        <v>174</v>
      </c>
      <c r="B176">
        <v>3045985.223446415</v>
      </c>
      <c r="C176">
        <v>3247811.801821941</v>
      </c>
    </row>
    <row r="177" spans="1:3">
      <c r="A177">
        <v>175</v>
      </c>
      <c r="B177">
        <v>3044835.104269327</v>
      </c>
      <c r="C177">
        <v>3247811.801821941</v>
      </c>
    </row>
    <row r="178" spans="1:3">
      <c r="A178">
        <v>176</v>
      </c>
      <c r="B178">
        <v>3044896.186779038</v>
      </c>
      <c r="C178">
        <v>3247811.801821941</v>
      </c>
    </row>
    <row r="179" spans="1:3">
      <c r="A179">
        <v>177</v>
      </c>
      <c r="B179">
        <v>3044066.869337039</v>
      </c>
      <c r="C179">
        <v>3247811.801821941</v>
      </c>
    </row>
    <row r="180" spans="1:3">
      <c r="A180">
        <v>178</v>
      </c>
      <c r="B180">
        <v>3044247.132725337</v>
      </c>
      <c r="C180">
        <v>3247811.801821941</v>
      </c>
    </row>
    <row r="181" spans="1:3">
      <c r="A181">
        <v>179</v>
      </c>
      <c r="B181">
        <v>3042801.06157611</v>
      </c>
      <c r="C181">
        <v>3247811.801821941</v>
      </c>
    </row>
    <row r="182" spans="1:3">
      <c r="A182">
        <v>180</v>
      </c>
      <c r="B182">
        <v>3042762.29259582</v>
      </c>
      <c r="C182">
        <v>3247811.801821941</v>
      </c>
    </row>
    <row r="183" spans="1:3">
      <c r="A183">
        <v>181</v>
      </c>
      <c r="B183">
        <v>3038097.64213412</v>
      </c>
      <c r="C183">
        <v>3247811.801821941</v>
      </c>
    </row>
    <row r="184" spans="1:3">
      <c r="A184">
        <v>182</v>
      </c>
      <c r="B184">
        <v>3034298.715578061</v>
      </c>
      <c r="C184">
        <v>3247811.801821941</v>
      </c>
    </row>
    <row r="185" spans="1:3">
      <c r="A185">
        <v>183</v>
      </c>
      <c r="B185">
        <v>3029726.084591187</v>
      </c>
      <c r="C185">
        <v>3247811.801821941</v>
      </c>
    </row>
    <row r="186" spans="1:3">
      <c r="A186">
        <v>184</v>
      </c>
      <c r="B186">
        <v>3028494.532112398</v>
      </c>
      <c r="C186">
        <v>3247811.801821941</v>
      </c>
    </row>
    <row r="187" spans="1:3">
      <c r="A187">
        <v>185</v>
      </c>
      <c r="B187">
        <v>3026402.971496609</v>
      </c>
      <c r="C187">
        <v>3247811.801821941</v>
      </c>
    </row>
    <row r="188" spans="1:3">
      <c r="A188">
        <v>186</v>
      </c>
      <c r="B188">
        <v>3023941.289079869</v>
      </c>
      <c r="C188">
        <v>3247811.801821941</v>
      </c>
    </row>
    <row r="189" spans="1:3">
      <c r="A189">
        <v>187</v>
      </c>
      <c r="B189">
        <v>3022194.6867386</v>
      </c>
      <c r="C189">
        <v>3247811.801821941</v>
      </c>
    </row>
    <row r="190" spans="1:3">
      <c r="A190">
        <v>188</v>
      </c>
      <c r="B190">
        <v>3020124.934871146</v>
      </c>
      <c r="C190">
        <v>3247811.801821941</v>
      </c>
    </row>
    <row r="191" spans="1:3">
      <c r="A191">
        <v>189</v>
      </c>
      <c r="B191">
        <v>3020041.787491339</v>
      </c>
      <c r="C191">
        <v>3247811.801821941</v>
      </c>
    </row>
    <row r="192" spans="1:3">
      <c r="A192">
        <v>190</v>
      </c>
      <c r="B192">
        <v>3017296.286683224</v>
      </c>
      <c r="C192">
        <v>3247811.801821941</v>
      </c>
    </row>
    <row r="193" spans="1:3">
      <c r="A193">
        <v>191</v>
      </c>
      <c r="B193">
        <v>3015809.018680891</v>
      </c>
      <c r="C193">
        <v>3247811.801821941</v>
      </c>
    </row>
    <row r="194" spans="1:3">
      <c r="A194">
        <v>192</v>
      </c>
      <c r="B194">
        <v>3016126.12249734</v>
      </c>
      <c r="C194">
        <v>3247811.801821941</v>
      </c>
    </row>
    <row r="195" spans="1:3">
      <c r="A195">
        <v>193</v>
      </c>
      <c r="B195">
        <v>3011582.343023648</v>
      </c>
      <c r="C195">
        <v>3247811.801821941</v>
      </c>
    </row>
    <row r="196" spans="1:3">
      <c r="A196">
        <v>194</v>
      </c>
      <c r="B196">
        <v>3010185.135761923</v>
      </c>
      <c r="C196">
        <v>3247811.801821941</v>
      </c>
    </row>
    <row r="197" spans="1:3">
      <c r="A197">
        <v>195</v>
      </c>
      <c r="B197">
        <v>3011929.839612312</v>
      </c>
      <c r="C197">
        <v>3247811.801821941</v>
      </c>
    </row>
    <row r="198" spans="1:3">
      <c r="A198">
        <v>196</v>
      </c>
      <c r="B198">
        <v>3011619.462878532</v>
      </c>
      <c r="C198">
        <v>3247811.801821941</v>
      </c>
    </row>
    <row r="199" spans="1:3">
      <c r="A199">
        <v>197</v>
      </c>
      <c r="B199">
        <v>3011495.201185022</v>
      </c>
      <c r="C199">
        <v>3247811.801821941</v>
      </c>
    </row>
    <row r="200" spans="1:3">
      <c r="A200">
        <v>198</v>
      </c>
      <c r="B200">
        <v>3009933.89885961</v>
      </c>
      <c r="C200">
        <v>3247811.801821941</v>
      </c>
    </row>
    <row r="201" spans="1:3">
      <c r="A201">
        <v>199</v>
      </c>
      <c r="B201">
        <v>3009771.260580009</v>
      </c>
      <c r="C201">
        <v>3247811.801821941</v>
      </c>
    </row>
    <row r="202" spans="1:3">
      <c r="A202">
        <v>200</v>
      </c>
      <c r="B202">
        <v>3008275.50900123</v>
      </c>
      <c r="C202">
        <v>3247811.801821941</v>
      </c>
    </row>
    <row r="203" spans="1:3">
      <c r="A203">
        <v>201</v>
      </c>
      <c r="B203">
        <v>3007725.835428965</v>
      </c>
      <c r="C203">
        <v>3247811.801821941</v>
      </c>
    </row>
    <row r="204" spans="1:3">
      <c r="A204">
        <v>202</v>
      </c>
      <c r="B204">
        <v>3009846.272719514</v>
      </c>
      <c r="C204">
        <v>3247811.801821941</v>
      </c>
    </row>
    <row r="205" spans="1:3">
      <c r="A205">
        <v>203</v>
      </c>
      <c r="B205">
        <v>3010174.901126659</v>
      </c>
      <c r="C205">
        <v>3247811.801821941</v>
      </c>
    </row>
    <row r="206" spans="1:3">
      <c r="A206">
        <v>204</v>
      </c>
      <c r="B206">
        <v>3010071.784588892</v>
      </c>
      <c r="C206">
        <v>3247811.801821941</v>
      </c>
    </row>
    <row r="207" spans="1:3">
      <c r="A207">
        <v>205</v>
      </c>
      <c r="B207">
        <v>3007451.543222476</v>
      </c>
      <c r="C207">
        <v>3247811.801821941</v>
      </c>
    </row>
    <row r="208" spans="1:3">
      <c r="A208">
        <v>206</v>
      </c>
      <c r="B208">
        <v>3007337.791665258</v>
      </c>
      <c r="C208">
        <v>3247811.801821941</v>
      </c>
    </row>
    <row r="209" spans="1:3">
      <c r="A209">
        <v>207</v>
      </c>
      <c r="B209">
        <v>3007674.704061341</v>
      </c>
      <c r="C209">
        <v>3247811.801821941</v>
      </c>
    </row>
    <row r="210" spans="1:3">
      <c r="A210">
        <v>208</v>
      </c>
      <c r="B210">
        <v>3006059.847842889</v>
      </c>
      <c r="C210">
        <v>3247811.801821941</v>
      </c>
    </row>
    <row r="211" spans="1:3">
      <c r="A211">
        <v>209</v>
      </c>
      <c r="B211">
        <v>3008030.994780098</v>
      </c>
      <c r="C211">
        <v>3247811.801821941</v>
      </c>
    </row>
    <row r="212" spans="1:3">
      <c r="A212">
        <v>210</v>
      </c>
      <c r="B212">
        <v>3007048.53054045</v>
      </c>
      <c r="C212">
        <v>3247811.801821941</v>
      </c>
    </row>
    <row r="213" spans="1:3">
      <c r="A213">
        <v>211</v>
      </c>
      <c r="B213">
        <v>3009596.027765593</v>
      </c>
      <c r="C213">
        <v>3247811.801821941</v>
      </c>
    </row>
    <row r="214" spans="1:3">
      <c r="A214">
        <v>212</v>
      </c>
      <c r="B214">
        <v>3007818.536926561</v>
      </c>
      <c r="C214">
        <v>3247811.801821941</v>
      </c>
    </row>
    <row r="215" spans="1:3">
      <c r="A215">
        <v>213</v>
      </c>
      <c r="B215">
        <v>3007906.836185038</v>
      </c>
      <c r="C215">
        <v>3247811.801821941</v>
      </c>
    </row>
    <row r="216" spans="1:3">
      <c r="A216">
        <v>214</v>
      </c>
      <c r="B216">
        <v>3007673.200246871</v>
      </c>
      <c r="C216">
        <v>3247811.801821941</v>
      </c>
    </row>
    <row r="217" spans="1:3">
      <c r="A217">
        <v>215</v>
      </c>
      <c r="B217">
        <v>3008053.780726002</v>
      </c>
      <c r="C217">
        <v>3247811.801821941</v>
      </c>
    </row>
    <row r="218" spans="1:3">
      <c r="A218">
        <v>216</v>
      </c>
      <c r="B218">
        <v>3006979.868139983</v>
      </c>
      <c r="C218">
        <v>3247811.801821941</v>
      </c>
    </row>
    <row r="219" spans="1:3">
      <c r="A219">
        <v>217</v>
      </c>
      <c r="B219">
        <v>3008758.9286625</v>
      </c>
      <c r="C219">
        <v>3247811.801821941</v>
      </c>
    </row>
    <row r="220" spans="1:3">
      <c r="A220">
        <v>218</v>
      </c>
      <c r="B220">
        <v>3008080.033139112</v>
      </c>
      <c r="C220">
        <v>3247811.801821941</v>
      </c>
    </row>
    <row r="221" spans="1:3">
      <c r="A221">
        <v>219</v>
      </c>
      <c r="B221">
        <v>3008219.649820136</v>
      </c>
      <c r="C221">
        <v>3247811.801821941</v>
      </c>
    </row>
    <row r="222" spans="1:3">
      <c r="A222">
        <v>220</v>
      </c>
      <c r="B222">
        <v>3008531.610829489</v>
      </c>
      <c r="C222">
        <v>3247811.801821941</v>
      </c>
    </row>
    <row r="223" spans="1:3">
      <c r="A223">
        <v>221</v>
      </c>
      <c r="B223">
        <v>3007630.583210143</v>
      </c>
      <c r="C223">
        <v>3247811.801821941</v>
      </c>
    </row>
    <row r="224" spans="1:3">
      <c r="A224">
        <v>222</v>
      </c>
      <c r="B224">
        <v>3008304.28542998</v>
      </c>
      <c r="C224">
        <v>3247811.801821941</v>
      </c>
    </row>
    <row r="225" spans="1:3">
      <c r="A225">
        <v>223</v>
      </c>
      <c r="B225">
        <v>3005862.949095111</v>
      </c>
      <c r="C225">
        <v>3247811.801821941</v>
      </c>
    </row>
    <row r="226" spans="1:3">
      <c r="A226">
        <v>224</v>
      </c>
      <c r="B226">
        <v>3001420.78515795</v>
      </c>
      <c r="C226">
        <v>3247811.801821941</v>
      </c>
    </row>
    <row r="227" spans="1:3">
      <c r="A227">
        <v>225</v>
      </c>
      <c r="B227">
        <v>3005194.153795185</v>
      </c>
      <c r="C227">
        <v>3247811.801821941</v>
      </c>
    </row>
    <row r="228" spans="1:3">
      <c r="A228">
        <v>226</v>
      </c>
      <c r="B228">
        <v>3004904.62143596</v>
      </c>
      <c r="C228">
        <v>3247811.801821941</v>
      </c>
    </row>
    <row r="229" spans="1:3">
      <c r="A229">
        <v>227</v>
      </c>
      <c r="B229">
        <v>3005508.079740438</v>
      </c>
      <c r="C229">
        <v>3247811.801821941</v>
      </c>
    </row>
    <row r="230" spans="1:3">
      <c r="A230">
        <v>228</v>
      </c>
      <c r="B230">
        <v>3005196.601923056</v>
      </c>
      <c r="C230">
        <v>3247811.801821941</v>
      </c>
    </row>
    <row r="231" spans="1:3">
      <c r="A231">
        <v>229</v>
      </c>
      <c r="B231">
        <v>3004966.569023107</v>
      </c>
      <c r="C231">
        <v>3247811.801821941</v>
      </c>
    </row>
    <row r="232" spans="1:3">
      <c r="A232">
        <v>230</v>
      </c>
      <c r="B232">
        <v>3005037.13719942</v>
      </c>
      <c r="C232">
        <v>3247811.801821941</v>
      </c>
    </row>
    <row r="233" spans="1:3">
      <c r="A233">
        <v>231</v>
      </c>
      <c r="B233">
        <v>3005497.20469407</v>
      </c>
      <c r="C233">
        <v>3247811.801821941</v>
      </c>
    </row>
    <row r="234" spans="1:3">
      <c r="A234">
        <v>232</v>
      </c>
      <c r="B234">
        <v>3004871.847039894</v>
      </c>
      <c r="C234">
        <v>3247811.801821941</v>
      </c>
    </row>
    <row r="235" spans="1:3">
      <c r="A235">
        <v>233</v>
      </c>
      <c r="B235">
        <v>3004643.474016462</v>
      </c>
      <c r="C235">
        <v>3247811.801821941</v>
      </c>
    </row>
    <row r="236" spans="1:3">
      <c r="A236">
        <v>234</v>
      </c>
      <c r="B236">
        <v>3003840.777299691</v>
      </c>
      <c r="C236">
        <v>3247811.801821941</v>
      </c>
    </row>
    <row r="237" spans="1:3">
      <c r="A237">
        <v>235</v>
      </c>
      <c r="B237">
        <v>3004551.985256632</v>
      </c>
      <c r="C237">
        <v>3247811.801821941</v>
      </c>
    </row>
    <row r="238" spans="1:3">
      <c r="A238">
        <v>236</v>
      </c>
      <c r="B238">
        <v>3005162.558979274</v>
      </c>
      <c r="C238">
        <v>3247811.801821941</v>
      </c>
    </row>
    <row r="239" spans="1:3">
      <c r="A239">
        <v>237</v>
      </c>
      <c r="B239">
        <v>3004996.239851871</v>
      </c>
      <c r="C239">
        <v>3247811.801821941</v>
      </c>
    </row>
    <row r="240" spans="1:3">
      <c r="A240">
        <v>238</v>
      </c>
      <c r="B240">
        <v>3004730.577231928</v>
      </c>
      <c r="C240">
        <v>3247811.801821941</v>
      </c>
    </row>
    <row r="241" spans="1:3">
      <c r="A241">
        <v>239</v>
      </c>
      <c r="B241">
        <v>3002524.551890337</v>
      </c>
      <c r="C241">
        <v>3247811.801821941</v>
      </c>
    </row>
    <row r="242" spans="1:3">
      <c r="A242">
        <v>240</v>
      </c>
      <c r="B242">
        <v>3002469.208415835</v>
      </c>
      <c r="C242">
        <v>3247811.801821941</v>
      </c>
    </row>
    <row r="243" spans="1:3">
      <c r="A243">
        <v>241</v>
      </c>
      <c r="B243">
        <v>3002717.365296819</v>
      </c>
      <c r="C243">
        <v>3247811.801821941</v>
      </c>
    </row>
    <row r="244" spans="1:3">
      <c r="A244">
        <v>242</v>
      </c>
      <c r="B244">
        <v>3001674.52349411</v>
      </c>
      <c r="C244">
        <v>3247811.801821941</v>
      </c>
    </row>
    <row r="245" spans="1:3">
      <c r="A245">
        <v>243</v>
      </c>
      <c r="B245">
        <v>3002730.965715707</v>
      </c>
      <c r="C245">
        <v>3247811.801821941</v>
      </c>
    </row>
    <row r="246" spans="1:3">
      <c r="A246">
        <v>244</v>
      </c>
      <c r="B246">
        <v>3003289.338301003</v>
      </c>
      <c r="C246">
        <v>3247811.801821941</v>
      </c>
    </row>
    <row r="247" spans="1:3">
      <c r="A247">
        <v>245</v>
      </c>
      <c r="B247">
        <v>3003635.362843253</v>
      </c>
      <c r="C247">
        <v>3247811.801821941</v>
      </c>
    </row>
    <row r="248" spans="1:3">
      <c r="A248">
        <v>246</v>
      </c>
      <c r="B248">
        <v>3003366.642588354</v>
      </c>
      <c r="C248">
        <v>3247811.801821941</v>
      </c>
    </row>
    <row r="249" spans="1:3">
      <c r="A249">
        <v>247</v>
      </c>
      <c r="B249">
        <v>3003081.810635935</v>
      </c>
      <c r="C249">
        <v>3247811.801821941</v>
      </c>
    </row>
    <row r="250" spans="1:3">
      <c r="A250">
        <v>248</v>
      </c>
      <c r="B250">
        <v>3004015.550230262</v>
      </c>
      <c r="C250">
        <v>3247811.801821941</v>
      </c>
    </row>
    <row r="251" spans="1:3">
      <c r="A251">
        <v>249</v>
      </c>
      <c r="B251">
        <v>3003056.979251998</v>
      </c>
      <c r="C251">
        <v>3247811.801821941</v>
      </c>
    </row>
    <row r="252" spans="1:3">
      <c r="A252">
        <v>250</v>
      </c>
      <c r="B252">
        <v>3003489.019723982</v>
      </c>
      <c r="C252">
        <v>3247811.801821941</v>
      </c>
    </row>
    <row r="253" spans="1:3">
      <c r="A253">
        <v>251</v>
      </c>
      <c r="B253">
        <v>3003476.650519116</v>
      </c>
      <c r="C253">
        <v>3247811.801821941</v>
      </c>
    </row>
    <row r="254" spans="1:3">
      <c r="A254">
        <v>252</v>
      </c>
      <c r="B254">
        <v>3002941.769618276</v>
      </c>
      <c r="C254">
        <v>3247811.801821941</v>
      </c>
    </row>
    <row r="255" spans="1:3">
      <c r="A255">
        <v>253</v>
      </c>
      <c r="B255">
        <v>3003150.162805564</v>
      </c>
      <c r="C255">
        <v>3247811.801821941</v>
      </c>
    </row>
    <row r="256" spans="1:3">
      <c r="A256">
        <v>254</v>
      </c>
      <c r="B256">
        <v>3002341.802034997</v>
      </c>
      <c r="C256">
        <v>3247811.801821941</v>
      </c>
    </row>
    <row r="257" spans="1:3">
      <c r="A257">
        <v>255</v>
      </c>
      <c r="B257">
        <v>3003296.120782625</v>
      </c>
      <c r="C257">
        <v>3247811.801821941</v>
      </c>
    </row>
    <row r="258" spans="1:3">
      <c r="A258">
        <v>256</v>
      </c>
      <c r="B258">
        <v>3003031.689366175</v>
      </c>
      <c r="C258">
        <v>3247811.801821941</v>
      </c>
    </row>
    <row r="259" spans="1:3">
      <c r="A259">
        <v>257</v>
      </c>
      <c r="B259">
        <v>3003327.849999373</v>
      </c>
      <c r="C259">
        <v>3247811.801821941</v>
      </c>
    </row>
    <row r="260" spans="1:3">
      <c r="A260">
        <v>258</v>
      </c>
      <c r="B260">
        <v>3004948.76964003</v>
      </c>
      <c r="C260">
        <v>3247811.801821941</v>
      </c>
    </row>
    <row r="261" spans="1:3">
      <c r="A261">
        <v>259</v>
      </c>
      <c r="B261">
        <v>3002775.291844684</v>
      </c>
      <c r="C261">
        <v>3247811.801821941</v>
      </c>
    </row>
    <row r="262" spans="1:3">
      <c r="A262">
        <v>260</v>
      </c>
      <c r="B262">
        <v>3000930.884562583</v>
      </c>
      <c r="C262">
        <v>3247811.801821941</v>
      </c>
    </row>
    <row r="263" spans="1:3">
      <c r="A263">
        <v>261</v>
      </c>
      <c r="B263">
        <v>3002756.825193857</v>
      </c>
      <c r="C263">
        <v>3247811.801821941</v>
      </c>
    </row>
    <row r="264" spans="1:3">
      <c r="A264">
        <v>262</v>
      </c>
      <c r="B264">
        <v>3002916.479920497</v>
      </c>
      <c r="C264">
        <v>3247811.801821941</v>
      </c>
    </row>
    <row r="265" spans="1:3">
      <c r="A265">
        <v>263</v>
      </c>
      <c r="B265">
        <v>3002663.151180148</v>
      </c>
      <c r="C265">
        <v>3247811.801821941</v>
      </c>
    </row>
    <row r="266" spans="1:3">
      <c r="A266">
        <v>264</v>
      </c>
      <c r="B266">
        <v>3002783.246534305</v>
      </c>
      <c r="C266">
        <v>3247811.801821941</v>
      </c>
    </row>
    <row r="267" spans="1:3">
      <c r="A267">
        <v>265</v>
      </c>
      <c r="B267">
        <v>3003040.356436893</v>
      </c>
      <c r="C267">
        <v>3247811.801821941</v>
      </c>
    </row>
    <row r="268" spans="1:3">
      <c r="A268">
        <v>266</v>
      </c>
      <c r="B268">
        <v>3003102.148254369</v>
      </c>
      <c r="C268">
        <v>3247811.801821941</v>
      </c>
    </row>
    <row r="269" spans="1:3">
      <c r="A269">
        <v>267</v>
      </c>
      <c r="B269">
        <v>3003091.463475261</v>
      </c>
      <c r="C269">
        <v>3247811.801821941</v>
      </c>
    </row>
    <row r="270" spans="1:3">
      <c r="A270">
        <v>268</v>
      </c>
      <c r="B270">
        <v>3002716.025049793</v>
      </c>
      <c r="C270">
        <v>3247811.801821941</v>
      </c>
    </row>
    <row r="271" spans="1:3">
      <c r="A271">
        <v>269</v>
      </c>
      <c r="B271">
        <v>3002848.714321251</v>
      </c>
      <c r="C271">
        <v>3247811.801821941</v>
      </c>
    </row>
    <row r="272" spans="1:3">
      <c r="A272">
        <v>270</v>
      </c>
      <c r="B272">
        <v>3002656.14136981</v>
      </c>
      <c r="C272">
        <v>3247811.801821941</v>
      </c>
    </row>
    <row r="273" spans="1:3">
      <c r="A273">
        <v>271</v>
      </c>
      <c r="B273">
        <v>3002476.092491914</v>
      </c>
      <c r="C273">
        <v>3247811.801821941</v>
      </c>
    </row>
    <row r="274" spans="1:3">
      <c r="A274">
        <v>272</v>
      </c>
      <c r="B274">
        <v>3002998.899658078</v>
      </c>
      <c r="C274">
        <v>3247811.801821941</v>
      </c>
    </row>
    <row r="275" spans="1:3">
      <c r="A275">
        <v>273</v>
      </c>
      <c r="B275">
        <v>3003033.527887919</v>
      </c>
      <c r="C275">
        <v>3247811.801821941</v>
      </c>
    </row>
    <row r="276" spans="1:3">
      <c r="A276">
        <v>274</v>
      </c>
      <c r="B276">
        <v>3002782.613832918</v>
      </c>
      <c r="C276">
        <v>3247811.801821941</v>
      </c>
    </row>
    <row r="277" spans="1:3">
      <c r="A277">
        <v>275</v>
      </c>
      <c r="B277">
        <v>3002765.08892372</v>
      </c>
      <c r="C277">
        <v>3247811.801821941</v>
      </c>
    </row>
    <row r="278" spans="1:3">
      <c r="A278">
        <v>276</v>
      </c>
      <c r="B278">
        <v>3002671.772112871</v>
      </c>
      <c r="C278">
        <v>3247811.801821941</v>
      </c>
    </row>
    <row r="279" spans="1:3">
      <c r="A279">
        <v>277</v>
      </c>
      <c r="B279">
        <v>3002897.64790749</v>
      </c>
      <c r="C279">
        <v>3247811.801821941</v>
      </c>
    </row>
    <row r="280" spans="1:3">
      <c r="A280">
        <v>278</v>
      </c>
      <c r="B280">
        <v>3002848.089760489</v>
      </c>
      <c r="C280">
        <v>3247811.801821941</v>
      </c>
    </row>
    <row r="281" spans="1:3">
      <c r="A281">
        <v>279</v>
      </c>
      <c r="B281">
        <v>3002926.582236993</v>
      </c>
      <c r="C281">
        <v>3247811.801821941</v>
      </c>
    </row>
    <row r="282" spans="1:3">
      <c r="A282">
        <v>280</v>
      </c>
      <c r="B282">
        <v>3002887.122103373</v>
      </c>
      <c r="C282">
        <v>3247811.801821941</v>
      </c>
    </row>
    <row r="283" spans="1:3">
      <c r="A283">
        <v>281</v>
      </c>
      <c r="B283">
        <v>3002950.260387689</v>
      </c>
      <c r="C283">
        <v>3247811.801821941</v>
      </c>
    </row>
    <row r="284" spans="1:3">
      <c r="A284">
        <v>282</v>
      </c>
      <c r="B284">
        <v>3002955.752053868</v>
      </c>
      <c r="C284">
        <v>3247811.801821941</v>
      </c>
    </row>
    <row r="285" spans="1:3">
      <c r="A285">
        <v>283</v>
      </c>
      <c r="B285">
        <v>3002828.860347785</v>
      </c>
      <c r="C285">
        <v>3247811.801821941</v>
      </c>
    </row>
    <row r="286" spans="1:3">
      <c r="A286">
        <v>284</v>
      </c>
      <c r="B286">
        <v>3002753.506701974</v>
      </c>
      <c r="C286">
        <v>3247811.801821941</v>
      </c>
    </row>
    <row r="287" spans="1:3">
      <c r="A287">
        <v>285</v>
      </c>
      <c r="B287">
        <v>3002978.479930857</v>
      </c>
      <c r="C287">
        <v>3247811.801821941</v>
      </c>
    </row>
    <row r="288" spans="1:3">
      <c r="A288">
        <v>286</v>
      </c>
      <c r="B288">
        <v>3002792.943372197</v>
      </c>
      <c r="C288">
        <v>3247811.801821941</v>
      </c>
    </row>
    <row r="289" spans="1:3">
      <c r="A289">
        <v>287</v>
      </c>
      <c r="B289">
        <v>3002728.645853943</v>
      </c>
      <c r="C289">
        <v>3247811.801821941</v>
      </c>
    </row>
    <row r="290" spans="1:3">
      <c r="A290">
        <v>288</v>
      </c>
      <c r="B290">
        <v>3002998.802038685</v>
      </c>
      <c r="C290">
        <v>3247811.801821941</v>
      </c>
    </row>
    <row r="291" spans="1:3">
      <c r="A291">
        <v>289</v>
      </c>
      <c r="B291">
        <v>3002665.61374983</v>
      </c>
      <c r="C291">
        <v>3247811.801821941</v>
      </c>
    </row>
    <row r="292" spans="1:3">
      <c r="A292">
        <v>290</v>
      </c>
      <c r="B292">
        <v>3002752.503612309</v>
      </c>
      <c r="C292">
        <v>3247811.801821941</v>
      </c>
    </row>
    <row r="293" spans="1:3">
      <c r="A293">
        <v>291</v>
      </c>
      <c r="B293">
        <v>3002580.275837974</v>
      </c>
      <c r="C293">
        <v>3247811.801821941</v>
      </c>
    </row>
    <row r="294" spans="1:3">
      <c r="A294">
        <v>292</v>
      </c>
      <c r="B294">
        <v>3002673.716348964</v>
      </c>
      <c r="C294">
        <v>3247811.801821941</v>
      </c>
    </row>
    <row r="295" spans="1:3">
      <c r="A295">
        <v>293</v>
      </c>
      <c r="B295">
        <v>3003084.936047432</v>
      </c>
      <c r="C295">
        <v>3247811.801821941</v>
      </c>
    </row>
    <row r="296" spans="1:3">
      <c r="A296">
        <v>294</v>
      </c>
      <c r="B296">
        <v>3002554.185392407</v>
      </c>
      <c r="C296">
        <v>3247811.801821941</v>
      </c>
    </row>
    <row r="297" spans="1:3">
      <c r="A297">
        <v>295</v>
      </c>
      <c r="B297">
        <v>3002348.975867768</v>
      </c>
      <c r="C297">
        <v>3247811.801821941</v>
      </c>
    </row>
    <row r="298" spans="1:3">
      <c r="A298">
        <v>296</v>
      </c>
      <c r="B298">
        <v>3002570.735921128</v>
      </c>
      <c r="C298">
        <v>3247811.801821941</v>
      </c>
    </row>
    <row r="299" spans="1:3">
      <c r="A299">
        <v>297</v>
      </c>
      <c r="B299">
        <v>3002738.017628913</v>
      </c>
      <c r="C299">
        <v>3247811.801821941</v>
      </c>
    </row>
    <row r="300" spans="1:3">
      <c r="A300">
        <v>298</v>
      </c>
      <c r="B300">
        <v>3002586.325702804</v>
      </c>
      <c r="C300">
        <v>3247811.801821941</v>
      </c>
    </row>
    <row r="301" spans="1:3">
      <c r="A301">
        <v>299</v>
      </c>
      <c r="B301">
        <v>3002453.690501629</v>
      </c>
      <c r="C301">
        <v>3247811.801821941</v>
      </c>
    </row>
    <row r="302" spans="1:3">
      <c r="A302">
        <v>300</v>
      </c>
      <c r="B302">
        <v>3002603.583158706</v>
      </c>
      <c r="C302">
        <v>3247811.801821941</v>
      </c>
    </row>
    <row r="303" spans="1:3">
      <c r="A303">
        <v>301</v>
      </c>
      <c r="B303">
        <v>3002603.392051939</v>
      </c>
      <c r="C303">
        <v>3247811.801821941</v>
      </c>
    </row>
    <row r="304" spans="1:3">
      <c r="A304">
        <v>302</v>
      </c>
      <c r="B304">
        <v>3002493.985676136</v>
      </c>
      <c r="C304">
        <v>3247811.801821941</v>
      </c>
    </row>
    <row r="305" spans="1:3">
      <c r="A305">
        <v>303</v>
      </c>
      <c r="B305">
        <v>3002645.759869299</v>
      </c>
      <c r="C305">
        <v>3247811.801821941</v>
      </c>
    </row>
    <row r="306" spans="1:3">
      <c r="A306">
        <v>304</v>
      </c>
      <c r="B306">
        <v>3002711.081169293</v>
      </c>
      <c r="C306">
        <v>3247811.801821941</v>
      </c>
    </row>
    <row r="307" spans="1:3">
      <c r="A307">
        <v>305</v>
      </c>
      <c r="B307">
        <v>3002747.304163152</v>
      </c>
      <c r="C307">
        <v>3247811.801821941</v>
      </c>
    </row>
    <row r="308" spans="1:3">
      <c r="A308">
        <v>306</v>
      </c>
      <c r="B308">
        <v>3002677.276388661</v>
      </c>
      <c r="C308">
        <v>3247811.801821941</v>
      </c>
    </row>
    <row r="309" spans="1:3">
      <c r="A309">
        <v>307</v>
      </c>
      <c r="B309">
        <v>3002753.290303216</v>
      </c>
      <c r="C309">
        <v>3247811.801821941</v>
      </c>
    </row>
    <row r="310" spans="1:3">
      <c r="A310">
        <v>308</v>
      </c>
      <c r="B310">
        <v>3002569.043312784</v>
      </c>
      <c r="C310">
        <v>3247811.801821941</v>
      </c>
    </row>
    <row r="311" spans="1:3">
      <c r="A311">
        <v>309</v>
      </c>
      <c r="B311">
        <v>3002772.354813051</v>
      </c>
      <c r="C311">
        <v>3247811.801821941</v>
      </c>
    </row>
    <row r="312" spans="1:3">
      <c r="A312">
        <v>310</v>
      </c>
      <c r="B312">
        <v>3003059.674023384</v>
      </c>
      <c r="C312">
        <v>3247811.801821941</v>
      </c>
    </row>
    <row r="313" spans="1:3">
      <c r="A313">
        <v>311</v>
      </c>
      <c r="B313">
        <v>3003031.207672995</v>
      </c>
      <c r="C313">
        <v>3247811.801821941</v>
      </c>
    </row>
    <row r="314" spans="1:3">
      <c r="A314">
        <v>312</v>
      </c>
      <c r="B314">
        <v>3002949.899874853</v>
      </c>
      <c r="C314">
        <v>3247811.801821941</v>
      </c>
    </row>
    <row r="315" spans="1:3">
      <c r="A315">
        <v>313</v>
      </c>
      <c r="B315">
        <v>3003046.414384718</v>
      </c>
      <c r="C315">
        <v>3247811.801821941</v>
      </c>
    </row>
    <row r="316" spans="1:3">
      <c r="A316">
        <v>314</v>
      </c>
      <c r="B316">
        <v>3002909.848173315</v>
      </c>
      <c r="C316">
        <v>3247811.801821941</v>
      </c>
    </row>
    <row r="317" spans="1:3">
      <c r="A317">
        <v>315</v>
      </c>
      <c r="B317">
        <v>3002947.815165698</v>
      </c>
      <c r="C317">
        <v>3247811.801821941</v>
      </c>
    </row>
    <row r="318" spans="1:3">
      <c r="A318">
        <v>316</v>
      </c>
      <c r="B318">
        <v>3002944.397237563</v>
      </c>
      <c r="C318">
        <v>3247811.801821941</v>
      </c>
    </row>
    <row r="319" spans="1:3">
      <c r="A319">
        <v>317</v>
      </c>
      <c r="B319">
        <v>3002949.773134377</v>
      </c>
      <c r="C319">
        <v>3247811.801821941</v>
      </c>
    </row>
    <row r="320" spans="1:3">
      <c r="A320">
        <v>318</v>
      </c>
      <c r="B320">
        <v>3002977.750928566</v>
      </c>
      <c r="C320">
        <v>3247811.801821941</v>
      </c>
    </row>
    <row r="321" spans="1:3">
      <c r="A321">
        <v>319</v>
      </c>
      <c r="B321">
        <v>3002862.491236985</v>
      </c>
      <c r="C321">
        <v>3247811.801821941</v>
      </c>
    </row>
    <row r="322" spans="1:3">
      <c r="A322">
        <v>320</v>
      </c>
      <c r="B322">
        <v>3002860.948400966</v>
      </c>
      <c r="C322">
        <v>3247811.801821941</v>
      </c>
    </row>
    <row r="323" spans="1:3">
      <c r="A323">
        <v>321</v>
      </c>
      <c r="B323">
        <v>3002849.193174297</v>
      </c>
      <c r="C323">
        <v>3247811.801821941</v>
      </c>
    </row>
    <row r="324" spans="1:3">
      <c r="A324">
        <v>322</v>
      </c>
      <c r="B324">
        <v>3002883.772687351</v>
      </c>
      <c r="C324">
        <v>3247811.801821941</v>
      </c>
    </row>
    <row r="325" spans="1:3">
      <c r="A325">
        <v>323</v>
      </c>
      <c r="B325">
        <v>3002724.347805946</v>
      </c>
      <c r="C325">
        <v>3247811.801821941</v>
      </c>
    </row>
    <row r="326" spans="1:3">
      <c r="A326">
        <v>324</v>
      </c>
      <c r="B326">
        <v>3002763.217825361</v>
      </c>
      <c r="C326">
        <v>3247811.801821941</v>
      </c>
    </row>
    <row r="327" spans="1:3">
      <c r="A327">
        <v>325</v>
      </c>
      <c r="B327">
        <v>3002786.237374987</v>
      </c>
      <c r="C327">
        <v>3247811.801821941</v>
      </c>
    </row>
    <row r="328" spans="1:3">
      <c r="A328">
        <v>326</v>
      </c>
      <c r="B328">
        <v>3002795.54700619</v>
      </c>
      <c r="C328">
        <v>3247811.801821941</v>
      </c>
    </row>
    <row r="329" spans="1:3">
      <c r="A329">
        <v>327</v>
      </c>
      <c r="B329">
        <v>3002755.925167584</v>
      </c>
      <c r="C329">
        <v>3247811.801821941</v>
      </c>
    </row>
    <row r="330" spans="1:3">
      <c r="A330">
        <v>328</v>
      </c>
      <c r="B330">
        <v>3002661.687762564</v>
      </c>
      <c r="C330">
        <v>3247811.801821941</v>
      </c>
    </row>
    <row r="331" spans="1:3">
      <c r="A331">
        <v>329</v>
      </c>
      <c r="B331">
        <v>3002675.656354738</v>
      </c>
      <c r="C331">
        <v>3247811.801821941</v>
      </c>
    </row>
    <row r="332" spans="1:3">
      <c r="A332">
        <v>330</v>
      </c>
      <c r="B332">
        <v>3002771.762058772</v>
      </c>
      <c r="C332">
        <v>3247811.801821941</v>
      </c>
    </row>
    <row r="333" spans="1:3">
      <c r="A333">
        <v>331</v>
      </c>
      <c r="B333">
        <v>3002955.0782058</v>
      </c>
      <c r="C333">
        <v>3247811.801821941</v>
      </c>
    </row>
    <row r="334" spans="1:3">
      <c r="A334">
        <v>332</v>
      </c>
      <c r="B334">
        <v>3002771.887297892</v>
      </c>
      <c r="C334">
        <v>3247811.801821941</v>
      </c>
    </row>
    <row r="335" spans="1:3">
      <c r="A335">
        <v>333</v>
      </c>
      <c r="B335">
        <v>3002777.40878371</v>
      </c>
      <c r="C335">
        <v>3247811.801821941</v>
      </c>
    </row>
    <row r="336" spans="1:3">
      <c r="A336">
        <v>334</v>
      </c>
      <c r="B336">
        <v>3002802.136126337</v>
      </c>
      <c r="C336">
        <v>3247811.801821941</v>
      </c>
    </row>
    <row r="337" spans="1:3">
      <c r="A337">
        <v>335</v>
      </c>
      <c r="B337">
        <v>3002802.206752995</v>
      </c>
      <c r="C337">
        <v>3247811.801821941</v>
      </c>
    </row>
    <row r="338" spans="1:3">
      <c r="A338">
        <v>336</v>
      </c>
      <c r="B338">
        <v>3002806.030507174</v>
      </c>
      <c r="C338">
        <v>3247811.801821941</v>
      </c>
    </row>
    <row r="339" spans="1:3">
      <c r="A339">
        <v>337</v>
      </c>
      <c r="B339">
        <v>3002783.698794432</v>
      </c>
      <c r="C339">
        <v>3247811.801821941</v>
      </c>
    </row>
    <row r="340" spans="1:3">
      <c r="A340">
        <v>338</v>
      </c>
      <c r="B340">
        <v>3002848.886834299</v>
      </c>
      <c r="C340">
        <v>3247811.801821941</v>
      </c>
    </row>
    <row r="341" spans="1:3">
      <c r="A341">
        <v>339</v>
      </c>
      <c r="B341">
        <v>3002848.674996402</v>
      </c>
      <c r="C341">
        <v>3247811.801821941</v>
      </c>
    </row>
    <row r="342" spans="1:3">
      <c r="A342">
        <v>340</v>
      </c>
      <c r="B342">
        <v>3002899.272640444</v>
      </c>
      <c r="C342">
        <v>3247811.801821941</v>
      </c>
    </row>
    <row r="343" spans="1:3">
      <c r="A343">
        <v>341</v>
      </c>
      <c r="B343">
        <v>3002821.444934695</v>
      </c>
      <c r="C343">
        <v>3247811.801821941</v>
      </c>
    </row>
    <row r="344" spans="1:3">
      <c r="A344">
        <v>342</v>
      </c>
      <c r="B344">
        <v>3002921.693354999</v>
      </c>
      <c r="C344">
        <v>3247811.801821941</v>
      </c>
    </row>
    <row r="345" spans="1:3">
      <c r="A345">
        <v>343</v>
      </c>
      <c r="B345">
        <v>3002928.157981384</v>
      </c>
      <c r="C345">
        <v>3247811.801821941</v>
      </c>
    </row>
    <row r="346" spans="1:3">
      <c r="A346">
        <v>344</v>
      </c>
      <c r="B346">
        <v>3002939.41579289</v>
      </c>
      <c r="C346">
        <v>3247811.801821941</v>
      </c>
    </row>
    <row r="347" spans="1:3">
      <c r="A347">
        <v>345</v>
      </c>
      <c r="B347">
        <v>3003022.062330533</v>
      </c>
      <c r="C347">
        <v>3247811.801821941</v>
      </c>
    </row>
    <row r="348" spans="1:3">
      <c r="A348">
        <v>346</v>
      </c>
      <c r="B348">
        <v>3002984.936559401</v>
      </c>
      <c r="C348">
        <v>3247811.801821941</v>
      </c>
    </row>
    <row r="349" spans="1:3">
      <c r="A349">
        <v>347</v>
      </c>
      <c r="B349">
        <v>3003048.271673013</v>
      </c>
      <c r="C349">
        <v>3247811.801821941</v>
      </c>
    </row>
    <row r="350" spans="1:3">
      <c r="A350">
        <v>348</v>
      </c>
      <c r="B350">
        <v>3002949.026624871</v>
      </c>
      <c r="C350">
        <v>3247811.801821941</v>
      </c>
    </row>
    <row r="351" spans="1:3">
      <c r="A351">
        <v>349</v>
      </c>
      <c r="B351">
        <v>3002914.314857701</v>
      </c>
      <c r="C351">
        <v>3247811.801821941</v>
      </c>
    </row>
    <row r="352" spans="1:3">
      <c r="A352">
        <v>350</v>
      </c>
      <c r="B352">
        <v>3003013.172736122</v>
      </c>
      <c r="C352">
        <v>3247811.801821941</v>
      </c>
    </row>
    <row r="353" spans="1:3">
      <c r="A353">
        <v>351</v>
      </c>
      <c r="B353">
        <v>3002943.082730356</v>
      </c>
      <c r="C353">
        <v>3247811.801821941</v>
      </c>
    </row>
    <row r="354" spans="1:3">
      <c r="A354">
        <v>352</v>
      </c>
      <c r="B354">
        <v>3002946.708792272</v>
      </c>
      <c r="C354">
        <v>3247811.801821941</v>
      </c>
    </row>
    <row r="355" spans="1:3">
      <c r="A355">
        <v>353</v>
      </c>
      <c r="B355">
        <v>3002964.131182019</v>
      </c>
      <c r="C355">
        <v>3247811.801821941</v>
      </c>
    </row>
    <row r="356" spans="1:3">
      <c r="A356">
        <v>354</v>
      </c>
      <c r="B356">
        <v>3002937.795757996</v>
      </c>
      <c r="C356">
        <v>3247811.801821941</v>
      </c>
    </row>
    <row r="357" spans="1:3">
      <c r="A357">
        <v>355</v>
      </c>
      <c r="B357">
        <v>3002913.035338498</v>
      </c>
      <c r="C357">
        <v>3247811.801821941</v>
      </c>
    </row>
    <row r="358" spans="1:3">
      <c r="A358">
        <v>356</v>
      </c>
      <c r="B358">
        <v>3002911.272335011</v>
      </c>
      <c r="C358">
        <v>3247811.801821941</v>
      </c>
    </row>
    <row r="359" spans="1:3">
      <c r="A359">
        <v>357</v>
      </c>
      <c r="B359">
        <v>3002924.844996599</v>
      </c>
      <c r="C359">
        <v>3247811.801821941</v>
      </c>
    </row>
    <row r="360" spans="1:3">
      <c r="A360">
        <v>358</v>
      </c>
      <c r="B360">
        <v>3002964.659454881</v>
      </c>
      <c r="C360">
        <v>3247811.801821941</v>
      </c>
    </row>
    <row r="361" spans="1:3">
      <c r="A361">
        <v>359</v>
      </c>
      <c r="B361">
        <v>3002909.46776072</v>
      </c>
      <c r="C361">
        <v>3247811.801821941</v>
      </c>
    </row>
    <row r="362" spans="1:3">
      <c r="A362">
        <v>360</v>
      </c>
      <c r="B362">
        <v>3002910.444492937</v>
      </c>
      <c r="C362">
        <v>3247811.801821941</v>
      </c>
    </row>
    <row r="363" spans="1:3">
      <c r="A363">
        <v>361</v>
      </c>
      <c r="B363">
        <v>3002895.922525134</v>
      </c>
      <c r="C363">
        <v>3247811.801821941</v>
      </c>
    </row>
    <row r="364" spans="1:3">
      <c r="A364">
        <v>362</v>
      </c>
      <c r="B364">
        <v>3002962.941233932</v>
      </c>
      <c r="C364">
        <v>3247811.801821941</v>
      </c>
    </row>
    <row r="365" spans="1:3">
      <c r="A365">
        <v>363</v>
      </c>
      <c r="B365">
        <v>3002938.949205835</v>
      </c>
      <c r="C365">
        <v>3247811.801821941</v>
      </c>
    </row>
    <row r="366" spans="1:3">
      <c r="A366">
        <v>364</v>
      </c>
      <c r="B366">
        <v>3002901.622181006</v>
      </c>
      <c r="C366">
        <v>3247811.801821941</v>
      </c>
    </row>
    <row r="367" spans="1:3">
      <c r="A367">
        <v>365</v>
      </c>
      <c r="B367">
        <v>3002918.15024467</v>
      </c>
      <c r="C367">
        <v>3247811.801821941</v>
      </c>
    </row>
    <row r="368" spans="1:3">
      <c r="A368">
        <v>366</v>
      </c>
      <c r="B368">
        <v>3002919.872160155</v>
      </c>
      <c r="C368">
        <v>3247811.801821941</v>
      </c>
    </row>
    <row r="369" spans="1:3">
      <c r="A369">
        <v>367</v>
      </c>
      <c r="B369">
        <v>3002902.951449603</v>
      </c>
      <c r="C369">
        <v>3247811.801821941</v>
      </c>
    </row>
    <row r="370" spans="1:3">
      <c r="A370">
        <v>368</v>
      </c>
      <c r="B370">
        <v>3002954.109081045</v>
      </c>
      <c r="C370">
        <v>3247811.801821941</v>
      </c>
    </row>
    <row r="371" spans="1:3">
      <c r="A371">
        <v>369</v>
      </c>
      <c r="B371">
        <v>3002901.031574748</v>
      </c>
      <c r="C371">
        <v>3247811.801821941</v>
      </c>
    </row>
    <row r="372" spans="1:3">
      <c r="A372">
        <v>370</v>
      </c>
      <c r="B372">
        <v>3002899.582858366</v>
      </c>
      <c r="C372">
        <v>3247811.801821941</v>
      </c>
    </row>
    <row r="373" spans="1:3">
      <c r="A373">
        <v>371</v>
      </c>
      <c r="B373">
        <v>3002901.54864025</v>
      </c>
      <c r="C373">
        <v>3247811.801821941</v>
      </c>
    </row>
    <row r="374" spans="1:3">
      <c r="A374">
        <v>372</v>
      </c>
      <c r="B374">
        <v>3002858.268831266</v>
      </c>
      <c r="C374">
        <v>3247811.801821941</v>
      </c>
    </row>
    <row r="375" spans="1:3">
      <c r="A375">
        <v>373</v>
      </c>
      <c r="B375">
        <v>3002861.839655178</v>
      </c>
      <c r="C375">
        <v>3247811.801821941</v>
      </c>
    </row>
    <row r="376" spans="1:3">
      <c r="A376">
        <v>374</v>
      </c>
      <c r="B376">
        <v>3002825.329844041</v>
      </c>
      <c r="C376">
        <v>3247811.801821941</v>
      </c>
    </row>
    <row r="377" spans="1:3">
      <c r="A377">
        <v>375</v>
      </c>
      <c r="B377">
        <v>3002839.266034708</v>
      </c>
      <c r="C377">
        <v>3247811.801821941</v>
      </c>
    </row>
    <row r="378" spans="1:3">
      <c r="A378">
        <v>376</v>
      </c>
      <c r="B378">
        <v>3002776.734500915</v>
      </c>
      <c r="C378">
        <v>3247811.801821941</v>
      </c>
    </row>
    <row r="379" spans="1:3">
      <c r="A379">
        <v>377</v>
      </c>
      <c r="B379">
        <v>3002815.572694494</v>
      </c>
      <c r="C379">
        <v>3247811.801821941</v>
      </c>
    </row>
    <row r="380" spans="1:3">
      <c r="A380">
        <v>378</v>
      </c>
      <c r="B380">
        <v>3002811.664960336</v>
      </c>
      <c r="C380">
        <v>3247811.801821941</v>
      </c>
    </row>
    <row r="381" spans="1:3">
      <c r="A381">
        <v>379</v>
      </c>
      <c r="B381">
        <v>3002842.618344585</v>
      </c>
      <c r="C381">
        <v>3247811.801821941</v>
      </c>
    </row>
    <row r="382" spans="1:3">
      <c r="A382">
        <v>380</v>
      </c>
      <c r="B382">
        <v>3002824.229453699</v>
      </c>
      <c r="C382">
        <v>3247811.801821941</v>
      </c>
    </row>
    <row r="383" spans="1:3">
      <c r="A383">
        <v>381</v>
      </c>
      <c r="B383">
        <v>3002822.579654366</v>
      </c>
      <c r="C383">
        <v>3247811.801821941</v>
      </c>
    </row>
    <row r="384" spans="1:3">
      <c r="A384">
        <v>382</v>
      </c>
      <c r="B384">
        <v>3002784.675377829</v>
      </c>
      <c r="C384">
        <v>3247811.801821941</v>
      </c>
    </row>
    <row r="385" spans="1:3">
      <c r="A385">
        <v>383</v>
      </c>
      <c r="B385">
        <v>3002829.405176952</v>
      </c>
      <c r="C385">
        <v>3247811.801821941</v>
      </c>
    </row>
    <row r="386" spans="1:3">
      <c r="A386">
        <v>384</v>
      </c>
      <c r="B386">
        <v>3002868.897107061</v>
      </c>
      <c r="C386">
        <v>3247811.801821941</v>
      </c>
    </row>
    <row r="387" spans="1:3">
      <c r="A387">
        <v>385</v>
      </c>
      <c r="B387">
        <v>3002883.210719196</v>
      </c>
      <c r="C387">
        <v>3247811.801821941</v>
      </c>
    </row>
    <row r="388" spans="1:3">
      <c r="A388">
        <v>386</v>
      </c>
      <c r="B388">
        <v>3002879.312033488</v>
      </c>
      <c r="C388">
        <v>3247811.801821941</v>
      </c>
    </row>
    <row r="389" spans="1:3">
      <c r="A389">
        <v>387</v>
      </c>
      <c r="B389">
        <v>3002895.495360972</v>
      </c>
      <c r="C389">
        <v>3247811.801821941</v>
      </c>
    </row>
    <row r="390" spans="1:3">
      <c r="A390">
        <v>388</v>
      </c>
      <c r="B390">
        <v>3002880.151555926</v>
      </c>
      <c r="C390">
        <v>3247811.801821941</v>
      </c>
    </row>
    <row r="391" spans="1:3">
      <c r="A391">
        <v>389</v>
      </c>
      <c r="B391">
        <v>3002880.970486236</v>
      </c>
      <c r="C391">
        <v>3247811.801821941</v>
      </c>
    </row>
    <row r="392" spans="1:3">
      <c r="A392">
        <v>390</v>
      </c>
      <c r="B392">
        <v>3002889.587572244</v>
      </c>
      <c r="C392">
        <v>3247811.801821941</v>
      </c>
    </row>
    <row r="393" spans="1:3">
      <c r="A393">
        <v>391</v>
      </c>
      <c r="B393">
        <v>3002905.785016764</v>
      </c>
      <c r="C393">
        <v>3247811.801821941</v>
      </c>
    </row>
    <row r="394" spans="1:3">
      <c r="A394">
        <v>392</v>
      </c>
      <c r="B394">
        <v>3002892.079469162</v>
      </c>
      <c r="C394">
        <v>3247811.801821941</v>
      </c>
    </row>
    <row r="395" spans="1:3">
      <c r="A395">
        <v>393</v>
      </c>
      <c r="B395">
        <v>3002871.530858885</v>
      </c>
      <c r="C395">
        <v>3247811.801821941</v>
      </c>
    </row>
    <row r="396" spans="1:3">
      <c r="A396">
        <v>394</v>
      </c>
      <c r="B396">
        <v>3002878.89576286</v>
      </c>
      <c r="C396">
        <v>3247811.801821941</v>
      </c>
    </row>
    <row r="397" spans="1:3">
      <c r="A397">
        <v>395</v>
      </c>
      <c r="B397">
        <v>3002880.40790667</v>
      </c>
      <c r="C397">
        <v>3247811.801821941</v>
      </c>
    </row>
    <row r="398" spans="1:3">
      <c r="A398">
        <v>396</v>
      </c>
      <c r="B398">
        <v>3002881.237408957</v>
      </c>
      <c r="C398">
        <v>3247811.801821941</v>
      </c>
    </row>
    <row r="399" spans="1:3">
      <c r="A399">
        <v>397</v>
      </c>
      <c r="B399">
        <v>3002899.721060076</v>
      </c>
      <c r="C399">
        <v>3247811.801821941</v>
      </c>
    </row>
    <row r="400" spans="1:3">
      <c r="A400">
        <v>398</v>
      </c>
      <c r="B400">
        <v>3002883.981535146</v>
      </c>
      <c r="C400">
        <v>3247811.801821941</v>
      </c>
    </row>
    <row r="401" spans="1:3">
      <c r="A401">
        <v>399</v>
      </c>
      <c r="B401">
        <v>3002878.082263811</v>
      </c>
      <c r="C401">
        <v>3247811.801821941</v>
      </c>
    </row>
    <row r="402" spans="1:3">
      <c r="A402">
        <v>400</v>
      </c>
      <c r="B402">
        <v>3002880.366606817</v>
      </c>
      <c r="C402">
        <v>3247811.801821941</v>
      </c>
    </row>
    <row r="403" spans="1:3">
      <c r="A403">
        <v>401</v>
      </c>
      <c r="B403">
        <v>3002892.346549228</v>
      </c>
      <c r="C403">
        <v>3247811.801821941</v>
      </c>
    </row>
    <row r="404" spans="1:3">
      <c r="A404">
        <v>402</v>
      </c>
      <c r="B404">
        <v>3002884.400893462</v>
      </c>
      <c r="C404">
        <v>3247811.801821941</v>
      </c>
    </row>
    <row r="405" spans="1:3">
      <c r="A405">
        <v>403</v>
      </c>
      <c r="B405">
        <v>3002860.790812228</v>
      </c>
      <c r="C405">
        <v>3247811.801821941</v>
      </c>
    </row>
    <row r="406" spans="1:3">
      <c r="A406">
        <v>404</v>
      </c>
      <c r="B406">
        <v>3002855.193498198</v>
      </c>
      <c r="C406">
        <v>3247811.801821941</v>
      </c>
    </row>
    <row r="407" spans="1:3">
      <c r="A407">
        <v>405</v>
      </c>
      <c r="B407">
        <v>3002859.569596968</v>
      </c>
      <c r="C407">
        <v>3247811.801821941</v>
      </c>
    </row>
    <row r="408" spans="1:3">
      <c r="A408">
        <v>406</v>
      </c>
      <c r="B408">
        <v>3002868.309322349</v>
      </c>
      <c r="C408">
        <v>3247811.801821941</v>
      </c>
    </row>
    <row r="409" spans="1:3">
      <c r="A409">
        <v>407</v>
      </c>
      <c r="B409">
        <v>3002861.922876111</v>
      </c>
      <c r="C409">
        <v>3247811.801821941</v>
      </c>
    </row>
    <row r="410" spans="1:3">
      <c r="A410">
        <v>408</v>
      </c>
      <c r="B410">
        <v>3002869.327447765</v>
      </c>
      <c r="C410">
        <v>3247811.801821941</v>
      </c>
    </row>
    <row r="411" spans="1:3">
      <c r="A411">
        <v>409</v>
      </c>
      <c r="B411">
        <v>3002849.102405652</v>
      </c>
      <c r="C411">
        <v>3247811.801821941</v>
      </c>
    </row>
    <row r="412" spans="1:3">
      <c r="A412">
        <v>410</v>
      </c>
      <c r="B412">
        <v>3002859.635125567</v>
      </c>
      <c r="C412">
        <v>3247811.801821941</v>
      </c>
    </row>
    <row r="413" spans="1:3">
      <c r="A413">
        <v>411</v>
      </c>
      <c r="B413">
        <v>3002874.254118129</v>
      </c>
      <c r="C413">
        <v>3247811.801821941</v>
      </c>
    </row>
    <row r="414" spans="1:3">
      <c r="A414">
        <v>412</v>
      </c>
      <c r="B414">
        <v>3002875.784560824</v>
      </c>
      <c r="C414">
        <v>3247811.801821941</v>
      </c>
    </row>
    <row r="415" spans="1:3">
      <c r="A415">
        <v>413</v>
      </c>
      <c r="B415">
        <v>3002878.276746968</v>
      </c>
      <c r="C415">
        <v>3247811.801821941</v>
      </c>
    </row>
    <row r="416" spans="1:3">
      <c r="A416">
        <v>414</v>
      </c>
      <c r="B416">
        <v>3002876.644319066</v>
      </c>
      <c r="C416">
        <v>3247811.801821941</v>
      </c>
    </row>
    <row r="417" spans="1:3">
      <c r="A417">
        <v>415</v>
      </c>
      <c r="B417">
        <v>3002885.881457404</v>
      </c>
      <c r="C417">
        <v>3247811.801821941</v>
      </c>
    </row>
    <row r="418" spans="1:3">
      <c r="A418">
        <v>416</v>
      </c>
      <c r="B418">
        <v>3002878.172082872</v>
      </c>
      <c r="C418">
        <v>3247811.801821941</v>
      </c>
    </row>
    <row r="419" spans="1:3">
      <c r="A419">
        <v>417</v>
      </c>
      <c r="B419">
        <v>3002880.154749834</v>
      </c>
      <c r="C419">
        <v>3247811.801821941</v>
      </c>
    </row>
    <row r="420" spans="1:3">
      <c r="A420">
        <v>418</v>
      </c>
      <c r="B420">
        <v>3002886.967547735</v>
      </c>
      <c r="C420">
        <v>3247811.801821941</v>
      </c>
    </row>
    <row r="421" spans="1:3">
      <c r="A421">
        <v>419</v>
      </c>
      <c r="B421">
        <v>3002878.442888239</v>
      </c>
      <c r="C421">
        <v>3247811.801821941</v>
      </c>
    </row>
    <row r="422" spans="1:3">
      <c r="A422">
        <v>420</v>
      </c>
      <c r="B422">
        <v>3002879.227745648</v>
      </c>
      <c r="C422">
        <v>3247811.801821941</v>
      </c>
    </row>
    <row r="423" spans="1:3">
      <c r="A423">
        <v>421</v>
      </c>
      <c r="B423">
        <v>3002877.774155517</v>
      </c>
      <c r="C423">
        <v>3247811.801821941</v>
      </c>
    </row>
    <row r="424" spans="1:3">
      <c r="A424">
        <v>422</v>
      </c>
      <c r="B424">
        <v>3002876.368470429</v>
      </c>
      <c r="C424">
        <v>3247811.801821941</v>
      </c>
    </row>
    <row r="425" spans="1:3">
      <c r="A425">
        <v>423</v>
      </c>
      <c r="B425">
        <v>3002881.101638927</v>
      </c>
      <c r="C425">
        <v>3247811.801821941</v>
      </c>
    </row>
    <row r="426" spans="1:3">
      <c r="A426">
        <v>424</v>
      </c>
      <c r="B426">
        <v>3002884.571138806</v>
      </c>
      <c r="C426">
        <v>3247811.801821941</v>
      </c>
    </row>
    <row r="427" spans="1:3">
      <c r="A427">
        <v>425</v>
      </c>
      <c r="B427">
        <v>3002873.416459447</v>
      </c>
      <c r="C427">
        <v>3247811.801821941</v>
      </c>
    </row>
    <row r="428" spans="1:3">
      <c r="A428">
        <v>426</v>
      </c>
      <c r="B428">
        <v>3002868.715831796</v>
      </c>
      <c r="C428">
        <v>3247811.801821941</v>
      </c>
    </row>
    <row r="429" spans="1:3">
      <c r="A429">
        <v>427</v>
      </c>
      <c r="B429">
        <v>3002871.236069196</v>
      </c>
      <c r="C429">
        <v>3247811.801821941</v>
      </c>
    </row>
    <row r="430" spans="1:3">
      <c r="A430">
        <v>428</v>
      </c>
      <c r="B430">
        <v>3002868.49427896</v>
      </c>
      <c r="C430">
        <v>3247811.801821941</v>
      </c>
    </row>
    <row r="431" spans="1:3">
      <c r="A431">
        <v>429</v>
      </c>
      <c r="B431">
        <v>3002871.06791861</v>
      </c>
      <c r="C431">
        <v>3247811.801821941</v>
      </c>
    </row>
    <row r="432" spans="1:3">
      <c r="A432">
        <v>430</v>
      </c>
      <c r="B432">
        <v>3002867.161328557</v>
      </c>
      <c r="C432">
        <v>3247811.801821941</v>
      </c>
    </row>
    <row r="433" spans="1:3">
      <c r="A433">
        <v>431</v>
      </c>
      <c r="B433">
        <v>3002867.831921605</v>
      </c>
      <c r="C433">
        <v>3247811.801821941</v>
      </c>
    </row>
    <row r="434" spans="1:3">
      <c r="A434">
        <v>432</v>
      </c>
      <c r="B434">
        <v>3002849.90678421</v>
      </c>
      <c r="C434">
        <v>3247811.801821941</v>
      </c>
    </row>
    <row r="435" spans="1:3">
      <c r="A435">
        <v>433</v>
      </c>
      <c r="B435">
        <v>3002869.988697709</v>
      </c>
      <c r="C435">
        <v>3247811.801821941</v>
      </c>
    </row>
    <row r="436" spans="1:3">
      <c r="A436">
        <v>434</v>
      </c>
      <c r="B436">
        <v>3002866.403590066</v>
      </c>
      <c r="C436">
        <v>3247811.801821941</v>
      </c>
    </row>
    <row r="437" spans="1:3">
      <c r="A437">
        <v>435</v>
      </c>
      <c r="B437">
        <v>3002869.2852958</v>
      </c>
      <c r="C437">
        <v>3247811.801821941</v>
      </c>
    </row>
    <row r="438" spans="1:3">
      <c r="A438">
        <v>436</v>
      </c>
      <c r="B438">
        <v>3002874.904964536</v>
      </c>
      <c r="C438">
        <v>3247811.801821941</v>
      </c>
    </row>
    <row r="439" spans="1:3">
      <c r="A439">
        <v>437</v>
      </c>
      <c r="B439">
        <v>3002869.40729817</v>
      </c>
      <c r="C439">
        <v>3247811.801821941</v>
      </c>
    </row>
    <row r="440" spans="1:3">
      <c r="A440">
        <v>438</v>
      </c>
      <c r="B440">
        <v>3002864.269505229</v>
      </c>
      <c r="C440">
        <v>3247811.801821941</v>
      </c>
    </row>
    <row r="441" spans="1:3">
      <c r="A441">
        <v>439</v>
      </c>
      <c r="B441">
        <v>3002865.737423699</v>
      </c>
      <c r="C441">
        <v>3247811.801821941</v>
      </c>
    </row>
    <row r="442" spans="1:3">
      <c r="A442">
        <v>440</v>
      </c>
      <c r="B442">
        <v>3002872.013510842</v>
      </c>
      <c r="C442">
        <v>3247811.801821941</v>
      </c>
    </row>
    <row r="443" spans="1:3">
      <c r="A443">
        <v>441</v>
      </c>
      <c r="B443">
        <v>3002866.510231519</v>
      </c>
      <c r="C443">
        <v>3247811.801821941</v>
      </c>
    </row>
    <row r="444" spans="1:3">
      <c r="A444">
        <v>442</v>
      </c>
      <c r="B444">
        <v>3002871.642916306</v>
      </c>
      <c r="C444">
        <v>3247811.801821941</v>
      </c>
    </row>
    <row r="445" spans="1:3">
      <c r="A445">
        <v>443</v>
      </c>
      <c r="B445">
        <v>3002867.218976883</v>
      </c>
      <c r="C445">
        <v>3247811.801821941</v>
      </c>
    </row>
    <row r="446" spans="1:3">
      <c r="A446">
        <v>444</v>
      </c>
      <c r="B446">
        <v>3002869.03663562</v>
      </c>
      <c r="C446">
        <v>3247811.801821941</v>
      </c>
    </row>
    <row r="447" spans="1:3">
      <c r="A447">
        <v>445</v>
      </c>
      <c r="B447">
        <v>3002868.845501982</v>
      </c>
      <c r="C447">
        <v>3247811.801821941</v>
      </c>
    </row>
    <row r="448" spans="1:3">
      <c r="A448">
        <v>446</v>
      </c>
      <c r="B448">
        <v>3002866.478573311</v>
      </c>
      <c r="C448">
        <v>3247811.801821941</v>
      </c>
    </row>
    <row r="449" spans="1:3">
      <c r="A449">
        <v>447</v>
      </c>
      <c r="B449">
        <v>3002868.051664184</v>
      </c>
      <c r="C449">
        <v>3247811.801821941</v>
      </c>
    </row>
    <row r="450" spans="1:3">
      <c r="A450">
        <v>448</v>
      </c>
      <c r="B450">
        <v>3002871.309888413</v>
      </c>
      <c r="C450">
        <v>3247811.801821941</v>
      </c>
    </row>
    <row r="451" spans="1:3">
      <c r="A451">
        <v>449</v>
      </c>
      <c r="B451">
        <v>3002863.646165575</v>
      </c>
      <c r="C451">
        <v>3247811.801821941</v>
      </c>
    </row>
    <row r="452" spans="1:3">
      <c r="A452">
        <v>450</v>
      </c>
      <c r="B452">
        <v>3002862.805061357</v>
      </c>
      <c r="C452">
        <v>3247811.801821941</v>
      </c>
    </row>
    <row r="453" spans="1:3">
      <c r="A453">
        <v>451</v>
      </c>
      <c r="B453">
        <v>3002861.321060576</v>
      </c>
      <c r="C453">
        <v>3247811.801821941</v>
      </c>
    </row>
    <row r="454" spans="1:3">
      <c r="A454">
        <v>452</v>
      </c>
      <c r="B454">
        <v>3002864.29107675</v>
      </c>
      <c r="C454">
        <v>3247811.801821941</v>
      </c>
    </row>
    <row r="455" spans="1:3">
      <c r="A455">
        <v>453</v>
      </c>
      <c r="B455">
        <v>3002867.186150951</v>
      </c>
      <c r="C455">
        <v>3247811.801821941</v>
      </c>
    </row>
    <row r="456" spans="1:3">
      <c r="A456">
        <v>454</v>
      </c>
      <c r="B456">
        <v>3002864.54412178</v>
      </c>
      <c r="C456">
        <v>3247811.801821941</v>
      </c>
    </row>
    <row r="457" spans="1:3">
      <c r="A457">
        <v>455</v>
      </c>
      <c r="B457">
        <v>3002867.850766619</v>
      </c>
      <c r="C457">
        <v>3247811.801821941</v>
      </c>
    </row>
    <row r="458" spans="1:3">
      <c r="A458">
        <v>456</v>
      </c>
      <c r="B458">
        <v>3002867.321893579</v>
      </c>
      <c r="C458">
        <v>3247811.801821941</v>
      </c>
    </row>
    <row r="459" spans="1:3">
      <c r="A459">
        <v>457</v>
      </c>
      <c r="B459">
        <v>3002869.159138625</v>
      </c>
      <c r="C459">
        <v>3247811.801821941</v>
      </c>
    </row>
    <row r="460" spans="1:3">
      <c r="A460">
        <v>458</v>
      </c>
      <c r="B460">
        <v>3002867.994272196</v>
      </c>
      <c r="C460">
        <v>3247811.801821941</v>
      </c>
    </row>
    <row r="461" spans="1:3">
      <c r="A461">
        <v>459</v>
      </c>
      <c r="B461">
        <v>3002869.952743002</v>
      </c>
      <c r="C461">
        <v>3247811.801821941</v>
      </c>
    </row>
    <row r="462" spans="1:3">
      <c r="A462">
        <v>460</v>
      </c>
      <c r="B462">
        <v>3002868.38568856</v>
      </c>
      <c r="C462">
        <v>3247811.801821941</v>
      </c>
    </row>
    <row r="463" spans="1:3">
      <c r="A463">
        <v>461</v>
      </c>
      <c r="B463">
        <v>3002872.276092337</v>
      </c>
      <c r="C463">
        <v>3247811.801821941</v>
      </c>
    </row>
    <row r="464" spans="1:3">
      <c r="A464">
        <v>462</v>
      </c>
      <c r="B464">
        <v>3002868.199876772</v>
      </c>
      <c r="C464">
        <v>3247811.801821941</v>
      </c>
    </row>
    <row r="465" spans="1:3">
      <c r="A465">
        <v>463</v>
      </c>
      <c r="B465">
        <v>3002864.716062224</v>
      </c>
      <c r="C465">
        <v>3247811.801821941</v>
      </c>
    </row>
    <row r="466" spans="1:3">
      <c r="A466">
        <v>464</v>
      </c>
      <c r="B466">
        <v>3002866.726311381</v>
      </c>
      <c r="C466">
        <v>3247811.801821941</v>
      </c>
    </row>
    <row r="467" spans="1:3">
      <c r="A467">
        <v>465</v>
      </c>
      <c r="B467">
        <v>3002867.956988272</v>
      </c>
      <c r="C467">
        <v>3247811.801821941</v>
      </c>
    </row>
    <row r="468" spans="1:3">
      <c r="A468">
        <v>466</v>
      </c>
      <c r="B468">
        <v>3002864.373087677</v>
      </c>
      <c r="C468">
        <v>3247811.801821941</v>
      </c>
    </row>
    <row r="469" spans="1:3">
      <c r="A469">
        <v>467</v>
      </c>
      <c r="B469">
        <v>3002861.580088657</v>
      </c>
      <c r="C469">
        <v>3247811.801821941</v>
      </c>
    </row>
    <row r="470" spans="1:3">
      <c r="A470">
        <v>468</v>
      </c>
      <c r="B470">
        <v>3002863.349953169</v>
      </c>
      <c r="C470">
        <v>3247811.801821941</v>
      </c>
    </row>
    <row r="471" spans="1:3">
      <c r="A471">
        <v>469</v>
      </c>
      <c r="B471">
        <v>3002865.620370688</v>
      </c>
      <c r="C471">
        <v>3247811.801821941</v>
      </c>
    </row>
    <row r="472" spans="1:3">
      <c r="A472">
        <v>470</v>
      </c>
      <c r="B472">
        <v>3002863.951288426</v>
      </c>
      <c r="C472">
        <v>3247811.801821941</v>
      </c>
    </row>
    <row r="473" spans="1:3">
      <c r="A473">
        <v>471</v>
      </c>
      <c r="B473">
        <v>3002865.14388838</v>
      </c>
      <c r="C473">
        <v>3247811.801821941</v>
      </c>
    </row>
    <row r="474" spans="1:3">
      <c r="A474">
        <v>472</v>
      </c>
      <c r="B474">
        <v>3002865.571293619</v>
      </c>
      <c r="C474">
        <v>3247811.801821941</v>
      </c>
    </row>
    <row r="475" spans="1:3">
      <c r="A475">
        <v>473</v>
      </c>
      <c r="B475">
        <v>3002862.34088584</v>
      </c>
      <c r="C475">
        <v>3247811.801821941</v>
      </c>
    </row>
    <row r="476" spans="1:3">
      <c r="A476">
        <v>474</v>
      </c>
      <c r="B476">
        <v>3002864.322607072</v>
      </c>
      <c r="C476">
        <v>3247811.801821941</v>
      </c>
    </row>
    <row r="477" spans="1:3">
      <c r="A477">
        <v>475</v>
      </c>
      <c r="B477">
        <v>3002863.927254626</v>
      </c>
      <c r="C477">
        <v>3247811.801821941</v>
      </c>
    </row>
    <row r="478" spans="1:3">
      <c r="A478">
        <v>476</v>
      </c>
      <c r="B478">
        <v>3002863.171924803</v>
      </c>
      <c r="C478">
        <v>3247811.801821941</v>
      </c>
    </row>
    <row r="479" spans="1:3">
      <c r="A479">
        <v>477</v>
      </c>
      <c r="B479">
        <v>3002863.999391339</v>
      </c>
      <c r="C479">
        <v>3247811.801821941</v>
      </c>
    </row>
    <row r="480" spans="1:3">
      <c r="A480">
        <v>478</v>
      </c>
      <c r="B480">
        <v>3002863.077142411</v>
      </c>
      <c r="C480">
        <v>3247811.801821941</v>
      </c>
    </row>
    <row r="481" spans="1:3">
      <c r="A481">
        <v>479</v>
      </c>
      <c r="B481">
        <v>3002863.618344255</v>
      </c>
      <c r="C481">
        <v>3247811.801821941</v>
      </c>
    </row>
    <row r="482" spans="1:3">
      <c r="A482">
        <v>480</v>
      </c>
      <c r="B482">
        <v>3002863.418421304</v>
      </c>
      <c r="C482">
        <v>3247811.801821941</v>
      </c>
    </row>
    <row r="483" spans="1:3">
      <c r="A483">
        <v>481</v>
      </c>
      <c r="B483">
        <v>3002863.945231231</v>
      </c>
      <c r="C483">
        <v>3247811.801821941</v>
      </c>
    </row>
    <row r="484" spans="1:3">
      <c r="A484">
        <v>482</v>
      </c>
      <c r="B484">
        <v>3002863.555887721</v>
      </c>
      <c r="C484">
        <v>3247811.801821941</v>
      </c>
    </row>
    <row r="485" spans="1:3">
      <c r="A485">
        <v>483</v>
      </c>
      <c r="B485">
        <v>3002864.581301345</v>
      </c>
      <c r="C485">
        <v>3247811.801821941</v>
      </c>
    </row>
    <row r="486" spans="1:3">
      <c r="A486">
        <v>484</v>
      </c>
      <c r="B486">
        <v>3002863.517564681</v>
      </c>
      <c r="C486">
        <v>3247811.801821941</v>
      </c>
    </row>
    <row r="487" spans="1:3">
      <c r="A487">
        <v>485</v>
      </c>
      <c r="B487">
        <v>3002863.80502052</v>
      </c>
      <c r="C487">
        <v>3247811.801821941</v>
      </c>
    </row>
    <row r="488" spans="1:3">
      <c r="A488">
        <v>486</v>
      </c>
      <c r="B488">
        <v>3002865.272938302</v>
      </c>
      <c r="C488">
        <v>3247811.801821941</v>
      </c>
    </row>
    <row r="489" spans="1:3">
      <c r="A489">
        <v>487</v>
      </c>
      <c r="B489">
        <v>3002861.24681209</v>
      </c>
      <c r="C489">
        <v>3247811.801821941</v>
      </c>
    </row>
    <row r="490" spans="1:3">
      <c r="A490">
        <v>488</v>
      </c>
      <c r="B490">
        <v>3002864.671751075</v>
      </c>
      <c r="C490">
        <v>3247811.801821941</v>
      </c>
    </row>
    <row r="491" spans="1:3">
      <c r="A491">
        <v>489</v>
      </c>
      <c r="B491">
        <v>3002867.407329721</v>
      </c>
      <c r="C491">
        <v>3247811.801821941</v>
      </c>
    </row>
    <row r="492" spans="1:3">
      <c r="A492">
        <v>490</v>
      </c>
      <c r="B492">
        <v>3002865.749835257</v>
      </c>
      <c r="C492">
        <v>3247811.801821941</v>
      </c>
    </row>
    <row r="493" spans="1:3">
      <c r="A493">
        <v>491</v>
      </c>
      <c r="B493">
        <v>3002864.292819087</v>
      </c>
      <c r="C493">
        <v>3247811.801821941</v>
      </c>
    </row>
    <row r="494" spans="1:3">
      <c r="A494">
        <v>492</v>
      </c>
      <c r="B494">
        <v>3002865.324150993</v>
      </c>
      <c r="C494">
        <v>3247811.801821941</v>
      </c>
    </row>
    <row r="495" spans="1:3">
      <c r="A495">
        <v>493</v>
      </c>
      <c r="B495">
        <v>3002867.900524251</v>
      </c>
      <c r="C495">
        <v>3247811.801821941</v>
      </c>
    </row>
    <row r="496" spans="1:3">
      <c r="A496">
        <v>494</v>
      </c>
      <c r="B496">
        <v>3002865.159590164</v>
      </c>
      <c r="C496">
        <v>3247811.801821941</v>
      </c>
    </row>
    <row r="497" spans="1:3">
      <c r="A497">
        <v>495</v>
      </c>
      <c r="B497">
        <v>3002867.463626393</v>
      </c>
      <c r="C497">
        <v>3247811.801821941</v>
      </c>
    </row>
    <row r="498" spans="1:3">
      <c r="A498">
        <v>496</v>
      </c>
      <c r="B498">
        <v>3002865.032217972</v>
      </c>
      <c r="C498">
        <v>3247811.801821941</v>
      </c>
    </row>
    <row r="499" spans="1:3">
      <c r="A499">
        <v>497</v>
      </c>
      <c r="B499">
        <v>3002866.65360033</v>
      </c>
      <c r="C499">
        <v>3247811.801821941</v>
      </c>
    </row>
    <row r="500" spans="1:3">
      <c r="A500">
        <v>498</v>
      </c>
      <c r="B500">
        <v>3002865.574119987</v>
      </c>
      <c r="C500">
        <v>3247811.801821941</v>
      </c>
    </row>
    <row r="501" spans="1:3">
      <c r="A501">
        <v>499</v>
      </c>
      <c r="B501">
        <v>3002865.027928742</v>
      </c>
      <c r="C501">
        <v>3247811.801821941</v>
      </c>
    </row>
    <row r="502" spans="1:3">
      <c r="A502">
        <v>500</v>
      </c>
      <c r="B502">
        <v>3002865.213961389</v>
      </c>
      <c r="C502">
        <v>3247811.801821941</v>
      </c>
    </row>
    <row r="503" spans="1:3">
      <c r="A503">
        <v>501</v>
      </c>
      <c r="B503">
        <v>3002865.042398091</v>
      </c>
      <c r="C503">
        <v>3247811.801821941</v>
      </c>
    </row>
    <row r="504" spans="1:3">
      <c r="A504">
        <v>502</v>
      </c>
      <c r="B504">
        <v>3002865.207666107</v>
      </c>
      <c r="C504">
        <v>3247811.801821941</v>
      </c>
    </row>
    <row r="505" spans="1:3">
      <c r="A505">
        <v>503</v>
      </c>
      <c r="B505">
        <v>3002865.227372798</v>
      </c>
      <c r="C505">
        <v>3247811.801821941</v>
      </c>
    </row>
    <row r="506" spans="1:3">
      <c r="A506">
        <v>504</v>
      </c>
      <c r="B506">
        <v>3002864.351985418</v>
      </c>
      <c r="C506">
        <v>3247811.801821941</v>
      </c>
    </row>
    <row r="507" spans="1:3">
      <c r="A507">
        <v>505</v>
      </c>
      <c r="B507">
        <v>3002865.467669589</v>
      </c>
      <c r="C507">
        <v>3247811.801821941</v>
      </c>
    </row>
    <row r="508" spans="1:3">
      <c r="A508">
        <v>506</v>
      </c>
      <c r="B508">
        <v>3002865.674037542</v>
      </c>
      <c r="C508">
        <v>3247811.801821941</v>
      </c>
    </row>
    <row r="509" spans="1:3">
      <c r="A509">
        <v>507</v>
      </c>
      <c r="B509">
        <v>3002865.787208832</v>
      </c>
      <c r="C509">
        <v>3247811.801821941</v>
      </c>
    </row>
    <row r="510" spans="1:3">
      <c r="A510">
        <v>508</v>
      </c>
      <c r="B510">
        <v>3002866.464438493</v>
      </c>
      <c r="C510">
        <v>3247811.801821941</v>
      </c>
    </row>
    <row r="511" spans="1:3">
      <c r="A511">
        <v>509</v>
      </c>
      <c r="B511">
        <v>3002866.692035108</v>
      </c>
      <c r="C511">
        <v>3247811.801821941</v>
      </c>
    </row>
    <row r="512" spans="1:3">
      <c r="A512">
        <v>510</v>
      </c>
      <c r="B512">
        <v>3002867.251593973</v>
      </c>
      <c r="C512">
        <v>3247811.801821941</v>
      </c>
    </row>
    <row r="513" spans="1:3">
      <c r="A513">
        <v>511</v>
      </c>
      <c r="B513">
        <v>3002867.460793568</v>
      </c>
      <c r="C513">
        <v>3247811.801821941</v>
      </c>
    </row>
    <row r="514" spans="1:3">
      <c r="A514">
        <v>512</v>
      </c>
      <c r="B514">
        <v>3002866.921868498</v>
      </c>
      <c r="C514">
        <v>3247811.801821941</v>
      </c>
    </row>
    <row r="515" spans="1:3">
      <c r="A515">
        <v>513</v>
      </c>
      <c r="B515">
        <v>3002866.810520728</v>
      </c>
      <c r="C515">
        <v>3247811.801821941</v>
      </c>
    </row>
    <row r="516" spans="1:3">
      <c r="A516">
        <v>514</v>
      </c>
      <c r="B516">
        <v>3002867.110786936</v>
      </c>
      <c r="C516">
        <v>3247811.801821941</v>
      </c>
    </row>
    <row r="517" spans="1:3">
      <c r="A517">
        <v>515</v>
      </c>
      <c r="B517">
        <v>3002866.901787796</v>
      </c>
      <c r="C517">
        <v>3247811.801821941</v>
      </c>
    </row>
    <row r="518" spans="1:3">
      <c r="A518">
        <v>516</v>
      </c>
      <c r="B518">
        <v>3002867.099126742</v>
      </c>
      <c r="C518">
        <v>3247811.801821941</v>
      </c>
    </row>
    <row r="519" spans="1:3">
      <c r="A519">
        <v>517</v>
      </c>
      <c r="B519">
        <v>3002867.106434569</v>
      </c>
      <c r="C519">
        <v>3247811.801821941</v>
      </c>
    </row>
    <row r="520" spans="1:3">
      <c r="A520">
        <v>518</v>
      </c>
      <c r="B520">
        <v>3002867.126707023</v>
      </c>
      <c r="C520">
        <v>3247811.801821941</v>
      </c>
    </row>
    <row r="521" spans="1:3">
      <c r="A521">
        <v>519</v>
      </c>
      <c r="B521">
        <v>3002867.227394429</v>
      </c>
      <c r="C521">
        <v>3247811.801821941</v>
      </c>
    </row>
    <row r="522" spans="1:3">
      <c r="A522">
        <v>520</v>
      </c>
      <c r="B522">
        <v>3002867.20714921</v>
      </c>
      <c r="C522">
        <v>3247811.801821941</v>
      </c>
    </row>
    <row r="523" spans="1:3">
      <c r="A523">
        <v>521</v>
      </c>
      <c r="B523">
        <v>3002867.557215847</v>
      </c>
      <c r="C523">
        <v>3247811.801821941</v>
      </c>
    </row>
    <row r="524" spans="1:3">
      <c r="A524">
        <v>522</v>
      </c>
      <c r="B524">
        <v>3002867.068890686</v>
      </c>
      <c r="C524">
        <v>3247811.801821941</v>
      </c>
    </row>
    <row r="525" spans="1:3">
      <c r="A525">
        <v>523</v>
      </c>
      <c r="B525">
        <v>3002867.31347912</v>
      </c>
      <c r="C525">
        <v>3247811.801821941</v>
      </c>
    </row>
    <row r="526" spans="1:3">
      <c r="A526">
        <v>524</v>
      </c>
      <c r="B526">
        <v>3002867.304327926</v>
      </c>
      <c r="C526">
        <v>3247811.801821941</v>
      </c>
    </row>
    <row r="527" spans="1:3">
      <c r="A527">
        <v>525</v>
      </c>
      <c r="B527">
        <v>3002867.171112355</v>
      </c>
      <c r="C527">
        <v>3247811.801821941</v>
      </c>
    </row>
    <row r="528" spans="1:3">
      <c r="A528">
        <v>526</v>
      </c>
      <c r="B528">
        <v>3002866.189956944</v>
      </c>
      <c r="C528">
        <v>3247811.801821941</v>
      </c>
    </row>
    <row r="529" spans="1:3">
      <c r="A529">
        <v>527</v>
      </c>
      <c r="B529">
        <v>3002866.436137899</v>
      </c>
      <c r="C529">
        <v>3247811.801821941</v>
      </c>
    </row>
    <row r="530" spans="1:3">
      <c r="A530">
        <v>528</v>
      </c>
      <c r="B530">
        <v>3002865.278926228</v>
      </c>
      <c r="C530">
        <v>3247811.801821941</v>
      </c>
    </row>
    <row r="531" spans="1:3">
      <c r="A531">
        <v>529</v>
      </c>
      <c r="B531">
        <v>3002866.060583251</v>
      </c>
      <c r="C531">
        <v>3247811.801821941</v>
      </c>
    </row>
    <row r="532" spans="1:3">
      <c r="A532">
        <v>530</v>
      </c>
      <c r="B532">
        <v>3002866.324424312</v>
      </c>
      <c r="C532">
        <v>3247811.801821941</v>
      </c>
    </row>
    <row r="533" spans="1:3">
      <c r="A533">
        <v>531</v>
      </c>
      <c r="B533">
        <v>3002866.250452042</v>
      </c>
      <c r="C533">
        <v>3247811.801821941</v>
      </c>
    </row>
    <row r="534" spans="1:3">
      <c r="A534">
        <v>532</v>
      </c>
      <c r="B534">
        <v>3002866.600147902</v>
      </c>
      <c r="C534">
        <v>3247811.801821941</v>
      </c>
    </row>
    <row r="535" spans="1:3">
      <c r="A535">
        <v>533</v>
      </c>
      <c r="B535">
        <v>3002866.25294867</v>
      </c>
      <c r="C535">
        <v>3247811.801821941</v>
      </c>
    </row>
    <row r="536" spans="1:3">
      <c r="A536">
        <v>534</v>
      </c>
      <c r="B536">
        <v>3002865.85851361</v>
      </c>
      <c r="C536">
        <v>3247811.801821941</v>
      </c>
    </row>
    <row r="537" spans="1:3">
      <c r="A537">
        <v>535</v>
      </c>
      <c r="B537">
        <v>3002866.268986194</v>
      </c>
      <c r="C537">
        <v>3247811.801821941</v>
      </c>
    </row>
    <row r="538" spans="1:3">
      <c r="A538">
        <v>536</v>
      </c>
      <c r="B538">
        <v>3002865.898571516</v>
      </c>
      <c r="C538">
        <v>3247811.801821941</v>
      </c>
    </row>
    <row r="539" spans="1:3">
      <c r="A539">
        <v>537</v>
      </c>
      <c r="B539">
        <v>3002866.314883136</v>
      </c>
      <c r="C539">
        <v>3247811.801821941</v>
      </c>
    </row>
    <row r="540" spans="1:3">
      <c r="A540">
        <v>538</v>
      </c>
      <c r="B540">
        <v>3002866.903184792</v>
      </c>
      <c r="C540">
        <v>3247811.801821941</v>
      </c>
    </row>
    <row r="541" spans="1:3">
      <c r="A541">
        <v>539</v>
      </c>
      <c r="B541">
        <v>3002866.261862954</v>
      </c>
      <c r="C541">
        <v>3247811.801821941</v>
      </c>
    </row>
    <row r="542" spans="1:3">
      <c r="A542">
        <v>540</v>
      </c>
      <c r="B542">
        <v>3002866.455630653</v>
      </c>
      <c r="C542">
        <v>3247811.801821941</v>
      </c>
    </row>
    <row r="543" spans="1:3">
      <c r="A543">
        <v>541</v>
      </c>
      <c r="B543">
        <v>3002866.319841852</v>
      </c>
      <c r="C543">
        <v>3247811.801821941</v>
      </c>
    </row>
    <row r="544" spans="1:3">
      <c r="A544">
        <v>542</v>
      </c>
      <c r="B544">
        <v>3002866.407560419</v>
      </c>
      <c r="C544">
        <v>3247811.801821941</v>
      </c>
    </row>
    <row r="545" spans="1:3">
      <c r="A545">
        <v>543</v>
      </c>
      <c r="B545">
        <v>3002865.87364455</v>
      </c>
      <c r="C545">
        <v>3247811.801821941</v>
      </c>
    </row>
    <row r="546" spans="1:3">
      <c r="A546">
        <v>544</v>
      </c>
      <c r="B546">
        <v>3002866.217623833</v>
      </c>
      <c r="C546">
        <v>3247811.801821941</v>
      </c>
    </row>
    <row r="547" spans="1:3">
      <c r="A547">
        <v>545</v>
      </c>
      <c r="B547">
        <v>3002866.437328796</v>
      </c>
      <c r="C547">
        <v>3247811.801821941</v>
      </c>
    </row>
    <row r="548" spans="1:3">
      <c r="A548">
        <v>546</v>
      </c>
      <c r="B548">
        <v>3002866.346956643</v>
      </c>
      <c r="C548">
        <v>3247811.801821941</v>
      </c>
    </row>
    <row r="549" spans="1:3">
      <c r="A549">
        <v>547</v>
      </c>
      <c r="B549">
        <v>3002866.491340431</v>
      </c>
      <c r="C549">
        <v>3247811.801821941</v>
      </c>
    </row>
    <row r="550" spans="1:3">
      <c r="A550">
        <v>548</v>
      </c>
      <c r="B550">
        <v>3002866.613349078</v>
      </c>
      <c r="C550">
        <v>3247811.801821941</v>
      </c>
    </row>
    <row r="551" spans="1:3">
      <c r="A551">
        <v>549</v>
      </c>
      <c r="B551">
        <v>3002866.912260029</v>
      </c>
      <c r="C551">
        <v>3247811.801821941</v>
      </c>
    </row>
    <row r="552" spans="1:3">
      <c r="A552">
        <v>550</v>
      </c>
      <c r="B552">
        <v>3002866.563302816</v>
      </c>
      <c r="C552">
        <v>3247811.801821941</v>
      </c>
    </row>
    <row r="553" spans="1:3">
      <c r="A553">
        <v>551</v>
      </c>
      <c r="B553">
        <v>3002866.614290004</v>
      </c>
      <c r="C553">
        <v>3247811.801821941</v>
      </c>
    </row>
    <row r="554" spans="1:3">
      <c r="A554">
        <v>552</v>
      </c>
      <c r="B554">
        <v>3002866.593242924</v>
      </c>
      <c r="C554">
        <v>3247811.801821941</v>
      </c>
    </row>
    <row r="555" spans="1:3">
      <c r="A555">
        <v>553</v>
      </c>
      <c r="B555">
        <v>3002866.335069684</v>
      </c>
      <c r="C555">
        <v>3247811.801821941</v>
      </c>
    </row>
    <row r="556" spans="1:3">
      <c r="A556">
        <v>554</v>
      </c>
      <c r="B556">
        <v>3002866.454484675</v>
      </c>
      <c r="C556">
        <v>3247811.801821941</v>
      </c>
    </row>
    <row r="557" spans="1:3">
      <c r="A557">
        <v>555</v>
      </c>
      <c r="B557">
        <v>3002866.444906025</v>
      </c>
      <c r="C557">
        <v>3247811.801821941</v>
      </c>
    </row>
    <row r="558" spans="1:3">
      <c r="A558">
        <v>556</v>
      </c>
      <c r="B558">
        <v>3002866.468600626</v>
      </c>
      <c r="C558">
        <v>3247811.801821941</v>
      </c>
    </row>
    <row r="559" spans="1:3">
      <c r="A559">
        <v>557</v>
      </c>
      <c r="B559">
        <v>3002866.424734464</v>
      </c>
      <c r="C559">
        <v>3247811.801821941</v>
      </c>
    </row>
    <row r="560" spans="1:3">
      <c r="A560">
        <v>558</v>
      </c>
      <c r="B560">
        <v>3002866.438135959</v>
      </c>
      <c r="C560">
        <v>3247811.801821941</v>
      </c>
    </row>
    <row r="561" spans="1:3">
      <c r="A561">
        <v>559</v>
      </c>
      <c r="B561">
        <v>3002866.405026736</v>
      </c>
      <c r="C561">
        <v>3247811.801821941</v>
      </c>
    </row>
    <row r="562" spans="1:3">
      <c r="A562">
        <v>560</v>
      </c>
      <c r="B562">
        <v>3002866.417947761</v>
      </c>
      <c r="C562">
        <v>3247811.801821941</v>
      </c>
    </row>
    <row r="563" spans="1:3">
      <c r="A563">
        <v>561</v>
      </c>
      <c r="B563">
        <v>3002866.381000445</v>
      </c>
      <c r="C563">
        <v>3247811.801821941</v>
      </c>
    </row>
    <row r="564" spans="1:3">
      <c r="A564">
        <v>562</v>
      </c>
      <c r="B564">
        <v>3002866.564371729</v>
      </c>
      <c r="C564">
        <v>3247811.801821941</v>
      </c>
    </row>
    <row r="565" spans="1:3">
      <c r="A565">
        <v>563</v>
      </c>
      <c r="B565">
        <v>3002866.274637613</v>
      </c>
      <c r="C565">
        <v>3247811.801821941</v>
      </c>
    </row>
    <row r="566" spans="1:3">
      <c r="A566">
        <v>564</v>
      </c>
      <c r="B566">
        <v>3002866.242831002</v>
      </c>
      <c r="C566">
        <v>3247811.801821941</v>
      </c>
    </row>
    <row r="567" spans="1:3">
      <c r="A567">
        <v>565</v>
      </c>
      <c r="B567">
        <v>3002866.536662436</v>
      </c>
      <c r="C567">
        <v>3247811.801821941</v>
      </c>
    </row>
    <row r="568" spans="1:3">
      <c r="A568">
        <v>566</v>
      </c>
      <c r="B568">
        <v>3002866.61008282</v>
      </c>
      <c r="C568">
        <v>3247811.801821941</v>
      </c>
    </row>
    <row r="569" spans="1:3">
      <c r="A569">
        <v>567</v>
      </c>
      <c r="B569">
        <v>3002866.213410694</v>
      </c>
      <c r="C569">
        <v>3247811.801821941</v>
      </c>
    </row>
    <row r="570" spans="1:3">
      <c r="A570">
        <v>568</v>
      </c>
      <c r="B570">
        <v>3002866.513833931</v>
      </c>
      <c r="C570">
        <v>3247811.801821941</v>
      </c>
    </row>
    <row r="571" spans="1:3">
      <c r="A571">
        <v>569</v>
      </c>
      <c r="B571">
        <v>3002866.563648782</v>
      </c>
      <c r="C571">
        <v>3247811.801821941</v>
      </c>
    </row>
    <row r="572" spans="1:3">
      <c r="A572">
        <v>570</v>
      </c>
      <c r="B572">
        <v>3002866.538279428</v>
      </c>
      <c r="C572">
        <v>3247811.801821941</v>
      </c>
    </row>
    <row r="573" spans="1:3">
      <c r="A573">
        <v>571</v>
      </c>
      <c r="B573">
        <v>3002866.764111042</v>
      </c>
      <c r="C573">
        <v>3247811.801821941</v>
      </c>
    </row>
    <row r="574" spans="1:3">
      <c r="A574">
        <v>572</v>
      </c>
      <c r="B574">
        <v>3002866.668464265</v>
      </c>
      <c r="C574">
        <v>3247811.801821941</v>
      </c>
    </row>
    <row r="575" spans="1:3">
      <c r="A575">
        <v>573</v>
      </c>
      <c r="B575">
        <v>3002866.598045626</v>
      </c>
      <c r="C575">
        <v>3247811.801821941</v>
      </c>
    </row>
    <row r="576" spans="1:3">
      <c r="A576">
        <v>574</v>
      </c>
      <c r="B576">
        <v>3002866.620011593</v>
      </c>
      <c r="C576">
        <v>3247811.801821941</v>
      </c>
    </row>
    <row r="577" spans="1:3">
      <c r="A577">
        <v>575</v>
      </c>
      <c r="B577">
        <v>3002866.527798868</v>
      </c>
      <c r="C577">
        <v>3247811.801821941</v>
      </c>
    </row>
    <row r="578" spans="1:3">
      <c r="A578">
        <v>576</v>
      </c>
      <c r="B578">
        <v>3002866.50551066</v>
      </c>
      <c r="C578">
        <v>3247811.801821941</v>
      </c>
    </row>
    <row r="579" spans="1:3">
      <c r="A579">
        <v>577</v>
      </c>
      <c r="B579">
        <v>3002866.493980404</v>
      </c>
      <c r="C579">
        <v>3247811.801821941</v>
      </c>
    </row>
    <row r="580" spans="1:3">
      <c r="A580">
        <v>578</v>
      </c>
      <c r="B580">
        <v>3002866.471559355</v>
      </c>
      <c r="C580">
        <v>3247811.801821941</v>
      </c>
    </row>
    <row r="581" spans="1:3">
      <c r="A581">
        <v>579</v>
      </c>
      <c r="B581">
        <v>3002866.884641591</v>
      </c>
      <c r="C581">
        <v>3247811.801821941</v>
      </c>
    </row>
    <row r="582" spans="1:3">
      <c r="A582">
        <v>580</v>
      </c>
      <c r="B582">
        <v>3002866.505745517</v>
      </c>
      <c r="C582">
        <v>3247811.801821941</v>
      </c>
    </row>
    <row r="583" spans="1:3">
      <c r="A583">
        <v>581</v>
      </c>
      <c r="B583">
        <v>3002866.486365736</v>
      </c>
      <c r="C583">
        <v>3247811.801821941</v>
      </c>
    </row>
    <row r="584" spans="1:3">
      <c r="A584">
        <v>582</v>
      </c>
      <c r="B584">
        <v>3002866.460285516</v>
      </c>
      <c r="C584">
        <v>3247811.801821941</v>
      </c>
    </row>
    <row r="585" spans="1:3">
      <c r="A585">
        <v>583</v>
      </c>
      <c r="B585">
        <v>3002866.277933531</v>
      </c>
      <c r="C585">
        <v>3247811.801821941</v>
      </c>
    </row>
    <row r="586" spans="1:3">
      <c r="A586">
        <v>584</v>
      </c>
      <c r="B586">
        <v>3002866.359211262</v>
      </c>
      <c r="C586">
        <v>3247811.801821941</v>
      </c>
    </row>
    <row r="587" spans="1:3">
      <c r="A587">
        <v>585</v>
      </c>
      <c r="B587">
        <v>3002866.458275293</v>
      </c>
      <c r="C587">
        <v>3247811.801821941</v>
      </c>
    </row>
    <row r="588" spans="1:3">
      <c r="A588">
        <v>586</v>
      </c>
      <c r="B588">
        <v>3002866.367625203</v>
      </c>
      <c r="C588">
        <v>3247811.801821941</v>
      </c>
    </row>
    <row r="589" spans="1:3">
      <c r="A589">
        <v>587</v>
      </c>
      <c r="B589">
        <v>3002866.355500641</v>
      </c>
      <c r="C589">
        <v>3247811.801821941</v>
      </c>
    </row>
    <row r="590" spans="1:3">
      <c r="A590">
        <v>588</v>
      </c>
      <c r="B590">
        <v>3002866.396905256</v>
      </c>
      <c r="C590">
        <v>3247811.801821941</v>
      </c>
    </row>
    <row r="591" spans="1:3">
      <c r="A591">
        <v>589</v>
      </c>
      <c r="B591">
        <v>3002866.154196056</v>
      </c>
      <c r="C591">
        <v>3247811.801821941</v>
      </c>
    </row>
    <row r="592" spans="1:3">
      <c r="A592">
        <v>590</v>
      </c>
      <c r="B592">
        <v>3002866.561661934</v>
      </c>
      <c r="C592">
        <v>3247811.801821941</v>
      </c>
    </row>
    <row r="593" spans="1:3">
      <c r="A593">
        <v>591</v>
      </c>
      <c r="B593">
        <v>3002866.733521064</v>
      </c>
      <c r="C593">
        <v>3247811.801821941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4908.62594164025</v>
      </c>
      <c r="C2">
        <v>4908.62594164025</v>
      </c>
      <c r="D2">
        <v>905.8855785818181</v>
      </c>
      <c r="E2">
        <v>186.8209643909377</v>
      </c>
    </row>
    <row r="3" spans="1:5">
      <c r="A3">
        <v>1</v>
      </c>
      <c r="B3">
        <v>4908.62594164025</v>
      </c>
      <c r="C3">
        <v>4908.62594164025</v>
      </c>
      <c r="D3">
        <v>2587.274258100254</v>
      </c>
      <c r="E3">
        <v>1868.209643909375</v>
      </c>
    </row>
    <row r="4" spans="1:5">
      <c r="A4">
        <v>2</v>
      </c>
      <c r="B4">
        <v>4908.62594164025</v>
      </c>
      <c r="C4">
        <v>4908.62594164025</v>
      </c>
      <c r="D4">
        <v>2446.781741368821</v>
      </c>
      <c r="E4">
        <v>1727.717127177943</v>
      </c>
    </row>
    <row r="5" spans="1:5">
      <c r="A5">
        <v>3</v>
      </c>
      <c r="B5">
        <v>4908.62594164025</v>
      </c>
      <c r="C5">
        <v>4908.62594164025</v>
      </c>
      <c r="D5">
        <v>2342.08034595839</v>
      </c>
      <c r="E5">
        <v>1623.015731767509</v>
      </c>
    </row>
    <row r="6" spans="1:5">
      <c r="A6">
        <v>4</v>
      </c>
      <c r="B6">
        <v>4908.62594164025</v>
      </c>
      <c r="C6">
        <v>4908.62594164025</v>
      </c>
      <c r="D6">
        <v>2310.68546399739</v>
      </c>
      <c r="E6">
        <v>1591.620849806509</v>
      </c>
    </row>
    <row r="7" spans="1:5">
      <c r="A7">
        <v>5</v>
      </c>
      <c r="B7">
        <v>4908.62594164025</v>
      </c>
      <c r="C7">
        <v>4908.62594164025</v>
      </c>
      <c r="D7">
        <v>2256.775958303276</v>
      </c>
      <c r="E7">
        <v>1537.711344112394</v>
      </c>
    </row>
    <row r="8" spans="1:5">
      <c r="A8">
        <v>6</v>
      </c>
      <c r="B8">
        <v>4908.62594164025</v>
      </c>
      <c r="C8">
        <v>4908.62594164025</v>
      </c>
      <c r="D8">
        <v>2227.783599652758</v>
      </c>
      <c r="E8">
        <v>1508.718985461877</v>
      </c>
    </row>
    <row r="9" spans="1:5">
      <c r="A9">
        <v>7</v>
      </c>
      <c r="B9">
        <v>4908.62594164025</v>
      </c>
      <c r="C9">
        <v>4908.62594164025</v>
      </c>
      <c r="D9">
        <v>2174.374990981024</v>
      </c>
      <c r="E9">
        <v>1455.310376790144</v>
      </c>
    </row>
    <row r="10" spans="1:5">
      <c r="A10">
        <v>8</v>
      </c>
      <c r="B10">
        <v>4908.62594164025</v>
      </c>
      <c r="C10">
        <v>4908.62594164025</v>
      </c>
      <c r="D10">
        <v>2145.646159709036</v>
      </c>
      <c r="E10">
        <v>1426.581545518155</v>
      </c>
    </row>
    <row r="11" spans="1:5">
      <c r="A11">
        <v>9</v>
      </c>
      <c r="B11">
        <v>4908.62594164025</v>
      </c>
      <c r="C11">
        <v>4908.62594164025</v>
      </c>
      <c r="D11">
        <v>2091.421706608583</v>
      </c>
      <c r="E11">
        <v>1372.357092417702</v>
      </c>
    </row>
    <row r="12" spans="1:5">
      <c r="A12">
        <v>10</v>
      </c>
      <c r="B12">
        <v>4908.62594164025</v>
      </c>
      <c r="C12">
        <v>4908.62594164025</v>
      </c>
      <c r="D12">
        <v>2062.427995030761</v>
      </c>
      <c r="E12">
        <v>1343.363380839879</v>
      </c>
    </row>
    <row r="13" spans="1:5">
      <c r="A13">
        <v>11</v>
      </c>
      <c r="B13">
        <v>4908.62594164025</v>
      </c>
      <c r="C13">
        <v>4908.62594164025</v>
      </c>
      <c r="D13">
        <v>2007.111812040259</v>
      </c>
      <c r="E13">
        <v>1288.047197849377</v>
      </c>
    </row>
    <row r="14" spans="1:5">
      <c r="A14">
        <v>12</v>
      </c>
      <c r="B14">
        <v>4908.62594164025</v>
      </c>
      <c r="C14">
        <v>4908.62594164025</v>
      </c>
      <c r="D14">
        <v>1977.676197637619</v>
      </c>
      <c r="E14">
        <v>1258.611583446737</v>
      </c>
    </row>
    <row r="15" spans="1:5">
      <c r="A15">
        <v>13</v>
      </c>
      <c r="B15">
        <v>4908.62594164025</v>
      </c>
      <c r="C15">
        <v>4908.62594164025</v>
      </c>
      <c r="D15">
        <v>1921.220401536066</v>
      </c>
      <c r="E15">
        <v>1202.155787345185</v>
      </c>
    </row>
    <row r="16" spans="1:5">
      <c r="A16">
        <v>14</v>
      </c>
      <c r="B16">
        <v>4908.62594164025</v>
      </c>
      <c r="C16">
        <v>4908.62594164025</v>
      </c>
      <c r="D16">
        <v>1891.268290590369</v>
      </c>
      <c r="E16">
        <v>1172.203676399487</v>
      </c>
    </row>
    <row r="17" spans="1:5">
      <c r="A17">
        <v>15</v>
      </c>
      <c r="B17">
        <v>4908.62594164025</v>
      </c>
      <c r="C17">
        <v>4908.62594164025</v>
      </c>
      <c r="D17">
        <v>1833.677106247615</v>
      </c>
      <c r="E17">
        <v>1114.612492056733</v>
      </c>
    </row>
    <row r="18" spans="1:5">
      <c r="A18">
        <v>16</v>
      </c>
      <c r="B18">
        <v>4908.62594164025</v>
      </c>
      <c r="C18">
        <v>4908.62594164025</v>
      </c>
      <c r="D18">
        <v>1803.163317251301</v>
      </c>
      <c r="E18">
        <v>1084.09870306042</v>
      </c>
    </row>
    <row r="19" spans="1:5">
      <c r="A19">
        <v>17</v>
      </c>
      <c r="B19">
        <v>4908.62594164025</v>
      </c>
      <c r="C19">
        <v>4908.62594164025</v>
      </c>
      <c r="D19">
        <v>1744.440649251987</v>
      </c>
      <c r="E19">
        <v>1025.376035061107</v>
      </c>
    </row>
    <row r="20" spans="1:5">
      <c r="A20">
        <v>18</v>
      </c>
      <c r="B20">
        <v>4908.62594164025</v>
      </c>
      <c r="C20">
        <v>4908.62594164025</v>
      </c>
      <c r="D20">
        <v>1653.169436145568</v>
      </c>
      <c r="E20">
        <v>934.1048219546874</v>
      </c>
    </row>
    <row r="21" spans="1:5">
      <c r="A21">
        <v>19</v>
      </c>
      <c r="B21">
        <v>4908.62594164025</v>
      </c>
      <c r="C21">
        <v>4908.62594164025</v>
      </c>
      <c r="D21">
        <v>1547.076545971132</v>
      </c>
      <c r="E21">
        <v>828.0119317802504</v>
      </c>
    </row>
    <row r="22" spans="1:5">
      <c r="A22">
        <v>20</v>
      </c>
      <c r="B22">
        <v>4908.62594164025</v>
      </c>
      <c r="C22">
        <v>4908.62594164025</v>
      </c>
      <c r="D22">
        <v>1489.946474208457</v>
      </c>
      <c r="E22">
        <v>770.8818600175767</v>
      </c>
    </row>
    <row r="23" spans="1:5">
      <c r="A23">
        <v>21</v>
      </c>
      <c r="B23">
        <v>4908.62594164025</v>
      </c>
      <c r="C23">
        <v>4908.62594164025</v>
      </c>
      <c r="D23">
        <v>1440.94054399304</v>
      </c>
      <c r="E23">
        <v>721.8759298021588</v>
      </c>
    </row>
    <row r="24" spans="1:5">
      <c r="A24">
        <v>22</v>
      </c>
      <c r="B24">
        <v>4908.62594164025</v>
      </c>
      <c r="C24">
        <v>4908.62594164025</v>
      </c>
      <c r="D24">
        <v>1434.595547353526</v>
      </c>
      <c r="E24">
        <v>715.5309331626449</v>
      </c>
    </row>
    <row r="25" spans="1:5">
      <c r="A25">
        <v>23</v>
      </c>
      <c r="B25">
        <v>4908.62594164025</v>
      </c>
      <c r="C25">
        <v>4908.62594164025</v>
      </c>
      <c r="D25">
        <v>1433.713766909231</v>
      </c>
      <c r="E25">
        <v>714.6491527183513</v>
      </c>
    </row>
    <row r="26" spans="1:5">
      <c r="A26">
        <v>24</v>
      </c>
      <c r="B26">
        <v>4908.62594164025</v>
      </c>
      <c r="C26">
        <v>4908.62594164025</v>
      </c>
      <c r="D26">
        <v>1412.493048381599</v>
      </c>
      <c r="E26">
        <v>693.4284341907197</v>
      </c>
    </row>
    <row r="27" spans="1:5">
      <c r="A27">
        <v>25</v>
      </c>
      <c r="B27">
        <v>4908.62594164025</v>
      </c>
      <c r="C27">
        <v>4908.62594164025</v>
      </c>
      <c r="D27">
        <v>1411.447577469518</v>
      </c>
      <c r="E27">
        <v>692.382963278639</v>
      </c>
    </row>
    <row r="28" spans="1:5">
      <c r="A28">
        <v>26</v>
      </c>
      <c r="B28">
        <v>4908.62594164025</v>
      </c>
      <c r="C28">
        <v>4908.62594164025</v>
      </c>
      <c r="D28">
        <v>1392.354255977579</v>
      </c>
      <c r="E28">
        <v>673.2896417866991</v>
      </c>
    </row>
    <row r="29" spans="1:5">
      <c r="A29">
        <v>27</v>
      </c>
      <c r="B29">
        <v>4908.62594164025</v>
      </c>
      <c r="C29">
        <v>4908.62594164025</v>
      </c>
      <c r="D29">
        <v>1391.186066849181</v>
      </c>
      <c r="E29">
        <v>672.1214526583002</v>
      </c>
    </row>
    <row r="30" spans="1:5">
      <c r="A30">
        <v>28</v>
      </c>
      <c r="B30">
        <v>4908.62594164025</v>
      </c>
      <c r="C30">
        <v>4908.62594164025</v>
      </c>
      <c r="D30">
        <v>1372.788557509829</v>
      </c>
      <c r="E30">
        <v>653.7239433189478</v>
      </c>
    </row>
    <row r="31" spans="1:5">
      <c r="A31">
        <v>29</v>
      </c>
      <c r="B31">
        <v>4908.62594164025</v>
      </c>
      <c r="C31">
        <v>4908.62594164025</v>
      </c>
      <c r="D31">
        <v>1371.532057441858</v>
      </c>
      <c r="E31">
        <v>652.4674432509761</v>
      </c>
    </row>
    <row r="32" spans="1:5">
      <c r="A32">
        <v>30</v>
      </c>
      <c r="B32">
        <v>4908.62594164025</v>
      </c>
      <c r="C32">
        <v>4908.62594164025</v>
      </c>
      <c r="D32">
        <v>1353.434282248548</v>
      </c>
      <c r="E32">
        <v>634.3696680576662</v>
      </c>
    </row>
    <row r="33" spans="1:5">
      <c r="A33">
        <v>31</v>
      </c>
      <c r="B33">
        <v>4908.62594164025</v>
      </c>
      <c r="C33">
        <v>4908.62594164025</v>
      </c>
      <c r="D33">
        <v>1352.118320968237</v>
      </c>
      <c r="E33">
        <v>633.0537067773541</v>
      </c>
    </row>
    <row r="34" spans="1:5">
      <c r="A34">
        <v>32</v>
      </c>
      <c r="B34">
        <v>4908.62594164025</v>
      </c>
      <c r="C34">
        <v>4908.62594164025</v>
      </c>
      <c r="D34">
        <v>1334.207391151032</v>
      </c>
      <c r="E34">
        <v>615.1427769601528</v>
      </c>
    </row>
    <row r="35" spans="1:5">
      <c r="A35">
        <v>33</v>
      </c>
      <c r="B35">
        <v>4908.62594164025</v>
      </c>
      <c r="C35">
        <v>4908.62594164025</v>
      </c>
      <c r="D35">
        <v>1332.838274463881</v>
      </c>
      <c r="E35">
        <v>613.773660273001</v>
      </c>
    </row>
    <row r="36" spans="1:5">
      <c r="A36">
        <v>34</v>
      </c>
      <c r="B36">
        <v>4908.62594164025</v>
      </c>
      <c r="C36">
        <v>4908.62594164025</v>
      </c>
      <c r="D36">
        <v>1315.060264048335</v>
      </c>
      <c r="E36">
        <v>595.9956498574543</v>
      </c>
    </row>
    <row r="37" spans="1:5">
      <c r="A37">
        <v>35</v>
      </c>
      <c r="B37">
        <v>4908.62594164025</v>
      </c>
      <c r="C37">
        <v>4908.62594164025</v>
      </c>
      <c r="D37">
        <v>1316.647603928596</v>
      </c>
      <c r="E37">
        <v>597.5829897377155</v>
      </c>
    </row>
    <row r="38" spans="1:5">
      <c r="A38">
        <v>36</v>
      </c>
      <c r="B38">
        <v>4908.62594164025</v>
      </c>
      <c r="C38">
        <v>4908.62594164025</v>
      </c>
      <c r="D38">
        <v>1279.837826248709</v>
      </c>
      <c r="E38">
        <v>560.7732120578294</v>
      </c>
    </row>
    <row r="39" spans="1:5">
      <c r="A39">
        <v>37</v>
      </c>
      <c r="B39">
        <v>4908.62594164025</v>
      </c>
      <c r="C39">
        <v>4908.62594164025</v>
      </c>
      <c r="D39">
        <v>1240.279321146666</v>
      </c>
      <c r="E39">
        <v>521.2147069557847</v>
      </c>
    </row>
    <row r="40" spans="1:5">
      <c r="A40">
        <v>38</v>
      </c>
      <c r="B40">
        <v>4908.62594164025</v>
      </c>
      <c r="C40">
        <v>4908.62594164025</v>
      </c>
      <c r="D40">
        <v>1214.830831832896</v>
      </c>
      <c r="E40">
        <v>495.7662176420168</v>
      </c>
    </row>
    <row r="41" spans="1:5">
      <c r="A41">
        <v>39</v>
      </c>
      <c r="B41">
        <v>4908.62594164025</v>
      </c>
      <c r="C41">
        <v>4908.62594164025</v>
      </c>
      <c r="D41">
        <v>1193.564680118553</v>
      </c>
      <c r="E41">
        <v>474.5000659276732</v>
      </c>
    </row>
    <row r="42" spans="1:5">
      <c r="A42">
        <v>40</v>
      </c>
      <c r="B42">
        <v>4908.62594164025</v>
      </c>
      <c r="C42">
        <v>4908.62594164025</v>
      </c>
      <c r="D42">
        <v>1173.562036541212</v>
      </c>
      <c r="E42">
        <v>454.4974223503324</v>
      </c>
    </row>
    <row r="43" spans="1:5">
      <c r="A43">
        <v>41</v>
      </c>
      <c r="B43">
        <v>4908.62594164025</v>
      </c>
      <c r="C43">
        <v>4908.62594164025</v>
      </c>
      <c r="D43">
        <v>1169.718260410631</v>
      </c>
      <c r="E43">
        <v>450.6536462197514</v>
      </c>
    </row>
    <row r="44" spans="1:5">
      <c r="A44">
        <v>42</v>
      </c>
      <c r="B44">
        <v>4908.62594164025</v>
      </c>
      <c r="C44">
        <v>4908.62594164025</v>
      </c>
      <c r="D44">
        <v>1169.513790143941</v>
      </c>
      <c r="E44">
        <v>450.4491759530591</v>
      </c>
    </row>
    <row r="45" spans="1:5">
      <c r="A45">
        <v>43</v>
      </c>
      <c r="B45">
        <v>4908.62594164025</v>
      </c>
      <c r="C45">
        <v>4908.62594164025</v>
      </c>
      <c r="D45">
        <v>1160.565538700411</v>
      </c>
      <c r="E45">
        <v>441.5009245095301</v>
      </c>
    </row>
    <row r="46" spans="1:5">
      <c r="A46">
        <v>44</v>
      </c>
      <c r="B46">
        <v>4908.62594164025</v>
      </c>
      <c r="C46">
        <v>4908.62594164025</v>
      </c>
      <c r="D46">
        <v>1160.479873222637</v>
      </c>
      <c r="E46">
        <v>441.4152590317566</v>
      </c>
    </row>
    <row r="47" spans="1:5">
      <c r="A47">
        <v>45</v>
      </c>
      <c r="B47">
        <v>4908.62594164025</v>
      </c>
      <c r="C47">
        <v>4908.62594164025</v>
      </c>
      <c r="D47">
        <v>1150.886570629196</v>
      </c>
      <c r="E47">
        <v>431.8219564383165</v>
      </c>
    </row>
    <row r="48" spans="1:5">
      <c r="A48">
        <v>46</v>
      </c>
      <c r="B48">
        <v>4908.62594164025</v>
      </c>
      <c r="C48">
        <v>4908.62594164025</v>
      </c>
      <c r="D48">
        <v>1150.844002498885</v>
      </c>
      <c r="E48">
        <v>431.7793883080045</v>
      </c>
    </row>
    <row r="49" spans="1:5">
      <c r="A49">
        <v>47</v>
      </c>
      <c r="B49">
        <v>4908.62594164025</v>
      </c>
      <c r="C49">
        <v>4908.62594164025</v>
      </c>
      <c r="D49">
        <v>1140.596934831543</v>
      </c>
      <c r="E49">
        <v>421.5323206406642</v>
      </c>
    </row>
    <row r="50" spans="1:5">
      <c r="A50">
        <v>48</v>
      </c>
      <c r="B50">
        <v>4908.62594164025</v>
      </c>
      <c r="C50">
        <v>4908.62594164025</v>
      </c>
      <c r="D50">
        <v>1135.81495150495</v>
      </c>
      <c r="E50">
        <v>416.7503373140694</v>
      </c>
    </row>
    <row r="51" spans="1:5">
      <c r="A51">
        <v>49</v>
      </c>
      <c r="B51">
        <v>4908.62594164025</v>
      </c>
      <c r="C51">
        <v>4908.62594164025</v>
      </c>
      <c r="D51">
        <v>1135.801213954709</v>
      </c>
      <c r="E51">
        <v>416.7365997638293</v>
      </c>
    </row>
    <row r="52" spans="1:5">
      <c r="A52">
        <v>50</v>
      </c>
      <c r="B52">
        <v>4908.62594164025</v>
      </c>
      <c r="C52">
        <v>4908.62594164025</v>
      </c>
      <c r="D52">
        <v>1126.654928866245</v>
      </c>
      <c r="E52">
        <v>407.5903146753645</v>
      </c>
    </row>
    <row r="53" spans="1:5">
      <c r="A53">
        <v>51</v>
      </c>
      <c r="B53">
        <v>4908.62594164025</v>
      </c>
      <c r="C53">
        <v>4908.62594164025</v>
      </c>
      <c r="D53">
        <v>1126.578442091563</v>
      </c>
      <c r="E53">
        <v>407.5138279006815</v>
      </c>
    </row>
    <row r="54" spans="1:5">
      <c r="A54">
        <v>52</v>
      </c>
      <c r="B54">
        <v>4908.62594164025</v>
      </c>
      <c r="C54">
        <v>4908.62594164025</v>
      </c>
      <c r="D54">
        <v>1116.081405175169</v>
      </c>
      <c r="E54">
        <v>397.0167909842884</v>
      </c>
    </row>
    <row r="55" spans="1:5">
      <c r="A55">
        <v>53</v>
      </c>
      <c r="B55">
        <v>4908.62594164025</v>
      </c>
      <c r="C55">
        <v>4908.62594164025</v>
      </c>
      <c r="D55">
        <v>1105.721803436736</v>
      </c>
      <c r="E55">
        <v>386.6571892458549</v>
      </c>
    </row>
    <row r="56" spans="1:5">
      <c r="A56">
        <v>54</v>
      </c>
      <c r="B56">
        <v>4908.62594164025</v>
      </c>
      <c r="C56">
        <v>4908.62594164025</v>
      </c>
      <c r="D56">
        <v>1100.030320247379</v>
      </c>
      <c r="E56">
        <v>380.9657060564988</v>
      </c>
    </row>
    <row r="57" spans="1:5">
      <c r="A57">
        <v>55</v>
      </c>
      <c r="B57">
        <v>4908.62594164025</v>
      </c>
      <c r="C57">
        <v>4908.62594164025</v>
      </c>
      <c r="D57">
        <v>1097.425692242547</v>
      </c>
      <c r="E57">
        <v>378.3610780516654</v>
      </c>
    </row>
    <row r="58" spans="1:5">
      <c r="A58">
        <v>56</v>
      </c>
      <c r="B58">
        <v>4908.62594164025</v>
      </c>
      <c r="C58">
        <v>4908.62594164025</v>
      </c>
      <c r="D58">
        <v>1079.720038740395</v>
      </c>
      <c r="E58">
        <v>360.6554245495144</v>
      </c>
    </row>
    <row r="59" spans="1:5">
      <c r="A59">
        <v>57</v>
      </c>
      <c r="B59">
        <v>4908.62594164025</v>
      </c>
      <c r="C59">
        <v>4908.62594164025</v>
      </c>
      <c r="D59">
        <v>1065.706533773683</v>
      </c>
      <c r="E59">
        <v>346.6419195828034</v>
      </c>
    </row>
    <row r="60" spans="1:5">
      <c r="A60">
        <v>58</v>
      </c>
      <c r="B60">
        <v>4908.62594164025</v>
      </c>
      <c r="C60">
        <v>4908.62594164025</v>
      </c>
      <c r="D60">
        <v>1054.667748765723</v>
      </c>
      <c r="E60">
        <v>335.6031345748427</v>
      </c>
    </row>
    <row r="61" spans="1:5">
      <c r="A61">
        <v>59</v>
      </c>
      <c r="B61">
        <v>4908.62594164025</v>
      </c>
      <c r="C61">
        <v>4908.62594164025</v>
      </c>
      <c r="D61">
        <v>1049.793019780247</v>
      </c>
      <c r="E61">
        <v>330.7284055893651</v>
      </c>
    </row>
    <row r="62" spans="1:5">
      <c r="A62">
        <v>60</v>
      </c>
      <c r="B62">
        <v>4908.62594164025</v>
      </c>
      <c r="C62">
        <v>4908.62594164025</v>
      </c>
      <c r="D62">
        <v>1046.57490001166</v>
      </c>
      <c r="E62">
        <v>327.5102858207797</v>
      </c>
    </row>
    <row r="63" spans="1:5">
      <c r="A63">
        <v>61</v>
      </c>
      <c r="B63">
        <v>4908.62594164025</v>
      </c>
      <c r="C63">
        <v>4908.62594164025</v>
      </c>
      <c r="D63">
        <v>1047.436847744457</v>
      </c>
      <c r="E63">
        <v>328.3722335535763</v>
      </c>
    </row>
    <row r="64" spans="1:5">
      <c r="A64">
        <v>62</v>
      </c>
      <c r="B64">
        <v>4908.62594164025</v>
      </c>
      <c r="C64">
        <v>4908.62594164025</v>
      </c>
      <c r="D64">
        <v>1038.466133108011</v>
      </c>
      <c r="E64">
        <v>319.401518917129</v>
      </c>
    </row>
    <row r="65" spans="1:5">
      <c r="A65">
        <v>63</v>
      </c>
      <c r="B65">
        <v>4908.62594164025</v>
      </c>
      <c r="C65">
        <v>4908.62594164025</v>
      </c>
      <c r="D65">
        <v>1036.715285294892</v>
      </c>
      <c r="E65">
        <v>317.6506711040109</v>
      </c>
    </row>
    <row r="66" spans="1:5">
      <c r="A66">
        <v>64</v>
      </c>
      <c r="B66">
        <v>4908.62594164025</v>
      </c>
      <c r="C66">
        <v>4908.62594164025</v>
      </c>
      <c r="D66">
        <v>1037.656676719796</v>
      </c>
      <c r="E66">
        <v>318.5920625289161</v>
      </c>
    </row>
    <row r="67" spans="1:5">
      <c r="A67">
        <v>65</v>
      </c>
      <c r="B67">
        <v>4908.62594164025</v>
      </c>
      <c r="C67">
        <v>4908.62594164025</v>
      </c>
      <c r="D67">
        <v>1028.620743417922</v>
      </c>
      <c r="E67">
        <v>309.5561292270412</v>
      </c>
    </row>
    <row r="68" spans="1:5">
      <c r="A68">
        <v>66</v>
      </c>
      <c r="B68">
        <v>4908.62594164025</v>
      </c>
      <c r="C68">
        <v>4908.62594164025</v>
      </c>
      <c r="D68">
        <v>1020.803700775816</v>
      </c>
      <c r="E68">
        <v>301.7390865849359</v>
      </c>
    </row>
    <row r="69" spans="1:5">
      <c r="A69">
        <v>67</v>
      </c>
      <c r="B69">
        <v>4908.62594164025</v>
      </c>
      <c r="C69">
        <v>4908.62594164025</v>
      </c>
      <c r="D69">
        <v>1018.521442101855</v>
      </c>
      <c r="E69">
        <v>299.4568279109747</v>
      </c>
    </row>
    <row r="70" spans="1:5">
      <c r="A70">
        <v>68</v>
      </c>
      <c r="B70">
        <v>4908.62594164025</v>
      </c>
      <c r="C70">
        <v>4908.62594164025</v>
      </c>
      <c r="D70">
        <v>1019.415280517036</v>
      </c>
      <c r="E70">
        <v>300.3506663261549</v>
      </c>
    </row>
    <row r="71" spans="1:5">
      <c r="A71">
        <v>69</v>
      </c>
      <c r="B71">
        <v>4908.62594164025</v>
      </c>
      <c r="C71">
        <v>4908.62594164025</v>
      </c>
      <c r="D71">
        <v>1011.530571530195</v>
      </c>
      <c r="E71">
        <v>292.4659573393149</v>
      </c>
    </row>
    <row r="72" spans="1:5">
      <c r="A72">
        <v>70</v>
      </c>
      <c r="B72">
        <v>4908.62594164025</v>
      </c>
      <c r="C72">
        <v>4908.62594164025</v>
      </c>
      <c r="D72">
        <v>1010.008351329151</v>
      </c>
      <c r="E72">
        <v>290.9437371382705</v>
      </c>
    </row>
    <row r="73" spans="1:5">
      <c r="A73">
        <v>71</v>
      </c>
      <c r="B73">
        <v>4908.62594164025</v>
      </c>
      <c r="C73">
        <v>4908.62594164025</v>
      </c>
      <c r="D73">
        <v>1009.552384545156</v>
      </c>
      <c r="E73">
        <v>290.4877703542768</v>
      </c>
    </row>
    <row r="74" spans="1:5">
      <c r="A74">
        <v>72</v>
      </c>
      <c r="B74">
        <v>4908.62594164025</v>
      </c>
      <c r="C74">
        <v>4908.62594164025</v>
      </c>
      <c r="D74">
        <v>1001.528203809549</v>
      </c>
      <c r="E74">
        <v>282.4635896186681</v>
      </c>
    </row>
    <row r="75" spans="1:5">
      <c r="A75">
        <v>73</v>
      </c>
      <c r="B75">
        <v>4908.62594164025</v>
      </c>
      <c r="C75">
        <v>4908.62594164025</v>
      </c>
      <c r="D75">
        <v>997.4355316896437</v>
      </c>
      <c r="E75">
        <v>278.370917498762</v>
      </c>
    </row>
    <row r="76" spans="1:5">
      <c r="A76">
        <v>74</v>
      </c>
      <c r="B76">
        <v>4908.62594164025</v>
      </c>
      <c r="C76">
        <v>4908.62594164025</v>
      </c>
      <c r="D76">
        <v>996.3653735699987</v>
      </c>
      <c r="E76">
        <v>277.300759379118</v>
      </c>
    </row>
    <row r="77" spans="1:5">
      <c r="A77">
        <v>75</v>
      </c>
      <c r="B77">
        <v>4908.62594164025</v>
      </c>
      <c r="C77">
        <v>4908.62594164025</v>
      </c>
      <c r="D77">
        <v>986.9425912840821</v>
      </c>
      <c r="E77">
        <v>267.8779770932011</v>
      </c>
    </row>
    <row r="78" spans="1:5">
      <c r="A78">
        <v>76</v>
      </c>
      <c r="B78">
        <v>4908.62594164025</v>
      </c>
      <c r="C78">
        <v>4908.62594164025</v>
      </c>
      <c r="D78">
        <v>978.5385746996925</v>
      </c>
      <c r="E78">
        <v>259.4739605088119</v>
      </c>
    </row>
    <row r="79" spans="1:5">
      <c r="A79">
        <v>77</v>
      </c>
      <c r="B79">
        <v>4908.62594164025</v>
      </c>
      <c r="C79">
        <v>4908.62594164025</v>
      </c>
      <c r="D79">
        <v>974.7087982044109</v>
      </c>
      <c r="E79">
        <v>255.6441840135301</v>
      </c>
    </row>
    <row r="80" spans="1:5">
      <c r="A80">
        <v>78</v>
      </c>
      <c r="B80">
        <v>4908.62594164025</v>
      </c>
      <c r="C80">
        <v>4908.62594164025</v>
      </c>
      <c r="D80">
        <v>971.0571788688375</v>
      </c>
      <c r="E80">
        <v>251.9925646779571</v>
      </c>
    </row>
    <row r="81" spans="1:5">
      <c r="A81">
        <v>79</v>
      </c>
      <c r="B81">
        <v>4908.62594164025</v>
      </c>
      <c r="C81">
        <v>4908.62594164025</v>
      </c>
      <c r="D81">
        <v>968.1913380799375</v>
      </c>
      <c r="E81">
        <v>249.1267238890574</v>
      </c>
    </row>
    <row r="82" spans="1:5">
      <c r="A82">
        <v>80</v>
      </c>
      <c r="B82">
        <v>4908.62594164025</v>
      </c>
      <c r="C82">
        <v>4908.62594164025</v>
      </c>
      <c r="D82">
        <v>968.269546913553</v>
      </c>
      <c r="E82">
        <v>249.2049327226731</v>
      </c>
    </row>
    <row r="83" spans="1:5">
      <c r="A83">
        <v>81</v>
      </c>
      <c r="B83">
        <v>4908.62594164025</v>
      </c>
      <c r="C83">
        <v>4908.62594164025</v>
      </c>
      <c r="D83">
        <v>962.7390423167133</v>
      </c>
      <c r="E83">
        <v>243.6744281258332</v>
      </c>
    </row>
    <row r="84" spans="1:5">
      <c r="A84">
        <v>82</v>
      </c>
      <c r="B84">
        <v>4908.62594164025</v>
      </c>
      <c r="C84">
        <v>4908.62594164025</v>
      </c>
      <c r="D84">
        <v>960.5314735379947</v>
      </c>
      <c r="E84">
        <v>241.466859347114</v>
      </c>
    </row>
    <row r="85" spans="1:5">
      <c r="A85">
        <v>83</v>
      </c>
      <c r="B85">
        <v>4908.62594164025</v>
      </c>
      <c r="C85">
        <v>4908.62594164025</v>
      </c>
      <c r="D85">
        <v>960.5261044057148</v>
      </c>
      <c r="E85">
        <v>241.4614902148341</v>
      </c>
    </row>
    <row r="86" spans="1:5">
      <c r="A86">
        <v>84</v>
      </c>
      <c r="B86">
        <v>4908.62594164025</v>
      </c>
      <c r="C86">
        <v>4908.62594164025</v>
      </c>
      <c r="D86">
        <v>953.7660760884212</v>
      </c>
      <c r="E86">
        <v>234.7014618975407</v>
      </c>
    </row>
    <row r="87" spans="1:5">
      <c r="A87">
        <v>85</v>
      </c>
      <c r="B87">
        <v>4908.62594164025</v>
      </c>
      <c r="C87">
        <v>4908.62594164025</v>
      </c>
      <c r="D87">
        <v>950.4231251004904</v>
      </c>
      <c r="E87">
        <v>231.3585109096104</v>
      </c>
    </row>
    <row r="88" spans="1:5">
      <c r="A88">
        <v>86</v>
      </c>
      <c r="B88">
        <v>4908.62594164025</v>
      </c>
      <c r="C88">
        <v>4908.62594164025</v>
      </c>
      <c r="D88">
        <v>948.0929880249412</v>
      </c>
      <c r="E88">
        <v>229.0283738340605</v>
      </c>
    </row>
    <row r="89" spans="1:5">
      <c r="A89">
        <v>87</v>
      </c>
      <c r="B89">
        <v>4908.62594164025</v>
      </c>
      <c r="C89">
        <v>4908.62594164025</v>
      </c>
      <c r="D89">
        <v>948.1250314160134</v>
      </c>
      <c r="E89">
        <v>229.0604172251332</v>
      </c>
    </row>
    <row r="90" spans="1:5">
      <c r="A90">
        <v>88</v>
      </c>
      <c r="B90">
        <v>4908.62594164025</v>
      </c>
      <c r="C90">
        <v>4908.62594164025</v>
      </c>
      <c r="D90">
        <v>943.5585529951705</v>
      </c>
      <c r="E90">
        <v>224.49393880429</v>
      </c>
    </row>
    <row r="91" spans="1:5">
      <c r="A91">
        <v>89</v>
      </c>
      <c r="B91">
        <v>4908.62594164025</v>
      </c>
      <c r="C91">
        <v>4908.62594164025</v>
      </c>
      <c r="D91">
        <v>942.0010130728626</v>
      </c>
      <c r="E91">
        <v>222.9363988819835</v>
      </c>
    </row>
    <row r="92" spans="1:5">
      <c r="A92">
        <v>90</v>
      </c>
      <c r="B92">
        <v>4908.62594164025</v>
      </c>
      <c r="C92">
        <v>4908.62594164025</v>
      </c>
      <c r="D92">
        <v>941.9414610946371</v>
      </c>
      <c r="E92">
        <v>222.8768469037558</v>
      </c>
    </row>
    <row r="93" spans="1:5">
      <c r="A93">
        <v>91</v>
      </c>
      <c r="B93">
        <v>4908.62594164025</v>
      </c>
      <c r="C93">
        <v>4908.62594164025</v>
      </c>
      <c r="D93">
        <v>937.3159784001574</v>
      </c>
      <c r="E93">
        <v>218.2513642092768</v>
      </c>
    </row>
    <row r="94" spans="1:5">
      <c r="A94">
        <v>92</v>
      </c>
      <c r="B94">
        <v>4908.62594164025</v>
      </c>
      <c r="C94">
        <v>4908.62594164025</v>
      </c>
      <c r="D94">
        <v>932.9002237310706</v>
      </c>
      <c r="E94">
        <v>213.8356095401908</v>
      </c>
    </row>
    <row r="95" spans="1:5">
      <c r="A95">
        <v>93</v>
      </c>
      <c r="B95">
        <v>4908.62594164025</v>
      </c>
      <c r="C95">
        <v>4908.62594164025</v>
      </c>
      <c r="D95">
        <v>927.8150878808717</v>
      </c>
      <c r="E95">
        <v>208.7504736899913</v>
      </c>
    </row>
    <row r="96" spans="1:5">
      <c r="A96">
        <v>94</v>
      </c>
      <c r="B96">
        <v>4908.62594164025</v>
      </c>
      <c r="C96">
        <v>4908.62594164025</v>
      </c>
      <c r="D96">
        <v>923.0786884102806</v>
      </c>
      <c r="E96">
        <v>204.0140742194005</v>
      </c>
    </row>
    <row r="97" spans="1:5">
      <c r="A97">
        <v>95</v>
      </c>
      <c r="B97">
        <v>4908.62594164025</v>
      </c>
      <c r="C97">
        <v>4908.62594164025</v>
      </c>
      <c r="D97">
        <v>920.471218147841</v>
      </c>
      <c r="E97">
        <v>201.4066039569601</v>
      </c>
    </row>
    <row r="98" spans="1:5">
      <c r="A98">
        <v>96</v>
      </c>
      <c r="B98">
        <v>4908.62594164025</v>
      </c>
      <c r="C98">
        <v>4908.62594164025</v>
      </c>
      <c r="D98">
        <v>918.0066221021602</v>
      </c>
      <c r="E98">
        <v>198.9420079112799</v>
      </c>
    </row>
    <row r="99" spans="1:5">
      <c r="A99">
        <v>97</v>
      </c>
      <c r="B99">
        <v>4908.62594164025</v>
      </c>
      <c r="C99">
        <v>4908.62594164025</v>
      </c>
      <c r="D99">
        <v>916.247418923428</v>
      </c>
      <c r="E99">
        <v>197.1828047325477</v>
      </c>
    </row>
    <row r="100" spans="1:5">
      <c r="A100">
        <v>98</v>
      </c>
      <c r="B100">
        <v>4908.62594164025</v>
      </c>
      <c r="C100">
        <v>4908.62594164025</v>
      </c>
      <c r="D100">
        <v>916.3464051917864</v>
      </c>
      <c r="E100">
        <v>197.2817910009062</v>
      </c>
    </row>
    <row r="101" spans="1:5">
      <c r="A101">
        <v>99</v>
      </c>
      <c r="B101">
        <v>4908.62594164025</v>
      </c>
      <c r="C101">
        <v>4908.62594164025</v>
      </c>
      <c r="D101">
        <v>912.6132192913689</v>
      </c>
      <c r="E101">
        <v>193.548605100489</v>
      </c>
    </row>
    <row r="102" spans="1:5">
      <c r="A102">
        <v>100</v>
      </c>
      <c r="B102">
        <v>4908.62594164025</v>
      </c>
      <c r="C102">
        <v>4908.62594164025</v>
      </c>
      <c r="D102">
        <v>911.3998891069217</v>
      </c>
      <c r="E102">
        <v>192.3352749160409</v>
      </c>
    </row>
    <row r="103" spans="1:5">
      <c r="A103">
        <v>101</v>
      </c>
      <c r="B103">
        <v>4908.62594164025</v>
      </c>
      <c r="C103">
        <v>4908.62594164025</v>
      </c>
      <c r="D103">
        <v>911.488430669182</v>
      </c>
      <c r="E103">
        <v>192.4238164783004</v>
      </c>
    </row>
    <row r="104" spans="1:5">
      <c r="A104">
        <v>102</v>
      </c>
      <c r="B104">
        <v>4908.62594164025</v>
      </c>
      <c r="C104">
        <v>4908.62594164025</v>
      </c>
      <c r="D104">
        <v>906.8472112557979</v>
      </c>
      <c r="E104">
        <v>187.782597064918</v>
      </c>
    </row>
    <row r="105" spans="1:5">
      <c r="A105">
        <v>103</v>
      </c>
      <c r="B105">
        <v>4908.62594164025</v>
      </c>
      <c r="C105">
        <v>4908.62594164025</v>
      </c>
      <c r="D105">
        <v>905.2056043860022</v>
      </c>
      <c r="E105">
        <v>186.1409901951223</v>
      </c>
    </row>
    <row r="106" spans="1:5">
      <c r="A106">
        <v>104</v>
      </c>
      <c r="B106">
        <v>4908.62594164025</v>
      </c>
      <c r="C106">
        <v>4908.62594164025</v>
      </c>
      <c r="D106">
        <v>903.0631585350133</v>
      </c>
      <c r="E106">
        <v>183.9985443441327</v>
      </c>
    </row>
    <row r="107" spans="1:5">
      <c r="A107">
        <v>105</v>
      </c>
      <c r="B107">
        <v>4908.62594164025</v>
      </c>
      <c r="C107">
        <v>4908.62594164025</v>
      </c>
      <c r="D107">
        <v>901.6610069625137</v>
      </c>
      <c r="E107">
        <v>182.5963927716336</v>
      </c>
    </row>
    <row r="108" spans="1:5">
      <c r="A108">
        <v>106</v>
      </c>
      <c r="B108">
        <v>4908.62594164025</v>
      </c>
      <c r="C108">
        <v>4908.62594164025</v>
      </c>
      <c r="D108">
        <v>901.6176768010951</v>
      </c>
      <c r="E108">
        <v>182.5530626102146</v>
      </c>
    </row>
    <row r="109" spans="1:5">
      <c r="A109">
        <v>107</v>
      </c>
      <c r="B109">
        <v>4908.62594164025</v>
      </c>
      <c r="C109">
        <v>4908.62594164025</v>
      </c>
      <c r="D109">
        <v>898.586255553413</v>
      </c>
      <c r="E109">
        <v>179.5216413625322</v>
      </c>
    </row>
    <row r="110" spans="1:5">
      <c r="A110">
        <v>108</v>
      </c>
      <c r="B110">
        <v>4908.62594164025</v>
      </c>
      <c r="C110">
        <v>4908.62594164025</v>
      </c>
      <c r="D110">
        <v>896.8856768293394</v>
      </c>
      <c r="E110">
        <v>177.8210626384595</v>
      </c>
    </row>
    <row r="111" spans="1:5">
      <c r="A111">
        <v>109</v>
      </c>
      <c r="B111">
        <v>4908.62594164025</v>
      </c>
      <c r="C111">
        <v>4908.62594164025</v>
      </c>
      <c r="D111">
        <v>894.090824046142</v>
      </c>
      <c r="E111">
        <v>175.0262098552615</v>
      </c>
    </row>
    <row r="112" spans="1:5">
      <c r="A112">
        <v>110</v>
      </c>
      <c r="B112">
        <v>4908.62594164025</v>
      </c>
      <c r="C112">
        <v>4908.62594164025</v>
      </c>
      <c r="D112">
        <v>891.8489834612402</v>
      </c>
      <c r="E112">
        <v>172.7843692703605</v>
      </c>
    </row>
    <row r="113" spans="1:5">
      <c r="A113">
        <v>111</v>
      </c>
      <c r="B113">
        <v>4908.62594164025</v>
      </c>
      <c r="C113">
        <v>4908.62594164025</v>
      </c>
      <c r="D113">
        <v>888.6509042408376</v>
      </c>
      <c r="E113">
        <v>169.5862900499573</v>
      </c>
    </row>
    <row r="114" spans="1:5">
      <c r="A114">
        <v>112</v>
      </c>
      <c r="B114">
        <v>4908.62594164025</v>
      </c>
      <c r="C114">
        <v>4908.62594164025</v>
      </c>
      <c r="D114">
        <v>885.3413352848586</v>
      </c>
      <c r="E114">
        <v>166.2767210939773</v>
      </c>
    </row>
    <row r="115" spans="1:5">
      <c r="A115">
        <v>113</v>
      </c>
      <c r="B115">
        <v>4908.62594164025</v>
      </c>
      <c r="C115">
        <v>4908.62594164025</v>
      </c>
      <c r="D115">
        <v>883.6484086749151</v>
      </c>
      <c r="E115">
        <v>164.5837944840345</v>
      </c>
    </row>
    <row r="116" spans="1:5">
      <c r="A116">
        <v>114</v>
      </c>
      <c r="B116">
        <v>4908.62594164025</v>
      </c>
      <c r="C116">
        <v>4908.62594164025</v>
      </c>
      <c r="D116">
        <v>882.0115040220051</v>
      </c>
      <c r="E116">
        <v>162.946889831125</v>
      </c>
    </row>
    <row r="117" spans="1:5">
      <c r="A117">
        <v>115</v>
      </c>
      <c r="B117">
        <v>4908.62594164025</v>
      </c>
      <c r="C117">
        <v>4908.62594164025</v>
      </c>
      <c r="D117">
        <v>880.7570187829064</v>
      </c>
      <c r="E117">
        <v>161.6924045920263</v>
      </c>
    </row>
    <row r="118" spans="1:5">
      <c r="A118">
        <v>116</v>
      </c>
      <c r="B118">
        <v>4908.62594164025</v>
      </c>
      <c r="C118">
        <v>4908.62594164025</v>
      </c>
      <c r="D118">
        <v>880.7883683349525</v>
      </c>
      <c r="E118">
        <v>161.7237541440713</v>
      </c>
    </row>
    <row r="119" spans="1:5">
      <c r="A119">
        <v>117</v>
      </c>
      <c r="B119">
        <v>4908.62594164025</v>
      </c>
      <c r="C119">
        <v>4908.62594164025</v>
      </c>
      <c r="D119">
        <v>878.3423313266078</v>
      </c>
      <c r="E119">
        <v>159.2777171357277</v>
      </c>
    </row>
    <row r="120" spans="1:5">
      <c r="A120">
        <v>118</v>
      </c>
      <c r="B120">
        <v>4908.62594164025</v>
      </c>
      <c r="C120">
        <v>4908.62594164025</v>
      </c>
      <c r="D120">
        <v>876.4871451437261</v>
      </c>
      <c r="E120">
        <v>157.4225309528456</v>
      </c>
    </row>
    <row r="121" spans="1:5">
      <c r="A121">
        <v>119</v>
      </c>
      <c r="B121">
        <v>4908.62594164025</v>
      </c>
      <c r="C121">
        <v>4908.62594164025</v>
      </c>
      <c r="D121">
        <v>874.7331224705923</v>
      </c>
      <c r="E121">
        <v>155.6685082797122</v>
      </c>
    </row>
    <row r="122" spans="1:5">
      <c r="A122">
        <v>120</v>
      </c>
      <c r="B122">
        <v>4908.62594164025</v>
      </c>
      <c r="C122">
        <v>4908.62594164025</v>
      </c>
      <c r="D122">
        <v>872.0066154784759</v>
      </c>
      <c r="E122">
        <v>152.9420012875961</v>
      </c>
    </row>
    <row r="123" spans="1:5">
      <c r="A123">
        <v>121</v>
      </c>
      <c r="B123">
        <v>4908.62594164025</v>
      </c>
      <c r="C123">
        <v>4908.62594164025</v>
      </c>
      <c r="D123">
        <v>870.9442543738212</v>
      </c>
      <c r="E123">
        <v>151.8796401829406</v>
      </c>
    </row>
    <row r="124" spans="1:5">
      <c r="A124">
        <v>122</v>
      </c>
      <c r="B124">
        <v>4908.62594164025</v>
      </c>
      <c r="C124">
        <v>4908.62594164025</v>
      </c>
      <c r="D124">
        <v>870.9839871868465</v>
      </c>
      <c r="E124">
        <v>151.9193729959654</v>
      </c>
    </row>
    <row r="125" spans="1:5">
      <c r="A125">
        <v>123</v>
      </c>
      <c r="B125">
        <v>4908.62594164025</v>
      </c>
      <c r="C125">
        <v>4908.62594164025</v>
      </c>
      <c r="D125">
        <v>869.043364190849</v>
      </c>
      <c r="E125">
        <v>149.9787499999686</v>
      </c>
    </row>
    <row r="126" spans="1:5">
      <c r="A126">
        <v>124</v>
      </c>
      <c r="B126">
        <v>4908.62594164025</v>
      </c>
      <c r="C126">
        <v>4908.62594164025</v>
      </c>
      <c r="D126">
        <v>867.9188137722928</v>
      </c>
      <c r="E126">
        <v>148.8541995814123</v>
      </c>
    </row>
    <row r="127" spans="1:5">
      <c r="A127">
        <v>125</v>
      </c>
      <c r="B127">
        <v>4908.62594164025</v>
      </c>
      <c r="C127">
        <v>4908.62594164025</v>
      </c>
      <c r="D127">
        <v>867.9104351011233</v>
      </c>
      <c r="E127">
        <v>148.8458209102419</v>
      </c>
    </row>
    <row r="128" spans="1:5">
      <c r="A128">
        <v>126</v>
      </c>
      <c r="B128">
        <v>4908.62594164025</v>
      </c>
      <c r="C128">
        <v>4908.62594164025</v>
      </c>
      <c r="D128">
        <v>865.967688329362</v>
      </c>
      <c r="E128">
        <v>146.9030741384818</v>
      </c>
    </row>
    <row r="129" spans="1:5">
      <c r="A129">
        <v>127</v>
      </c>
      <c r="B129">
        <v>4908.62594164025</v>
      </c>
      <c r="C129">
        <v>4908.62594164025</v>
      </c>
      <c r="D129">
        <v>864.2319318846097</v>
      </c>
      <c r="E129">
        <v>145.167317693729</v>
      </c>
    </row>
    <row r="130" spans="1:5">
      <c r="A130">
        <v>128</v>
      </c>
      <c r="B130">
        <v>4908.62594164025</v>
      </c>
      <c r="C130">
        <v>4908.62594164025</v>
      </c>
      <c r="D130">
        <v>862.5054797968828</v>
      </c>
      <c r="E130">
        <v>143.4408656060023</v>
      </c>
    </row>
    <row r="131" spans="1:5">
      <c r="A131">
        <v>129</v>
      </c>
      <c r="B131">
        <v>4908.62594164025</v>
      </c>
      <c r="C131">
        <v>4908.62594164025</v>
      </c>
      <c r="D131">
        <v>860.382491639768</v>
      </c>
      <c r="E131">
        <v>141.3178774488873</v>
      </c>
    </row>
    <row r="132" spans="1:5">
      <c r="A132">
        <v>130</v>
      </c>
      <c r="B132">
        <v>4908.62594164025</v>
      </c>
      <c r="C132">
        <v>4908.62594164025</v>
      </c>
      <c r="D132">
        <v>858.0732160048885</v>
      </c>
      <c r="E132">
        <v>139.0086018140085</v>
      </c>
    </row>
    <row r="133" spans="1:5">
      <c r="A133">
        <v>131</v>
      </c>
      <c r="B133">
        <v>4908.62594164025</v>
      </c>
      <c r="C133">
        <v>4908.62594164025</v>
      </c>
      <c r="D133">
        <v>856.7543968878057</v>
      </c>
      <c r="E133">
        <v>137.6897826969256</v>
      </c>
    </row>
    <row r="134" spans="1:5">
      <c r="A134">
        <v>132</v>
      </c>
      <c r="B134">
        <v>4908.62594164025</v>
      </c>
      <c r="C134">
        <v>4908.62594164025</v>
      </c>
      <c r="D134">
        <v>855.5590992781136</v>
      </c>
      <c r="E134">
        <v>136.494485087233</v>
      </c>
    </row>
    <row r="135" spans="1:5">
      <c r="A135">
        <v>133</v>
      </c>
      <c r="B135">
        <v>4908.62594164025</v>
      </c>
      <c r="C135">
        <v>4908.62594164025</v>
      </c>
      <c r="D135">
        <v>854.7779669559305</v>
      </c>
      <c r="E135">
        <v>135.7133527650505</v>
      </c>
    </row>
    <row r="136" spans="1:5">
      <c r="A136">
        <v>134</v>
      </c>
      <c r="B136">
        <v>4908.62594164025</v>
      </c>
      <c r="C136">
        <v>4908.62594164025</v>
      </c>
      <c r="D136">
        <v>854.8564936613612</v>
      </c>
      <c r="E136">
        <v>135.7918794704806</v>
      </c>
    </row>
    <row r="137" spans="1:5">
      <c r="A137">
        <v>135</v>
      </c>
      <c r="B137">
        <v>4908.62594164025</v>
      </c>
      <c r="C137">
        <v>4908.62594164025</v>
      </c>
      <c r="D137">
        <v>853.1287241595776</v>
      </c>
      <c r="E137">
        <v>134.0641099686973</v>
      </c>
    </row>
    <row r="138" spans="1:5">
      <c r="A138">
        <v>136</v>
      </c>
      <c r="B138">
        <v>4908.62594164025</v>
      </c>
      <c r="C138">
        <v>4908.62594164025</v>
      </c>
      <c r="D138">
        <v>851.8731844511624</v>
      </c>
      <c r="E138">
        <v>132.8085702602827</v>
      </c>
    </row>
    <row r="139" spans="1:5">
      <c r="A139">
        <v>137</v>
      </c>
      <c r="B139">
        <v>4908.62594164025</v>
      </c>
      <c r="C139">
        <v>4908.62594164025</v>
      </c>
      <c r="D139">
        <v>850.6966381266795</v>
      </c>
      <c r="E139">
        <v>131.6320239357989</v>
      </c>
    </row>
    <row r="140" spans="1:5">
      <c r="A140">
        <v>138</v>
      </c>
      <c r="B140">
        <v>4908.62594164025</v>
      </c>
      <c r="C140">
        <v>4908.62594164025</v>
      </c>
      <c r="D140">
        <v>848.6949517247857</v>
      </c>
      <c r="E140">
        <v>129.630337533905</v>
      </c>
    </row>
    <row r="141" spans="1:5">
      <c r="A141">
        <v>139</v>
      </c>
      <c r="B141">
        <v>4908.62594164025</v>
      </c>
      <c r="C141">
        <v>4908.62594164025</v>
      </c>
      <c r="D141">
        <v>848.2714320527492</v>
      </c>
      <c r="E141">
        <v>129.2068178618698</v>
      </c>
    </row>
    <row r="142" spans="1:5">
      <c r="A142">
        <v>140</v>
      </c>
      <c r="B142">
        <v>4908.62594164025</v>
      </c>
      <c r="C142">
        <v>4908.62594164025</v>
      </c>
      <c r="D142">
        <v>848.2766092125514</v>
      </c>
      <c r="E142">
        <v>129.2119950216713</v>
      </c>
    </row>
    <row r="143" spans="1:5">
      <c r="A143">
        <v>141</v>
      </c>
      <c r="B143">
        <v>4908.62594164025</v>
      </c>
      <c r="C143">
        <v>4908.62594164025</v>
      </c>
      <c r="D143">
        <v>847.533532633498</v>
      </c>
      <c r="E143">
        <v>128.4689184426175</v>
      </c>
    </row>
    <row r="144" spans="1:5">
      <c r="A144">
        <v>142</v>
      </c>
      <c r="B144">
        <v>4908.62594164025</v>
      </c>
      <c r="C144">
        <v>4908.62594164025</v>
      </c>
      <c r="D144">
        <v>847.5184987409167</v>
      </c>
      <c r="E144">
        <v>128.4538845500363</v>
      </c>
    </row>
    <row r="145" spans="1:5">
      <c r="A145">
        <v>143</v>
      </c>
      <c r="B145">
        <v>4908.62594164025</v>
      </c>
      <c r="C145">
        <v>4908.62594164025</v>
      </c>
      <c r="D145">
        <v>846.0260968102897</v>
      </c>
      <c r="E145">
        <v>126.9614826194095</v>
      </c>
    </row>
    <row r="146" spans="1:5">
      <c r="A146">
        <v>144</v>
      </c>
      <c r="B146">
        <v>4908.62594164025</v>
      </c>
      <c r="C146">
        <v>4908.62594164025</v>
      </c>
      <c r="D146">
        <v>845.3145006374415</v>
      </c>
      <c r="E146">
        <v>126.24988644656</v>
      </c>
    </row>
    <row r="147" spans="1:5">
      <c r="A147">
        <v>145</v>
      </c>
      <c r="B147">
        <v>4908.62594164025</v>
      </c>
      <c r="C147">
        <v>4908.62594164025</v>
      </c>
      <c r="D147">
        <v>845.269310943532</v>
      </c>
      <c r="E147">
        <v>126.2046967526512</v>
      </c>
    </row>
    <row r="148" spans="1:5">
      <c r="A148">
        <v>146</v>
      </c>
      <c r="B148">
        <v>4908.62594164025</v>
      </c>
      <c r="C148">
        <v>4908.62594164025</v>
      </c>
      <c r="D148">
        <v>843.6007157165691</v>
      </c>
      <c r="E148">
        <v>124.5361015256892</v>
      </c>
    </row>
    <row r="149" spans="1:5">
      <c r="A149">
        <v>147</v>
      </c>
      <c r="B149">
        <v>4908.62594164025</v>
      </c>
      <c r="C149">
        <v>4908.62594164025</v>
      </c>
      <c r="D149">
        <v>842.4939438415013</v>
      </c>
      <c r="E149">
        <v>123.4293296506204</v>
      </c>
    </row>
    <row r="150" spans="1:5">
      <c r="A150">
        <v>148</v>
      </c>
      <c r="B150">
        <v>4908.62594164025</v>
      </c>
      <c r="C150">
        <v>4908.62594164025</v>
      </c>
      <c r="D150">
        <v>840.9849861180056</v>
      </c>
      <c r="E150">
        <v>121.9203719271254</v>
      </c>
    </row>
    <row r="151" spans="1:5">
      <c r="A151">
        <v>149</v>
      </c>
      <c r="B151">
        <v>4908.62594164025</v>
      </c>
      <c r="C151">
        <v>4908.62594164025</v>
      </c>
      <c r="D151">
        <v>839.3943954259311</v>
      </c>
      <c r="E151">
        <v>120.3297812350498</v>
      </c>
    </row>
    <row r="152" spans="1:5">
      <c r="A152">
        <v>150</v>
      </c>
      <c r="B152">
        <v>4908.62594164025</v>
      </c>
      <c r="C152">
        <v>4908.62594164025</v>
      </c>
      <c r="D152">
        <v>838.4081448333395</v>
      </c>
      <c r="E152">
        <v>119.3435306424597</v>
      </c>
    </row>
    <row r="153" spans="1:5">
      <c r="A153">
        <v>151</v>
      </c>
      <c r="B153">
        <v>4908.62594164025</v>
      </c>
      <c r="C153">
        <v>4908.62594164025</v>
      </c>
      <c r="D153">
        <v>837.5243377950086</v>
      </c>
      <c r="E153">
        <v>118.4597236041277</v>
      </c>
    </row>
    <row r="154" spans="1:5">
      <c r="A154">
        <v>152</v>
      </c>
      <c r="B154">
        <v>4908.62594164025</v>
      </c>
      <c r="C154">
        <v>4908.62594164025</v>
      </c>
      <c r="D154">
        <v>836.61065415071</v>
      </c>
      <c r="E154">
        <v>117.5460399598297</v>
      </c>
    </row>
    <row r="155" spans="1:5">
      <c r="A155">
        <v>153</v>
      </c>
      <c r="B155">
        <v>4908.62594164025</v>
      </c>
      <c r="C155">
        <v>4908.62594164025</v>
      </c>
      <c r="D155">
        <v>835.4568610464304</v>
      </c>
      <c r="E155">
        <v>116.3922468555496</v>
      </c>
    </row>
    <row r="156" spans="1:5">
      <c r="A156">
        <v>154</v>
      </c>
      <c r="B156">
        <v>4908.62594164025</v>
      </c>
      <c r="C156">
        <v>4908.62594164025</v>
      </c>
      <c r="D156">
        <v>834.4833560321357</v>
      </c>
      <c r="E156">
        <v>115.4187418412554</v>
      </c>
    </row>
    <row r="157" spans="1:5">
      <c r="A157">
        <v>155</v>
      </c>
      <c r="B157">
        <v>4908.62594164025</v>
      </c>
      <c r="C157">
        <v>4908.62594164025</v>
      </c>
      <c r="D157">
        <v>833.5647473790536</v>
      </c>
      <c r="E157">
        <v>114.5001331881731</v>
      </c>
    </row>
    <row r="158" spans="1:5">
      <c r="A158">
        <v>156</v>
      </c>
      <c r="B158">
        <v>4908.62594164025</v>
      </c>
      <c r="C158">
        <v>4908.62594164025</v>
      </c>
      <c r="D158">
        <v>832.0490822165317</v>
      </c>
      <c r="E158">
        <v>112.9844680256513</v>
      </c>
    </row>
    <row r="159" spans="1:5">
      <c r="A159">
        <v>157</v>
      </c>
      <c r="B159">
        <v>4908.62594164025</v>
      </c>
      <c r="C159">
        <v>4908.62594164025</v>
      </c>
      <c r="D159">
        <v>831.5854747071858</v>
      </c>
      <c r="E159">
        <v>112.5208605163062</v>
      </c>
    </row>
    <row r="160" spans="1:5">
      <c r="A160">
        <v>158</v>
      </c>
      <c r="B160">
        <v>4908.62594164025</v>
      </c>
      <c r="C160">
        <v>4908.62594164025</v>
      </c>
      <c r="D160">
        <v>831.6187520445199</v>
      </c>
      <c r="E160">
        <v>112.5541378536396</v>
      </c>
    </row>
    <row r="161" spans="1:5">
      <c r="A161">
        <v>159</v>
      </c>
      <c r="B161">
        <v>4908.62594164025</v>
      </c>
      <c r="C161">
        <v>4908.62594164025</v>
      </c>
      <c r="D161">
        <v>831.2196802630127</v>
      </c>
      <c r="E161">
        <v>112.1550660721328</v>
      </c>
    </row>
    <row r="162" spans="1:5">
      <c r="A162">
        <v>160</v>
      </c>
      <c r="B162">
        <v>4908.62594164025</v>
      </c>
      <c r="C162">
        <v>4908.62594164025</v>
      </c>
      <c r="D162">
        <v>831.2517498061719</v>
      </c>
      <c r="E162">
        <v>112.1871356152911</v>
      </c>
    </row>
    <row r="163" spans="1:5">
      <c r="A163">
        <v>161</v>
      </c>
      <c r="B163">
        <v>4908.62594164025</v>
      </c>
      <c r="C163">
        <v>4908.62594164025</v>
      </c>
      <c r="D163">
        <v>830.7460684359247</v>
      </c>
      <c r="E163">
        <v>111.6814542450444</v>
      </c>
    </row>
    <row r="164" spans="1:5">
      <c r="A164">
        <v>162</v>
      </c>
      <c r="B164">
        <v>4908.62594164025</v>
      </c>
      <c r="C164">
        <v>4908.62594164025</v>
      </c>
      <c r="D164">
        <v>830.7756956642005</v>
      </c>
      <c r="E164">
        <v>111.7110814733195</v>
      </c>
    </row>
    <row r="165" spans="1:5">
      <c r="A165">
        <v>163</v>
      </c>
      <c r="B165">
        <v>4908.62594164025</v>
      </c>
      <c r="C165">
        <v>4908.62594164025</v>
      </c>
      <c r="D165">
        <v>829.6038863929749</v>
      </c>
      <c r="E165">
        <v>110.5392722020952</v>
      </c>
    </row>
    <row r="166" spans="1:5">
      <c r="A166">
        <v>164</v>
      </c>
      <c r="B166">
        <v>4908.62594164025</v>
      </c>
      <c r="C166">
        <v>4908.62594164025</v>
      </c>
      <c r="D166">
        <v>828.6665534465055</v>
      </c>
      <c r="E166">
        <v>109.6019392556252</v>
      </c>
    </row>
    <row r="167" spans="1:5">
      <c r="A167">
        <v>165</v>
      </c>
      <c r="B167">
        <v>4908.62594164025</v>
      </c>
      <c r="C167">
        <v>4908.62594164025</v>
      </c>
      <c r="D167">
        <v>828.0056751724949</v>
      </c>
      <c r="E167">
        <v>108.9410609816138</v>
      </c>
    </row>
    <row r="168" spans="1:5">
      <c r="A168">
        <v>166</v>
      </c>
      <c r="B168">
        <v>4908.62594164025</v>
      </c>
      <c r="C168">
        <v>4908.62594164025</v>
      </c>
      <c r="D168">
        <v>827.0996025346246</v>
      </c>
      <c r="E168">
        <v>108.0349883437444</v>
      </c>
    </row>
    <row r="169" spans="1:5">
      <c r="A169">
        <v>167</v>
      </c>
      <c r="B169">
        <v>4908.62594164025</v>
      </c>
      <c r="C169">
        <v>4908.62594164025</v>
      </c>
      <c r="D169">
        <v>825.6816020645197</v>
      </c>
      <c r="E169">
        <v>106.6169878736389</v>
      </c>
    </row>
    <row r="170" spans="1:5">
      <c r="A170">
        <v>168</v>
      </c>
      <c r="B170">
        <v>4908.62594164025</v>
      </c>
      <c r="C170">
        <v>4908.62594164025</v>
      </c>
      <c r="D170">
        <v>824.8844578861817</v>
      </c>
      <c r="E170">
        <v>105.8198436953011</v>
      </c>
    </row>
    <row r="171" spans="1:5">
      <c r="A171">
        <v>169</v>
      </c>
      <c r="B171">
        <v>4908.62594164025</v>
      </c>
      <c r="C171">
        <v>4908.62594164025</v>
      </c>
      <c r="D171">
        <v>824.1789313675055</v>
      </c>
      <c r="E171">
        <v>105.114317176626</v>
      </c>
    </row>
    <row r="172" spans="1:5">
      <c r="A172">
        <v>170</v>
      </c>
      <c r="B172">
        <v>4908.62594164025</v>
      </c>
      <c r="C172">
        <v>4908.62594164025</v>
      </c>
      <c r="D172">
        <v>823.6782434189361</v>
      </c>
      <c r="E172">
        <v>104.613629228056</v>
      </c>
    </row>
    <row r="173" spans="1:5">
      <c r="A173">
        <v>171</v>
      </c>
      <c r="B173">
        <v>4908.62594164025</v>
      </c>
      <c r="C173">
        <v>4908.62594164025</v>
      </c>
      <c r="D173">
        <v>822.8323618824278</v>
      </c>
      <c r="E173">
        <v>103.7677476915475</v>
      </c>
    </row>
    <row r="174" spans="1:5">
      <c r="A174">
        <v>172</v>
      </c>
      <c r="B174">
        <v>4908.62594164025</v>
      </c>
      <c r="C174">
        <v>4908.62594164025</v>
      </c>
      <c r="D174">
        <v>822.1844542749085</v>
      </c>
      <c r="E174">
        <v>103.119840084028</v>
      </c>
    </row>
    <row r="175" spans="1:5">
      <c r="A175">
        <v>173</v>
      </c>
      <c r="B175">
        <v>4908.62594164025</v>
      </c>
      <c r="C175">
        <v>4908.62594164025</v>
      </c>
      <c r="D175">
        <v>821.6209988207876</v>
      </c>
      <c r="E175">
        <v>102.5563846299072</v>
      </c>
    </row>
    <row r="176" spans="1:5">
      <c r="A176">
        <v>174</v>
      </c>
      <c r="B176">
        <v>4908.62594164025</v>
      </c>
      <c r="C176">
        <v>4908.62594164025</v>
      </c>
      <c r="D176">
        <v>820.5897023704725</v>
      </c>
      <c r="E176">
        <v>101.5250881795915</v>
      </c>
    </row>
    <row r="177" spans="1:5">
      <c r="A177">
        <v>175</v>
      </c>
      <c r="B177">
        <v>4908.62594164025</v>
      </c>
      <c r="C177">
        <v>4908.62594164025</v>
      </c>
      <c r="D177">
        <v>820.2743778468497</v>
      </c>
      <c r="E177">
        <v>101.2097636559691</v>
      </c>
    </row>
    <row r="178" spans="1:5">
      <c r="A178">
        <v>176</v>
      </c>
      <c r="B178">
        <v>4908.62594164025</v>
      </c>
      <c r="C178">
        <v>4908.62594164025</v>
      </c>
      <c r="D178">
        <v>820.2796618836921</v>
      </c>
      <c r="E178">
        <v>101.2150476928116</v>
      </c>
    </row>
    <row r="179" spans="1:5">
      <c r="A179">
        <v>177</v>
      </c>
      <c r="B179">
        <v>4908.62594164025</v>
      </c>
      <c r="C179">
        <v>4908.62594164025</v>
      </c>
      <c r="D179">
        <v>820.0231190058325</v>
      </c>
      <c r="E179">
        <v>100.958504814952</v>
      </c>
    </row>
    <row r="180" spans="1:5">
      <c r="A180">
        <v>178</v>
      </c>
      <c r="B180">
        <v>4908.62594164025</v>
      </c>
      <c r="C180">
        <v>4908.62594164025</v>
      </c>
      <c r="D180">
        <v>820.0525338244898</v>
      </c>
      <c r="E180">
        <v>100.9879196336094</v>
      </c>
    </row>
    <row r="181" spans="1:5">
      <c r="A181">
        <v>179</v>
      </c>
      <c r="B181">
        <v>4908.62594164025</v>
      </c>
      <c r="C181">
        <v>4908.62594164025</v>
      </c>
      <c r="D181">
        <v>819.8147864148812</v>
      </c>
      <c r="E181">
        <v>100.7501722240007</v>
      </c>
    </row>
    <row r="182" spans="1:5">
      <c r="A182">
        <v>180</v>
      </c>
      <c r="B182">
        <v>4908.62594164025</v>
      </c>
      <c r="C182">
        <v>4908.62594164025</v>
      </c>
      <c r="D182">
        <v>819.78217455061</v>
      </c>
      <c r="E182">
        <v>100.7175603597302</v>
      </c>
    </row>
    <row r="183" spans="1:5">
      <c r="A183">
        <v>181</v>
      </c>
      <c r="B183">
        <v>4908.62594164025</v>
      </c>
      <c r="C183">
        <v>4908.62594164025</v>
      </c>
      <c r="D183">
        <v>818.8896062779537</v>
      </c>
      <c r="E183">
        <v>99.82499208707276</v>
      </c>
    </row>
    <row r="184" spans="1:5">
      <c r="A184">
        <v>182</v>
      </c>
      <c r="B184">
        <v>4908.62594164025</v>
      </c>
      <c r="C184">
        <v>4908.62594164025</v>
      </c>
      <c r="D184">
        <v>818.0878065760777</v>
      </c>
      <c r="E184">
        <v>99.02319238519712</v>
      </c>
    </row>
    <row r="185" spans="1:5">
      <c r="A185">
        <v>183</v>
      </c>
      <c r="B185">
        <v>4908.62594164025</v>
      </c>
      <c r="C185">
        <v>4908.62594164025</v>
      </c>
      <c r="D185">
        <v>817.4033247090703</v>
      </c>
      <c r="E185">
        <v>98.33871051819027</v>
      </c>
    </row>
    <row r="186" spans="1:5">
      <c r="A186">
        <v>184</v>
      </c>
      <c r="B186">
        <v>4908.62594164025</v>
      </c>
      <c r="C186">
        <v>4908.62594164025</v>
      </c>
      <c r="D186">
        <v>817.2177661939878</v>
      </c>
      <c r="E186">
        <v>98.15315200310776</v>
      </c>
    </row>
    <row r="187" spans="1:5">
      <c r="A187">
        <v>185</v>
      </c>
      <c r="B187">
        <v>4908.62594164025</v>
      </c>
      <c r="C187">
        <v>4908.62594164025</v>
      </c>
      <c r="D187">
        <v>816.5988981498721</v>
      </c>
      <c r="E187">
        <v>97.53428395899114</v>
      </c>
    </row>
    <row r="188" spans="1:5">
      <c r="A188">
        <v>186</v>
      </c>
      <c r="B188">
        <v>4908.62594164025</v>
      </c>
      <c r="C188">
        <v>4908.62594164025</v>
      </c>
      <c r="D188">
        <v>816.1050799944275</v>
      </c>
      <c r="E188">
        <v>97.04046580354697</v>
      </c>
    </row>
    <row r="189" spans="1:5">
      <c r="A189">
        <v>187</v>
      </c>
      <c r="B189">
        <v>4908.62594164025</v>
      </c>
      <c r="C189">
        <v>4908.62594164025</v>
      </c>
      <c r="D189">
        <v>815.7508667370128</v>
      </c>
      <c r="E189">
        <v>96.68625254613245</v>
      </c>
    </row>
    <row r="190" spans="1:5">
      <c r="A190">
        <v>188</v>
      </c>
      <c r="B190">
        <v>4908.62594164025</v>
      </c>
      <c r="C190">
        <v>4908.62594164025</v>
      </c>
      <c r="D190">
        <v>815.2499097678833</v>
      </c>
      <c r="E190">
        <v>96.1852955770032</v>
      </c>
    </row>
    <row r="191" spans="1:5">
      <c r="A191">
        <v>189</v>
      </c>
      <c r="B191">
        <v>4908.62594164025</v>
      </c>
      <c r="C191">
        <v>4908.62594164025</v>
      </c>
      <c r="D191">
        <v>815.2472439212657</v>
      </c>
      <c r="E191">
        <v>96.18262973038479</v>
      </c>
    </row>
    <row r="192" spans="1:5">
      <c r="A192">
        <v>190</v>
      </c>
      <c r="B192">
        <v>4908.62594164025</v>
      </c>
      <c r="C192">
        <v>4908.62594164025</v>
      </c>
      <c r="D192">
        <v>814.6408578322929</v>
      </c>
      <c r="E192">
        <v>95.57624364141236</v>
      </c>
    </row>
    <row r="193" spans="1:5">
      <c r="A193">
        <v>191</v>
      </c>
      <c r="B193">
        <v>4908.62594164025</v>
      </c>
      <c r="C193">
        <v>4908.62594164025</v>
      </c>
      <c r="D193">
        <v>814.2639170273929</v>
      </c>
      <c r="E193">
        <v>95.19930283651215</v>
      </c>
    </row>
    <row r="194" spans="1:5">
      <c r="A194">
        <v>192</v>
      </c>
      <c r="B194">
        <v>4908.62594164025</v>
      </c>
      <c r="C194">
        <v>4908.62594164025</v>
      </c>
      <c r="D194">
        <v>814.3180119161763</v>
      </c>
      <c r="E194">
        <v>95.25339772529574</v>
      </c>
    </row>
    <row r="195" spans="1:5">
      <c r="A195">
        <v>193</v>
      </c>
      <c r="B195">
        <v>4908.62594164025</v>
      </c>
      <c r="C195">
        <v>4908.62594164025</v>
      </c>
      <c r="D195">
        <v>813.417205448973</v>
      </c>
      <c r="E195">
        <v>94.35259125809249</v>
      </c>
    </row>
    <row r="196" spans="1:5">
      <c r="A196">
        <v>194</v>
      </c>
      <c r="B196">
        <v>4908.62594164025</v>
      </c>
      <c r="C196">
        <v>4908.62594164025</v>
      </c>
      <c r="D196">
        <v>813.2519852900449</v>
      </c>
      <c r="E196">
        <v>94.18737109916343</v>
      </c>
    </row>
    <row r="197" spans="1:5">
      <c r="A197">
        <v>195</v>
      </c>
      <c r="B197">
        <v>4908.62594164025</v>
      </c>
      <c r="C197">
        <v>4908.62594164025</v>
      </c>
      <c r="D197">
        <v>813.5070848021354</v>
      </c>
      <c r="E197">
        <v>94.44247061125468</v>
      </c>
    </row>
    <row r="198" spans="1:5">
      <c r="A198">
        <v>196</v>
      </c>
      <c r="B198">
        <v>4908.62594164025</v>
      </c>
      <c r="C198">
        <v>4908.62594164025</v>
      </c>
      <c r="D198">
        <v>813.4533367249094</v>
      </c>
      <c r="E198">
        <v>94.38872253402921</v>
      </c>
    </row>
    <row r="199" spans="1:5">
      <c r="A199">
        <v>197</v>
      </c>
      <c r="B199">
        <v>4908.62594164025</v>
      </c>
      <c r="C199">
        <v>4908.62594164025</v>
      </c>
      <c r="D199">
        <v>813.4412049746346</v>
      </c>
      <c r="E199">
        <v>94.37659078375459</v>
      </c>
    </row>
    <row r="200" spans="1:5">
      <c r="A200">
        <v>198</v>
      </c>
      <c r="B200">
        <v>4908.62594164025</v>
      </c>
      <c r="C200">
        <v>4908.62594164025</v>
      </c>
      <c r="D200">
        <v>813.171473198646</v>
      </c>
      <c r="E200">
        <v>94.10685900776556</v>
      </c>
    </row>
    <row r="201" spans="1:5">
      <c r="A201">
        <v>199</v>
      </c>
      <c r="B201">
        <v>4908.62594164025</v>
      </c>
      <c r="C201">
        <v>4908.62594164025</v>
      </c>
      <c r="D201">
        <v>813.1331269055935</v>
      </c>
      <c r="E201">
        <v>94.06851271471315</v>
      </c>
    </row>
    <row r="202" spans="1:5">
      <c r="A202">
        <v>200</v>
      </c>
      <c r="B202">
        <v>4908.62594164025</v>
      </c>
      <c r="C202">
        <v>4908.62594164025</v>
      </c>
      <c r="D202">
        <v>812.723330286379</v>
      </c>
      <c r="E202">
        <v>93.65871609549801</v>
      </c>
    </row>
    <row r="203" spans="1:5">
      <c r="A203">
        <v>201</v>
      </c>
      <c r="B203">
        <v>4908.62594164025</v>
      </c>
      <c r="C203">
        <v>4908.62594164025</v>
      </c>
      <c r="D203">
        <v>812.5964496045542</v>
      </c>
      <c r="E203">
        <v>93.53183541367341</v>
      </c>
    </row>
    <row r="204" spans="1:5">
      <c r="A204">
        <v>202</v>
      </c>
      <c r="B204">
        <v>4908.62594164025</v>
      </c>
      <c r="C204">
        <v>4908.62594164025</v>
      </c>
      <c r="D204">
        <v>812.9200585036883</v>
      </c>
      <c r="E204">
        <v>93.85544431280823</v>
      </c>
    </row>
    <row r="205" spans="1:5">
      <c r="A205">
        <v>203</v>
      </c>
      <c r="B205">
        <v>4908.62594164025</v>
      </c>
      <c r="C205">
        <v>4908.62594164025</v>
      </c>
      <c r="D205">
        <v>812.7836567010856</v>
      </c>
      <c r="E205">
        <v>93.7190425102052</v>
      </c>
    </row>
    <row r="206" spans="1:5">
      <c r="A206">
        <v>204</v>
      </c>
      <c r="B206">
        <v>4908.62594164025</v>
      </c>
      <c r="C206">
        <v>4908.62594164025</v>
      </c>
      <c r="D206">
        <v>812.7803816323346</v>
      </c>
      <c r="E206">
        <v>93.71576744145437</v>
      </c>
    </row>
    <row r="207" spans="1:5">
      <c r="A207">
        <v>205</v>
      </c>
      <c r="B207">
        <v>4908.62594164025</v>
      </c>
      <c r="C207">
        <v>4908.62594164025</v>
      </c>
      <c r="D207">
        <v>812.1502140735429</v>
      </c>
      <c r="E207">
        <v>93.08559988266191</v>
      </c>
    </row>
    <row r="208" spans="1:5">
      <c r="A208">
        <v>206</v>
      </c>
      <c r="B208">
        <v>4908.62594164025</v>
      </c>
      <c r="C208">
        <v>4908.62594164025</v>
      </c>
      <c r="D208">
        <v>812.1638148151328</v>
      </c>
      <c r="E208">
        <v>93.09920062425293</v>
      </c>
    </row>
    <row r="209" spans="1:5">
      <c r="A209">
        <v>207</v>
      </c>
      <c r="B209">
        <v>4908.62594164025</v>
      </c>
      <c r="C209">
        <v>4908.62594164025</v>
      </c>
      <c r="D209">
        <v>812.1854972510189</v>
      </c>
      <c r="E209">
        <v>93.1208830601386</v>
      </c>
    </row>
    <row r="210" spans="1:5">
      <c r="A210">
        <v>208</v>
      </c>
      <c r="B210">
        <v>4908.62594164025</v>
      </c>
      <c r="C210">
        <v>4908.62594164025</v>
      </c>
      <c r="D210">
        <v>811.807769231559</v>
      </c>
      <c r="E210">
        <v>92.74315504067782</v>
      </c>
    </row>
    <row r="211" spans="1:5">
      <c r="A211">
        <v>209</v>
      </c>
      <c r="B211">
        <v>4908.62594164025</v>
      </c>
      <c r="C211">
        <v>4908.62594164025</v>
      </c>
      <c r="D211">
        <v>812.2742196091561</v>
      </c>
      <c r="E211">
        <v>93.20960541827618</v>
      </c>
    </row>
    <row r="212" spans="1:5">
      <c r="A212">
        <v>210</v>
      </c>
      <c r="B212">
        <v>4908.62594164025</v>
      </c>
      <c r="C212">
        <v>4908.62594164025</v>
      </c>
      <c r="D212">
        <v>812.1101941814933</v>
      </c>
      <c r="E212">
        <v>93.04557999061193</v>
      </c>
    </row>
    <row r="213" spans="1:5">
      <c r="A213">
        <v>211</v>
      </c>
      <c r="B213">
        <v>4908.62594164025</v>
      </c>
      <c r="C213">
        <v>4908.62594164025</v>
      </c>
      <c r="D213">
        <v>812.5418580145263</v>
      </c>
      <c r="E213">
        <v>93.4772438236453</v>
      </c>
    </row>
    <row r="214" spans="1:5">
      <c r="A214">
        <v>212</v>
      </c>
      <c r="B214">
        <v>4908.62594164025</v>
      </c>
      <c r="C214">
        <v>4908.62594164025</v>
      </c>
      <c r="D214">
        <v>812.1777518079973</v>
      </c>
      <c r="E214">
        <v>93.11313761711661</v>
      </c>
    </row>
    <row r="215" spans="1:5">
      <c r="A215">
        <v>213</v>
      </c>
      <c r="B215">
        <v>4908.62594164025</v>
      </c>
      <c r="C215">
        <v>4908.62594164025</v>
      </c>
      <c r="D215">
        <v>812.2504059706135</v>
      </c>
      <c r="E215">
        <v>93.18579177973346</v>
      </c>
    </row>
    <row r="216" spans="1:5">
      <c r="A216">
        <v>214</v>
      </c>
      <c r="B216">
        <v>4908.62594164025</v>
      </c>
      <c r="C216">
        <v>4908.62594164025</v>
      </c>
      <c r="D216">
        <v>812.239139032441</v>
      </c>
      <c r="E216">
        <v>93.17452484156037</v>
      </c>
    </row>
    <row r="217" spans="1:5">
      <c r="A217">
        <v>215</v>
      </c>
      <c r="B217">
        <v>4908.62594164025</v>
      </c>
      <c r="C217">
        <v>4908.62594164025</v>
      </c>
      <c r="D217">
        <v>812.2642622994056</v>
      </c>
      <c r="E217">
        <v>93.1996481085264</v>
      </c>
    </row>
    <row r="218" spans="1:5">
      <c r="A218">
        <v>216</v>
      </c>
      <c r="B218">
        <v>4908.62594164025</v>
      </c>
      <c r="C218">
        <v>4908.62594164025</v>
      </c>
      <c r="D218">
        <v>812.0572827099944</v>
      </c>
      <c r="E218">
        <v>92.99266851911273</v>
      </c>
    </row>
    <row r="219" spans="1:5">
      <c r="A219">
        <v>217</v>
      </c>
      <c r="B219">
        <v>4908.62594164025</v>
      </c>
      <c r="C219">
        <v>4908.62594164025</v>
      </c>
      <c r="D219">
        <v>812.3838384808039</v>
      </c>
      <c r="E219">
        <v>93.3192242899224</v>
      </c>
    </row>
    <row r="220" spans="1:5">
      <c r="A220">
        <v>218</v>
      </c>
      <c r="B220">
        <v>4908.62594164025</v>
      </c>
      <c r="C220">
        <v>4908.62594164025</v>
      </c>
      <c r="D220">
        <v>812.2784276579112</v>
      </c>
      <c r="E220">
        <v>93.21381346703104</v>
      </c>
    </row>
    <row r="221" spans="1:5">
      <c r="A221">
        <v>219</v>
      </c>
      <c r="B221">
        <v>4908.62594164025</v>
      </c>
      <c r="C221">
        <v>4908.62594164025</v>
      </c>
      <c r="D221">
        <v>812.296386475889</v>
      </c>
      <c r="E221">
        <v>93.23177228500951</v>
      </c>
    </row>
    <row r="222" spans="1:5">
      <c r="A222">
        <v>220</v>
      </c>
      <c r="B222">
        <v>4908.62594164025</v>
      </c>
      <c r="C222">
        <v>4908.62594164025</v>
      </c>
      <c r="D222">
        <v>812.2276904582267</v>
      </c>
      <c r="E222">
        <v>93.16307626734523</v>
      </c>
    </row>
    <row r="223" spans="1:5">
      <c r="A223">
        <v>221</v>
      </c>
      <c r="B223">
        <v>4908.62594164025</v>
      </c>
      <c r="C223">
        <v>4908.62594164025</v>
      </c>
      <c r="D223">
        <v>812.1461861856974</v>
      </c>
      <c r="E223">
        <v>93.08157199481694</v>
      </c>
    </row>
    <row r="224" spans="1:5">
      <c r="A224">
        <v>222</v>
      </c>
      <c r="B224">
        <v>4908.62594164025</v>
      </c>
      <c r="C224">
        <v>4908.62594164025</v>
      </c>
      <c r="D224">
        <v>812.2268516822829</v>
      </c>
      <c r="E224">
        <v>93.16223749140249</v>
      </c>
    </row>
    <row r="225" spans="1:5">
      <c r="A225">
        <v>223</v>
      </c>
      <c r="B225">
        <v>4908.62594164025</v>
      </c>
      <c r="C225">
        <v>4908.62594164025</v>
      </c>
      <c r="D225">
        <v>811.8851544784743</v>
      </c>
      <c r="E225">
        <v>92.8205402875942</v>
      </c>
    </row>
    <row r="226" spans="1:5">
      <c r="A226">
        <v>224</v>
      </c>
      <c r="B226">
        <v>4908.62594164025</v>
      </c>
      <c r="C226">
        <v>4908.62594164025</v>
      </c>
      <c r="D226">
        <v>811.0604960082925</v>
      </c>
      <c r="E226">
        <v>91.99588181741176</v>
      </c>
    </row>
    <row r="227" spans="1:5">
      <c r="A227">
        <v>225</v>
      </c>
      <c r="B227">
        <v>4908.62594164025</v>
      </c>
      <c r="C227">
        <v>4908.62594164025</v>
      </c>
      <c r="D227">
        <v>811.8443987039202</v>
      </c>
      <c r="E227">
        <v>92.77978451303898</v>
      </c>
    </row>
    <row r="228" spans="1:5">
      <c r="A228">
        <v>226</v>
      </c>
      <c r="B228">
        <v>4908.62594164025</v>
      </c>
      <c r="C228">
        <v>4908.62594164025</v>
      </c>
      <c r="D228">
        <v>811.7846553409347</v>
      </c>
      <c r="E228">
        <v>92.72004115005385</v>
      </c>
    </row>
    <row r="229" spans="1:5">
      <c r="A229">
        <v>227</v>
      </c>
      <c r="B229">
        <v>4908.62594164025</v>
      </c>
      <c r="C229">
        <v>4908.62594164025</v>
      </c>
      <c r="D229">
        <v>811.9603972328925</v>
      </c>
      <c r="E229">
        <v>92.89578304201231</v>
      </c>
    </row>
    <row r="230" spans="1:5">
      <c r="A230">
        <v>228</v>
      </c>
      <c r="B230">
        <v>4908.62594164025</v>
      </c>
      <c r="C230">
        <v>4908.62594164025</v>
      </c>
      <c r="D230">
        <v>811.8412121039489</v>
      </c>
      <c r="E230">
        <v>92.77659791306775</v>
      </c>
    </row>
    <row r="231" spans="1:5">
      <c r="A231">
        <v>229</v>
      </c>
      <c r="B231">
        <v>4908.62594164025</v>
      </c>
      <c r="C231">
        <v>4908.62594164025</v>
      </c>
      <c r="D231">
        <v>811.7901882516677</v>
      </c>
      <c r="E231">
        <v>92.72557406078832</v>
      </c>
    </row>
    <row r="232" spans="1:5">
      <c r="A232">
        <v>230</v>
      </c>
      <c r="B232">
        <v>4908.62594164025</v>
      </c>
      <c r="C232">
        <v>4908.62594164025</v>
      </c>
      <c r="D232">
        <v>811.7971484369576</v>
      </c>
      <c r="E232">
        <v>92.73253424607721</v>
      </c>
    </row>
    <row r="233" spans="1:5">
      <c r="A233">
        <v>231</v>
      </c>
      <c r="B233">
        <v>4908.62594164025</v>
      </c>
      <c r="C233">
        <v>4908.62594164025</v>
      </c>
      <c r="D233">
        <v>811.8873997342066</v>
      </c>
      <c r="E233">
        <v>92.82278554332611</v>
      </c>
    </row>
    <row r="234" spans="1:5">
      <c r="A234">
        <v>232</v>
      </c>
      <c r="B234">
        <v>4908.62594164025</v>
      </c>
      <c r="C234">
        <v>4908.62594164025</v>
      </c>
      <c r="D234">
        <v>811.7913027072582</v>
      </c>
      <c r="E234">
        <v>92.72668851637857</v>
      </c>
    </row>
    <row r="235" spans="1:5">
      <c r="A235">
        <v>233</v>
      </c>
      <c r="B235">
        <v>4908.62594164025</v>
      </c>
      <c r="C235">
        <v>4908.62594164025</v>
      </c>
      <c r="D235">
        <v>811.7055017812688</v>
      </c>
      <c r="E235">
        <v>92.64088759038772</v>
      </c>
    </row>
    <row r="236" spans="1:5">
      <c r="A236">
        <v>234</v>
      </c>
      <c r="B236">
        <v>4908.62594164025</v>
      </c>
      <c r="C236">
        <v>4908.62594164025</v>
      </c>
      <c r="D236">
        <v>811.5577067575697</v>
      </c>
      <c r="E236">
        <v>92.49309256668948</v>
      </c>
    </row>
    <row r="237" spans="1:5">
      <c r="A237">
        <v>235</v>
      </c>
      <c r="B237">
        <v>4908.62594164025</v>
      </c>
      <c r="C237">
        <v>4908.62594164025</v>
      </c>
      <c r="D237">
        <v>811.6932579062287</v>
      </c>
      <c r="E237">
        <v>92.62864371534835</v>
      </c>
    </row>
    <row r="238" spans="1:5">
      <c r="A238">
        <v>236</v>
      </c>
      <c r="B238">
        <v>4908.62594164025</v>
      </c>
      <c r="C238">
        <v>4908.62594164025</v>
      </c>
      <c r="D238">
        <v>811.820674540403</v>
      </c>
      <c r="E238">
        <v>92.75606034952212</v>
      </c>
    </row>
    <row r="239" spans="1:5">
      <c r="A239">
        <v>237</v>
      </c>
      <c r="B239">
        <v>4908.62594164025</v>
      </c>
      <c r="C239">
        <v>4908.62594164025</v>
      </c>
      <c r="D239">
        <v>811.8028276808506</v>
      </c>
      <c r="E239">
        <v>92.73821348996989</v>
      </c>
    </row>
    <row r="240" spans="1:5">
      <c r="A240">
        <v>238</v>
      </c>
      <c r="B240">
        <v>4908.62594164025</v>
      </c>
      <c r="C240">
        <v>4908.62594164025</v>
      </c>
      <c r="D240">
        <v>811.7562602115255</v>
      </c>
      <c r="E240">
        <v>92.69164602064561</v>
      </c>
    </row>
    <row r="241" spans="1:5">
      <c r="A241">
        <v>239</v>
      </c>
      <c r="B241">
        <v>4908.62594164025</v>
      </c>
      <c r="C241">
        <v>4908.62594164025</v>
      </c>
      <c r="D241">
        <v>811.3519448857622</v>
      </c>
      <c r="E241">
        <v>92.28733069488221</v>
      </c>
    </row>
    <row r="242" spans="1:5">
      <c r="A242">
        <v>240</v>
      </c>
      <c r="B242">
        <v>4908.62594164025</v>
      </c>
      <c r="C242">
        <v>4908.62594164025</v>
      </c>
      <c r="D242">
        <v>811.3406239679257</v>
      </c>
      <c r="E242">
        <v>92.2760097770455</v>
      </c>
    </row>
    <row r="243" spans="1:5">
      <c r="A243">
        <v>241</v>
      </c>
      <c r="B243">
        <v>4908.62594164025</v>
      </c>
      <c r="C243">
        <v>4908.62594164025</v>
      </c>
      <c r="D243">
        <v>811.4270035838529</v>
      </c>
      <c r="E243">
        <v>92.36238939297208</v>
      </c>
    </row>
    <row r="244" spans="1:5">
      <c r="A244">
        <v>242</v>
      </c>
      <c r="B244">
        <v>4908.62594164025</v>
      </c>
      <c r="C244">
        <v>4908.62594164025</v>
      </c>
      <c r="D244">
        <v>811.2245075835236</v>
      </c>
      <c r="E244">
        <v>92.15989339264385</v>
      </c>
    </row>
    <row r="245" spans="1:5">
      <c r="A245">
        <v>243</v>
      </c>
      <c r="B245">
        <v>4908.62594164025</v>
      </c>
      <c r="C245">
        <v>4908.62594164025</v>
      </c>
      <c r="D245">
        <v>811.3481267731428</v>
      </c>
      <c r="E245">
        <v>92.28351258226228</v>
      </c>
    </row>
    <row r="246" spans="1:5">
      <c r="A246">
        <v>244</v>
      </c>
      <c r="B246">
        <v>4908.62594164025</v>
      </c>
      <c r="C246">
        <v>4908.62594164025</v>
      </c>
      <c r="D246">
        <v>811.423695958851</v>
      </c>
      <c r="E246">
        <v>92.35908176797028</v>
      </c>
    </row>
    <row r="247" spans="1:5">
      <c r="A247">
        <v>245</v>
      </c>
      <c r="B247">
        <v>4908.62594164025</v>
      </c>
      <c r="C247">
        <v>4908.62594164025</v>
      </c>
      <c r="D247">
        <v>811.4452676423156</v>
      </c>
      <c r="E247">
        <v>92.38065345143541</v>
      </c>
    </row>
    <row r="248" spans="1:5">
      <c r="A248">
        <v>246</v>
      </c>
      <c r="B248">
        <v>4908.62594164025</v>
      </c>
      <c r="C248">
        <v>4908.62594164025</v>
      </c>
      <c r="D248">
        <v>811.4090148998029</v>
      </c>
      <c r="E248">
        <v>92.34440070892251</v>
      </c>
    </row>
    <row r="249" spans="1:5">
      <c r="A249">
        <v>247</v>
      </c>
      <c r="B249">
        <v>4908.62594164025</v>
      </c>
      <c r="C249">
        <v>4908.62594164025</v>
      </c>
      <c r="D249">
        <v>811.3555304430286</v>
      </c>
      <c r="E249">
        <v>92.29091625214778</v>
      </c>
    </row>
    <row r="250" spans="1:5">
      <c r="A250">
        <v>248</v>
      </c>
      <c r="B250">
        <v>4908.62594164025</v>
      </c>
      <c r="C250">
        <v>4908.62594164025</v>
      </c>
      <c r="D250">
        <v>811.5726686800854</v>
      </c>
      <c r="E250">
        <v>92.50805448920521</v>
      </c>
    </row>
    <row r="251" spans="1:5">
      <c r="A251">
        <v>249</v>
      </c>
      <c r="B251">
        <v>4908.62594164025</v>
      </c>
      <c r="C251">
        <v>4908.62594164025</v>
      </c>
      <c r="D251">
        <v>811.3718017598802</v>
      </c>
      <c r="E251">
        <v>92.30718756900023</v>
      </c>
    </row>
    <row r="252" spans="1:5">
      <c r="A252">
        <v>250</v>
      </c>
      <c r="B252">
        <v>4908.62594164025</v>
      </c>
      <c r="C252">
        <v>4908.62594164025</v>
      </c>
      <c r="D252">
        <v>811.4252841024173</v>
      </c>
      <c r="E252">
        <v>92.36066991153758</v>
      </c>
    </row>
    <row r="253" spans="1:5">
      <c r="A253">
        <v>251</v>
      </c>
      <c r="B253">
        <v>4908.62594164025</v>
      </c>
      <c r="C253">
        <v>4908.62594164025</v>
      </c>
      <c r="D253">
        <v>811.4556833829253</v>
      </c>
      <c r="E253">
        <v>92.39106919204504</v>
      </c>
    </row>
    <row r="254" spans="1:5">
      <c r="A254">
        <v>252</v>
      </c>
      <c r="B254">
        <v>4908.62594164025</v>
      </c>
      <c r="C254">
        <v>4908.62594164025</v>
      </c>
      <c r="D254">
        <v>811.3728830032667</v>
      </c>
      <c r="E254">
        <v>92.30826881238666</v>
      </c>
    </row>
    <row r="255" spans="1:5">
      <c r="A255">
        <v>253</v>
      </c>
      <c r="B255">
        <v>4908.62594164025</v>
      </c>
      <c r="C255">
        <v>4908.62594164025</v>
      </c>
      <c r="D255">
        <v>811.4024744850967</v>
      </c>
      <c r="E255">
        <v>92.33786029421712</v>
      </c>
    </row>
    <row r="256" spans="1:5">
      <c r="A256">
        <v>254</v>
      </c>
      <c r="B256">
        <v>4908.62594164025</v>
      </c>
      <c r="C256">
        <v>4908.62594164025</v>
      </c>
      <c r="D256">
        <v>811.2612944401826</v>
      </c>
      <c r="E256">
        <v>92.19668024930232</v>
      </c>
    </row>
    <row r="257" spans="1:5">
      <c r="A257">
        <v>255</v>
      </c>
      <c r="B257">
        <v>4908.62594164025</v>
      </c>
      <c r="C257">
        <v>4908.62594164025</v>
      </c>
      <c r="D257">
        <v>811.4448992792478</v>
      </c>
      <c r="E257">
        <v>92.38028508836689</v>
      </c>
    </row>
    <row r="258" spans="1:5">
      <c r="A258">
        <v>256</v>
      </c>
      <c r="B258">
        <v>4908.62594164025</v>
      </c>
      <c r="C258">
        <v>4908.62594164025</v>
      </c>
      <c r="D258">
        <v>811.358190209669</v>
      </c>
      <c r="E258">
        <v>92.29357601878877</v>
      </c>
    </row>
    <row r="259" spans="1:5">
      <c r="A259">
        <v>257</v>
      </c>
      <c r="B259">
        <v>4908.62594164025</v>
      </c>
      <c r="C259">
        <v>4908.62594164025</v>
      </c>
      <c r="D259">
        <v>811.4271351782232</v>
      </c>
      <c r="E259">
        <v>92.36252098734288</v>
      </c>
    </row>
    <row r="260" spans="1:5">
      <c r="A260">
        <v>258</v>
      </c>
      <c r="B260">
        <v>4908.62594164025</v>
      </c>
      <c r="C260">
        <v>4908.62594164025</v>
      </c>
      <c r="D260">
        <v>811.7487211368538</v>
      </c>
      <c r="E260">
        <v>92.68410694597307</v>
      </c>
    </row>
    <row r="261" spans="1:5">
      <c r="A261">
        <v>259</v>
      </c>
      <c r="B261">
        <v>4908.62594164025</v>
      </c>
      <c r="C261">
        <v>4908.62594164025</v>
      </c>
      <c r="D261">
        <v>811.3867212394973</v>
      </c>
      <c r="E261">
        <v>92.32210704861659</v>
      </c>
    </row>
    <row r="262" spans="1:5">
      <c r="A262">
        <v>260</v>
      </c>
      <c r="B262">
        <v>4908.62594164025</v>
      </c>
      <c r="C262">
        <v>4908.62594164025</v>
      </c>
      <c r="D262">
        <v>811.0134852387718</v>
      </c>
      <c r="E262">
        <v>91.94887104789146</v>
      </c>
    </row>
    <row r="263" spans="1:5">
      <c r="A263">
        <v>261</v>
      </c>
      <c r="B263">
        <v>4908.62594164025</v>
      </c>
      <c r="C263">
        <v>4908.62594164025</v>
      </c>
      <c r="D263">
        <v>811.3306904303014</v>
      </c>
      <c r="E263">
        <v>92.26607623942029</v>
      </c>
    </row>
    <row r="264" spans="1:5">
      <c r="A264">
        <v>262</v>
      </c>
      <c r="B264">
        <v>4908.62594164025</v>
      </c>
      <c r="C264">
        <v>4908.62594164025</v>
      </c>
      <c r="D264">
        <v>811.3727810295487</v>
      </c>
      <c r="E264">
        <v>92.30816683866799</v>
      </c>
    </row>
    <row r="265" spans="1:5">
      <c r="A265">
        <v>263</v>
      </c>
      <c r="B265">
        <v>4908.62594164025</v>
      </c>
      <c r="C265">
        <v>4908.62594164025</v>
      </c>
      <c r="D265">
        <v>811.3359143616458</v>
      </c>
      <c r="E265">
        <v>92.2713001707654</v>
      </c>
    </row>
    <row r="266" spans="1:5">
      <c r="A266">
        <v>264</v>
      </c>
      <c r="B266">
        <v>4908.62594164025</v>
      </c>
      <c r="C266">
        <v>4908.62594164025</v>
      </c>
      <c r="D266">
        <v>811.3336826233038</v>
      </c>
      <c r="E266">
        <v>92.2690684324227</v>
      </c>
    </row>
    <row r="267" spans="1:5">
      <c r="A267">
        <v>265</v>
      </c>
      <c r="B267">
        <v>4908.62594164025</v>
      </c>
      <c r="C267">
        <v>4908.62594164025</v>
      </c>
      <c r="D267">
        <v>811.3821629436341</v>
      </c>
      <c r="E267">
        <v>92.31754875275276</v>
      </c>
    </row>
    <row r="268" spans="1:5">
      <c r="A268">
        <v>266</v>
      </c>
      <c r="B268">
        <v>4908.62594164025</v>
      </c>
      <c r="C268">
        <v>4908.62594164025</v>
      </c>
      <c r="D268">
        <v>811.3907275648857</v>
      </c>
      <c r="E268">
        <v>92.32611337400478</v>
      </c>
    </row>
    <row r="269" spans="1:5">
      <c r="A269">
        <v>267</v>
      </c>
      <c r="B269">
        <v>4908.62594164025</v>
      </c>
      <c r="C269">
        <v>4908.62594164025</v>
      </c>
      <c r="D269">
        <v>811.4126476011205</v>
      </c>
      <c r="E269">
        <v>92.34803341023891</v>
      </c>
    </row>
    <row r="270" spans="1:5">
      <c r="A270">
        <v>268</v>
      </c>
      <c r="B270">
        <v>4908.62594164025</v>
      </c>
      <c r="C270">
        <v>4908.62594164025</v>
      </c>
      <c r="D270">
        <v>811.3416045853944</v>
      </c>
      <c r="E270">
        <v>92.27699039451414</v>
      </c>
    </row>
    <row r="271" spans="1:5">
      <c r="A271">
        <v>269</v>
      </c>
      <c r="B271">
        <v>4908.62594164025</v>
      </c>
      <c r="C271">
        <v>4908.62594164025</v>
      </c>
      <c r="D271">
        <v>811.3430910958533</v>
      </c>
      <c r="E271">
        <v>92.27847690497229</v>
      </c>
    </row>
    <row r="272" spans="1:5">
      <c r="A272">
        <v>270</v>
      </c>
      <c r="B272">
        <v>4908.62594164025</v>
      </c>
      <c r="C272">
        <v>4908.62594164025</v>
      </c>
      <c r="D272">
        <v>811.3048494697828</v>
      </c>
      <c r="E272">
        <v>92.24023527890213</v>
      </c>
    </row>
    <row r="273" spans="1:5">
      <c r="A273">
        <v>271</v>
      </c>
      <c r="B273">
        <v>4908.62594164025</v>
      </c>
      <c r="C273">
        <v>4908.62594164025</v>
      </c>
      <c r="D273">
        <v>811.2691161747143</v>
      </c>
      <c r="E273">
        <v>92.20450198383332</v>
      </c>
    </row>
    <row r="274" spans="1:5">
      <c r="A274">
        <v>272</v>
      </c>
      <c r="B274">
        <v>4908.62594164025</v>
      </c>
      <c r="C274">
        <v>4908.62594164025</v>
      </c>
      <c r="D274">
        <v>811.3602286175059</v>
      </c>
      <c r="E274">
        <v>92.29561442662536</v>
      </c>
    </row>
    <row r="275" spans="1:5">
      <c r="A275">
        <v>273</v>
      </c>
      <c r="B275">
        <v>4908.62594164025</v>
      </c>
      <c r="C275">
        <v>4908.62594164025</v>
      </c>
      <c r="D275">
        <v>811.3590327751405</v>
      </c>
      <c r="E275">
        <v>92.29441858425997</v>
      </c>
    </row>
    <row r="276" spans="1:5">
      <c r="A276">
        <v>274</v>
      </c>
      <c r="B276">
        <v>4908.62594164025</v>
      </c>
      <c r="C276">
        <v>4908.62594164025</v>
      </c>
      <c r="D276">
        <v>811.31716676509</v>
      </c>
      <c r="E276">
        <v>92.25255257420935</v>
      </c>
    </row>
    <row r="277" spans="1:5">
      <c r="A277">
        <v>275</v>
      </c>
      <c r="B277">
        <v>4908.62594164025</v>
      </c>
      <c r="C277">
        <v>4908.62594164025</v>
      </c>
      <c r="D277">
        <v>811.3028856602102</v>
      </c>
      <c r="E277">
        <v>92.23827146933013</v>
      </c>
    </row>
    <row r="278" spans="1:5">
      <c r="A278">
        <v>276</v>
      </c>
      <c r="B278">
        <v>4908.62594164025</v>
      </c>
      <c r="C278">
        <v>4908.62594164025</v>
      </c>
      <c r="D278">
        <v>811.2921628355592</v>
      </c>
      <c r="E278">
        <v>92.22754864467825</v>
      </c>
    </row>
    <row r="279" spans="1:5">
      <c r="A279">
        <v>277</v>
      </c>
      <c r="B279">
        <v>4908.62594164025</v>
      </c>
      <c r="C279">
        <v>4908.62594164025</v>
      </c>
      <c r="D279">
        <v>811.338307324989</v>
      </c>
      <c r="E279">
        <v>92.27369313410912</v>
      </c>
    </row>
    <row r="280" spans="1:5">
      <c r="A280">
        <v>278</v>
      </c>
      <c r="B280">
        <v>4908.62594164025</v>
      </c>
      <c r="C280">
        <v>4908.62594164025</v>
      </c>
      <c r="D280">
        <v>811.3236177352187</v>
      </c>
      <c r="E280">
        <v>92.25900354433766</v>
      </c>
    </row>
    <row r="281" spans="1:5">
      <c r="A281">
        <v>279</v>
      </c>
      <c r="B281">
        <v>4908.62594164025</v>
      </c>
      <c r="C281">
        <v>4908.62594164025</v>
      </c>
      <c r="D281">
        <v>811.3362280732176</v>
      </c>
      <c r="E281">
        <v>92.27161388233581</v>
      </c>
    </row>
    <row r="282" spans="1:5">
      <c r="A282">
        <v>280</v>
      </c>
      <c r="B282">
        <v>4908.62594164025</v>
      </c>
      <c r="C282">
        <v>4908.62594164025</v>
      </c>
      <c r="D282">
        <v>811.33642676405</v>
      </c>
      <c r="E282">
        <v>92.27181257316914</v>
      </c>
    </row>
    <row r="283" spans="1:5">
      <c r="A283">
        <v>281</v>
      </c>
      <c r="B283">
        <v>4908.62594164025</v>
      </c>
      <c r="C283">
        <v>4908.62594164025</v>
      </c>
      <c r="D283">
        <v>811.3426369505682</v>
      </c>
      <c r="E283">
        <v>92.27802275968754</v>
      </c>
    </row>
    <row r="284" spans="1:5">
      <c r="A284">
        <v>282</v>
      </c>
      <c r="B284">
        <v>4908.62594164025</v>
      </c>
      <c r="C284">
        <v>4908.62594164025</v>
      </c>
      <c r="D284">
        <v>811.345999124223</v>
      </c>
      <c r="E284">
        <v>92.28138493334228</v>
      </c>
    </row>
    <row r="285" spans="1:5">
      <c r="A285">
        <v>283</v>
      </c>
      <c r="B285">
        <v>4908.62594164025</v>
      </c>
      <c r="C285">
        <v>4908.62594164025</v>
      </c>
      <c r="D285">
        <v>811.3303609147807</v>
      </c>
      <c r="E285">
        <v>92.26574672390107</v>
      </c>
    </row>
    <row r="286" spans="1:5">
      <c r="A286">
        <v>284</v>
      </c>
      <c r="B286">
        <v>4908.62594164025</v>
      </c>
      <c r="C286">
        <v>4908.62594164025</v>
      </c>
      <c r="D286">
        <v>811.3228299158205</v>
      </c>
      <c r="E286">
        <v>92.25821572494071</v>
      </c>
    </row>
    <row r="287" spans="1:5">
      <c r="A287">
        <v>285</v>
      </c>
      <c r="B287">
        <v>4908.62594164025</v>
      </c>
      <c r="C287">
        <v>4908.62594164025</v>
      </c>
      <c r="D287">
        <v>811.3535258483489</v>
      </c>
      <c r="E287">
        <v>92.28891165746754</v>
      </c>
    </row>
    <row r="288" spans="1:5">
      <c r="A288">
        <v>286</v>
      </c>
      <c r="B288">
        <v>4908.62594164025</v>
      </c>
      <c r="C288">
        <v>4908.62594164025</v>
      </c>
      <c r="D288">
        <v>811.319837979977</v>
      </c>
      <c r="E288">
        <v>92.25522378909614</v>
      </c>
    </row>
    <row r="289" spans="1:5">
      <c r="A289">
        <v>287</v>
      </c>
      <c r="B289">
        <v>4908.62594164025</v>
      </c>
      <c r="C289">
        <v>4908.62594164025</v>
      </c>
      <c r="D289">
        <v>811.3031951373179</v>
      </c>
      <c r="E289">
        <v>92.23858094643712</v>
      </c>
    </row>
    <row r="290" spans="1:5">
      <c r="A290">
        <v>288</v>
      </c>
      <c r="B290">
        <v>4908.62594164025</v>
      </c>
      <c r="C290">
        <v>4908.62594164025</v>
      </c>
      <c r="D290">
        <v>811.36411471027</v>
      </c>
      <c r="E290">
        <v>92.29950051938974</v>
      </c>
    </row>
    <row r="291" spans="1:5">
      <c r="A291">
        <v>289</v>
      </c>
      <c r="B291">
        <v>4908.62594164025</v>
      </c>
      <c r="C291">
        <v>4908.62594164025</v>
      </c>
      <c r="D291">
        <v>811.2978472074301</v>
      </c>
      <c r="E291">
        <v>92.23323301654897</v>
      </c>
    </row>
    <row r="292" spans="1:5">
      <c r="A292">
        <v>290</v>
      </c>
      <c r="B292">
        <v>4908.62594164025</v>
      </c>
      <c r="C292">
        <v>4908.62594164025</v>
      </c>
      <c r="D292">
        <v>811.3151176514845</v>
      </c>
      <c r="E292">
        <v>92.2505034606033</v>
      </c>
    </row>
    <row r="293" spans="1:5">
      <c r="A293">
        <v>291</v>
      </c>
      <c r="B293">
        <v>4908.62594164025</v>
      </c>
      <c r="C293">
        <v>4908.62594164025</v>
      </c>
      <c r="D293">
        <v>811.299960152791</v>
      </c>
      <c r="E293">
        <v>92.23534596191116</v>
      </c>
    </row>
    <row r="294" spans="1:5">
      <c r="A294">
        <v>292</v>
      </c>
      <c r="B294">
        <v>4908.62594164025</v>
      </c>
      <c r="C294">
        <v>4908.62594164025</v>
      </c>
      <c r="D294">
        <v>811.3099560246698</v>
      </c>
      <c r="E294">
        <v>92.24534183378937</v>
      </c>
    </row>
    <row r="295" spans="1:5">
      <c r="A295">
        <v>293</v>
      </c>
      <c r="B295">
        <v>4908.62594164025</v>
      </c>
      <c r="C295">
        <v>4908.62594164025</v>
      </c>
      <c r="D295">
        <v>811.3980791033987</v>
      </c>
      <c r="E295">
        <v>92.33346491251768</v>
      </c>
    </row>
    <row r="296" spans="1:5">
      <c r="A296">
        <v>294</v>
      </c>
      <c r="B296">
        <v>4908.62594164025</v>
      </c>
      <c r="C296">
        <v>4908.62594164025</v>
      </c>
      <c r="D296">
        <v>811.3041393068803</v>
      </c>
      <c r="E296">
        <v>92.23952511599965</v>
      </c>
    </row>
    <row r="297" spans="1:5">
      <c r="A297">
        <v>295</v>
      </c>
      <c r="B297">
        <v>4908.62594164025</v>
      </c>
      <c r="C297">
        <v>4908.62594164025</v>
      </c>
      <c r="D297">
        <v>811.2609633059484</v>
      </c>
      <c r="E297">
        <v>92.19634911506786</v>
      </c>
    </row>
    <row r="298" spans="1:5">
      <c r="A298">
        <v>296</v>
      </c>
      <c r="B298">
        <v>4908.62594164025</v>
      </c>
      <c r="C298">
        <v>4908.62594164025</v>
      </c>
      <c r="D298">
        <v>811.2952135213374</v>
      </c>
      <c r="E298">
        <v>92.23059933045694</v>
      </c>
    </row>
    <row r="299" spans="1:5">
      <c r="A299">
        <v>297</v>
      </c>
      <c r="B299">
        <v>4908.62594164025</v>
      </c>
      <c r="C299">
        <v>4908.62594164025</v>
      </c>
      <c r="D299">
        <v>811.3302789606975</v>
      </c>
      <c r="E299">
        <v>92.26566476981712</v>
      </c>
    </row>
    <row r="300" spans="1:5">
      <c r="A300">
        <v>298</v>
      </c>
      <c r="B300">
        <v>4908.62594164025</v>
      </c>
      <c r="C300">
        <v>4908.62594164025</v>
      </c>
      <c r="D300">
        <v>811.2986940059747</v>
      </c>
      <c r="E300">
        <v>92.23407981509354</v>
      </c>
    </row>
    <row r="301" spans="1:5">
      <c r="A301">
        <v>299</v>
      </c>
      <c r="B301">
        <v>4908.62594164025</v>
      </c>
      <c r="C301">
        <v>4908.62594164025</v>
      </c>
      <c r="D301">
        <v>811.2832920237184</v>
      </c>
      <c r="E301">
        <v>92.2186778328381</v>
      </c>
    </row>
    <row r="302" spans="1:5">
      <c r="A302">
        <v>300</v>
      </c>
      <c r="B302">
        <v>4908.62594164025</v>
      </c>
      <c r="C302">
        <v>4908.62594164025</v>
      </c>
      <c r="D302">
        <v>811.3029650252394</v>
      </c>
      <c r="E302">
        <v>92.23835083435817</v>
      </c>
    </row>
    <row r="303" spans="1:5">
      <c r="A303">
        <v>301</v>
      </c>
      <c r="B303">
        <v>4908.62594164025</v>
      </c>
      <c r="C303">
        <v>4908.62594164025</v>
      </c>
      <c r="D303">
        <v>811.3058858830481</v>
      </c>
      <c r="E303">
        <v>92.24127169216784</v>
      </c>
    </row>
    <row r="304" spans="1:5">
      <c r="A304">
        <v>302</v>
      </c>
      <c r="B304">
        <v>4908.62594164025</v>
      </c>
      <c r="C304">
        <v>4908.62594164025</v>
      </c>
      <c r="D304">
        <v>811.285666592036</v>
      </c>
      <c r="E304">
        <v>92.2210524011554</v>
      </c>
    </row>
    <row r="305" spans="1:5">
      <c r="A305">
        <v>303</v>
      </c>
      <c r="B305">
        <v>4908.62594164025</v>
      </c>
      <c r="C305">
        <v>4908.62594164025</v>
      </c>
      <c r="D305">
        <v>811.3083696967002</v>
      </c>
      <c r="E305">
        <v>92.24375550581969</v>
      </c>
    </row>
    <row r="306" spans="1:5">
      <c r="A306">
        <v>304</v>
      </c>
      <c r="B306">
        <v>4908.62594164025</v>
      </c>
      <c r="C306">
        <v>4908.62594164025</v>
      </c>
      <c r="D306">
        <v>811.3192079776694</v>
      </c>
      <c r="E306">
        <v>92.25459378678801</v>
      </c>
    </row>
    <row r="307" spans="1:5">
      <c r="A307">
        <v>305</v>
      </c>
      <c r="B307">
        <v>4908.62594164025</v>
      </c>
      <c r="C307">
        <v>4908.62594164025</v>
      </c>
      <c r="D307">
        <v>811.3276595645096</v>
      </c>
      <c r="E307">
        <v>92.26304537362924</v>
      </c>
    </row>
    <row r="308" spans="1:5">
      <c r="A308">
        <v>306</v>
      </c>
      <c r="B308">
        <v>4908.62594164025</v>
      </c>
      <c r="C308">
        <v>4908.62594164025</v>
      </c>
      <c r="D308">
        <v>811.3079925981966</v>
      </c>
      <c r="E308">
        <v>92.24337840731583</v>
      </c>
    </row>
    <row r="309" spans="1:5">
      <c r="A309">
        <v>307</v>
      </c>
      <c r="B309">
        <v>4908.62594164025</v>
      </c>
      <c r="C309">
        <v>4908.62594164025</v>
      </c>
      <c r="D309">
        <v>811.3255322522269</v>
      </c>
      <c r="E309">
        <v>92.26091806134673</v>
      </c>
    </row>
    <row r="310" spans="1:5">
      <c r="A310">
        <v>308</v>
      </c>
      <c r="B310">
        <v>4908.62594164025</v>
      </c>
      <c r="C310">
        <v>4908.62594164025</v>
      </c>
      <c r="D310">
        <v>811.2885539476434</v>
      </c>
      <c r="E310">
        <v>92.22393975676377</v>
      </c>
    </row>
    <row r="311" spans="1:5">
      <c r="A311">
        <v>309</v>
      </c>
      <c r="B311">
        <v>4908.62594164025</v>
      </c>
      <c r="C311">
        <v>4908.62594164025</v>
      </c>
      <c r="D311">
        <v>811.3275010912744</v>
      </c>
      <c r="E311">
        <v>92.26288690039463</v>
      </c>
    </row>
    <row r="312" spans="1:5">
      <c r="A312">
        <v>310</v>
      </c>
      <c r="B312">
        <v>4908.62594164025</v>
      </c>
      <c r="C312">
        <v>4908.62594164025</v>
      </c>
      <c r="D312">
        <v>811.3796971912778</v>
      </c>
      <c r="E312">
        <v>92.31508300039732</v>
      </c>
    </row>
    <row r="313" spans="1:5">
      <c r="A313">
        <v>311</v>
      </c>
      <c r="B313">
        <v>4908.62594164025</v>
      </c>
      <c r="C313">
        <v>4908.62594164025</v>
      </c>
      <c r="D313">
        <v>811.3743842243068</v>
      </c>
      <c r="E313">
        <v>92.30977003342595</v>
      </c>
    </row>
    <row r="314" spans="1:5">
      <c r="A314">
        <v>312</v>
      </c>
      <c r="B314">
        <v>4908.62594164025</v>
      </c>
      <c r="C314">
        <v>4908.62594164025</v>
      </c>
      <c r="D314">
        <v>811.3616149747882</v>
      </c>
      <c r="E314">
        <v>92.29700078390707</v>
      </c>
    </row>
    <row r="315" spans="1:5">
      <c r="A315">
        <v>313</v>
      </c>
      <c r="B315">
        <v>4908.62594164025</v>
      </c>
      <c r="C315">
        <v>4908.62594164025</v>
      </c>
      <c r="D315">
        <v>811.3714544727859</v>
      </c>
      <c r="E315">
        <v>92.3068402819051</v>
      </c>
    </row>
    <row r="316" spans="1:5">
      <c r="A316">
        <v>314</v>
      </c>
      <c r="B316">
        <v>4908.62594164025</v>
      </c>
      <c r="C316">
        <v>4908.62594164025</v>
      </c>
      <c r="D316">
        <v>811.3545343847696</v>
      </c>
      <c r="E316">
        <v>92.2899201938892</v>
      </c>
    </row>
    <row r="317" spans="1:5">
      <c r="A317">
        <v>315</v>
      </c>
      <c r="B317">
        <v>4908.62594164025</v>
      </c>
      <c r="C317">
        <v>4908.62594164025</v>
      </c>
      <c r="D317">
        <v>811.370006830545</v>
      </c>
      <c r="E317">
        <v>92.30539263966452</v>
      </c>
    </row>
    <row r="318" spans="1:5">
      <c r="A318">
        <v>316</v>
      </c>
      <c r="B318">
        <v>4908.62594164025</v>
      </c>
      <c r="C318">
        <v>4908.62594164025</v>
      </c>
      <c r="D318">
        <v>811.3704041568802</v>
      </c>
      <c r="E318">
        <v>92.30578996599957</v>
      </c>
    </row>
    <row r="319" spans="1:5">
      <c r="A319">
        <v>317</v>
      </c>
      <c r="B319">
        <v>4908.62594164025</v>
      </c>
      <c r="C319">
        <v>4908.62594164025</v>
      </c>
      <c r="D319">
        <v>811.3671219716185</v>
      </c>
      <c r="E319">
        <v>92.30250778073793</v>
      </c>
    </row>
    <row r="320" spans="1:5">
      <c r="A320">
        <v>318</v>
      </c>
      <c r="B320">
        <v>4908.62594164025</v>
      </c>
      <c r="C320">
        <v>4908.62594164025</v>
      </c>
      <c r="D320">
        <v>811.374924718605</v>
      </c>
      <c r="E320">
        <v>92.31031052772467</v>
      </c>
    </row>
    <row r="321" spans="1:5">
      <c r="A321">
        <v>319</v>
      </c>
      <c r="B321">
        <v>4908.62594164025</v>
      </c>
      <c r="C321">
        <v>4908.62594164025</v>
      </c>
      <c r="D321">
        <v>811.3572221184604</v>
      </c>
      <c r="E321">
        <v>92.29260792757947</v>
      </c>
    </row>
    <row r="322" spans="1:5">
      <c r="A322">
        <v>320</v>
      </c>
      <c r="B322">
        <v>4908.62594164025</v>
      </c>
      <c r="C322">
        <v>4908.62594164025</v>
      </c>
      <c r="D322">
        <v>811.3538424108663</v>
      </c>
      <c r="E322">
        <v>92.28922821998583</v>
      </c>
    </row>
    <row r="323" spans="1:5">
      <c r="A323">
        <v>321</v>
      </c>
      <c r="B323">
        <v>4908.62594164025</v>
      </c>
      <c r="C323">
        <v>4908.62594164025</v>
      </c>
      <c r="D323">
        <v>811.3490891754417</v>
      </c>
      <c r="E323">
        <v>92.28447498456083</v>
      </c>
    </row>
    <row r="324" spans="1:5">
      <c r="A324">
        <v>322</v>
      </c>
      <c r="B324">
        <v>4908.62594164025</v>
      </c>
      <c r="C324">
        <v>4908.62594164025</v>
      </c>
      <c r="D324">
        <v>811.3610287847654</v>
      </c>
      <c r="E324">
        <v>92.29641459388557</v>
      </c>
    </row>
    <row r="325" spans="1:5">
      <c r="A325">
        <v>323</v>
      </c>
      <c r="B325">
        <v>4908.62594164025</v>
      </c>
      <c r="C325">
        <v>4908.62594164025</v>
      </c>
      <c r="D325">
        <v>811.3294470697233</v>
      </c>
      <c r="E325">
        <v>92.26483287884277</v>
      </c>
    </row>
    <row r="326" spans="1:5">
      <c r="A326">
        <v>324</v>
      </c>
      <c r="B326">
        <v>4908.62594164025</v>
      </c>
      <c r="C326">
        <v>4908.62594164025</v>
      </c>
      <c r="D326">
        <v>811.3363574680476</v>
      </c>
      <c r="E326">
        <v>92.27174327716754</v>
      </c>
    </row>
    <row r="327" spans="1:5">
      <c r="A327">
        <v>325</v>
      </c>
      <c r="B327">
        <v>4908.62594164025</v>
      </c>
      <c r="C327">
        <v>4908.62594164025</v>
      </c>
      <c r="D327">
        <v>811.3447353238403</v>
      </c>
      <c r="E327">
        <v>92.28012113296025</v>
      </c>
    </row>
    <row r="328" spans="1:5">
      <c r="A328">
        <v>326</v>
      </c>
      <c r="B328">
        <v>4908.62594164025</v>
      </c>
      <c r="C328">
        <v>4908.62594164025</v>
      </c>
      <c r="D328">
        <v>811.3395716102021</v>
      </c>
      <c r="E328">
        <v>92.27495741932105</v>
      </c>
    </row>
    <row r="329" spans="1:5">
      <c r="A329">
        <v>327</v>
      </c>
      <c r="B329">
        <v>4908.62594164025</v>
      </c>
      <c r="C329">
        <v>4908.62594164025</v>
      </c>
      <c r="D329">
        <v>811.3351513929529</v>
      </c>
      <c r="E329">
        <v>92.27053720207137</v>
      </c>
    </row>
    <row r="330" spans="1:5">
      <c r="A330">
        <v>328</v>
      </c>
      <c r="B330">
        <v>4908.62594164025</v>
      </c>
      <c r="C330">
        <v>4908.62594164025</v>
      </c>
      <c r="D330">
        <v>811.315174572966</v>
      </c>
      <c r="E330">
        <v>92.25056038208507</v>
      </c>
    </row>
    <row r="331" spans="1:5">
      <c r="A331">
        <v>329</v>
      </c>
      <c r="B331">
        <v>4908.62594164025</v>
      </c>
      <c r="C331">
        <v>4908.62594164025</v>
      </c>
      <c r="D331">
        <v>811.3179745716501</v>
      </c>
      <c r="E331">
        <v>92.25336038076993</v>
      </c>
    </row>
    <row r="332" spans="1:5">
      <c r="A332">
        <v>330</v>
      </c>
      <c r="B332">
        <v>4908.62594164025</v>
      </c>
      <c r="C332">
        <v>4908.62594164025</v>
      </c>
      <c r="D332">
        <v>811.338067661197</v>
      </c>
      <c r="E332">
        <v>92.27345347031613</v>
      </c>
    </row>
    <row r="333" spans="1:5">
      <c r="A333">
        <v>331</v>
      </c>
      <c r="B333">
        <v>4908.62594164025</v>
      </c>
      <c r="C333">
        <v>4908.62594164025</v>
      </c>
      <c r="D333">
        <v>811.3612608900667</v>
      </c>
      <c r="E333">
        <v>92.29664669918687</v>
      </c>
    </row>
    <row r="334" spans="1:5">
      <c r="A334">
        <v>332</v>
      </c>
      <c r="B334">
        <v>4908.62594164025</v>
      </c>
      <c r="C334">
        <v>4908.62594164025</v>
      </c>
      <c r="D334">
        <v>811.3367168970369</v>
      </c>
      <c r="E334">
        <v>92.27210270615656</v>
      </c>
    </row>
    <row r="335" spans="1:5">
      <c r="A335">
        <v>333</v>
      </c>
      <c r="B335">
        <v>4908.62594164025</v>
      </c>
      <c r="C335">
        <v>4908.62594164025</v>
      </c>
      <c r="D335">
        <v>811.3323566222775</v>
      </c>
      <c r="E335">
        <v>92.2677424313969</v>
      </c>
    </row>
    <row r="336" spans="1:5">
      <c r="A336">
        <v>334</v>
      </c>
      <c r="B336">
        <v>4908.62594164025</v>
      </c>
      <c r="C336">
        <v>4908.62594164025</v>
      </c>
      <c r="D336">
        <v>811.3389344522354</v>
      </c>
      <c r="E336">
        <v>92.27432026135511</v>
      </c>
    </row>
    <row r="337" spans="1:5">
      <c r="A337">
        <v>335</v>
      </c>
      <c r="B337">
        <v>4908.62594164025</v>
      </c>
      <c r="C337">
        <v>4908.62594164025</v>
      </c>
      <c r="D337">
        <v>811.3371431986238</v>
      </c>
      <c r="E337">
        <v>92.27252900774228</v>
      </c>
    </row>
    <row r="338" spans="1:5">
      <c r="A338">
        <v>336</v>
      </c>
      <c r="B338">
        <v>4908.62594164025</v>
      </c>
      <c r="C338">
        <v>4908.62594164025</v>
      </c>
      <c r="D338">
        <v>811.3404424766155</v>
      </c>
      <c r="E338">
        <v>92.27582828573543</v>
      </c>
    </row>
    <row r="339" spans="1:5">
      <c r="A339">
        <v>337</v>
      </c>
      <c r="B339">
        <v>4908.62594164025</v>
      </c>
      <c r="C339">
        <v>4908.62594164025</v>
      </c>
      <c r="D339">
        <v>811.3344853941185</v>
      </c>
      <c r="E339">
        <v>92.2698712032377</v>
      </c>
    </row>
    <row r="340" spans="1:5">
      <c r="A340">
        <v>338</v>
      </c>
      <c r="B340">
        <v>4908.62594164025</v>
      </c>
      <c r="C340">
        <v>4908.62594164025</v>
      </c>
      <c r="D340">
        <v>811.3437517034567</v>
      </c>
      <c r="E340">
        <v>92.27913751257638</v>
      </c>
    </row>
    <row r="341" spans="1:5">
      <c r="A341">
        <v>339</v>
      </c>
      <c r="B341">
        <v>4908.62594164025</v>
      </c>
      <c r="C341">
        <v>4908.62594164025</v>
      </c>
      <c r="D341">
        <v>811.3422401376922</v>
      </c>
      <c r="E341">
        <v>92.27762594681143</v>
      </c>
    </row>
    <row r="342" spans="1:5">
      <c r="A342">
        <v>340</v>
      </c>
      <c r="B342">
        <v>4908.62594164025</v>
      </c>
      <c r="C342">
        <v>4908.62594164025</v>
      </c>
      <c r="D342">
        <v>811.3542489805076</v>
      </c>
      <c r="E342">
        <v>92.28963478962649</v>
      </c>
    </row>
    <row r="343" spans="1:5">
      <c r="A343">
        <v>341</v>
      </c>
      <c r="B343">
        <v>4908.62594164025</v>
      </c>
      <c r="C343">
        <v>4908.62594164025</v>
      </c>
      <c r="D343">
        <v>811.33915259747</v>
      </c>
      <c r="E343">
        <v>92.2745384065901</v>
      </c>
    </row>
    <row r="344" spans="1:5">
      <c r="A344">
        <v>342</v>
      </c>
      <c r="B344">
        <v>4908.62594164025</v>
      </c>
      <c r="C344">
        <v>4908.62594164025</v>
      </c>
      <c r="D344">
        <v>811.357993544126</v>
      </c>
      <c r="E344">
        <v>92.29337935324592</v>
      </c>
    </row>
    <row r="345" spans="1:5">
      <c r="A345">
        <v>343</v>
      </c>
      <c r="B345">
        <v>4908.62594164025</v>
      </c>
      <c r="C345">
        <v>4908.62594164025</v>
      </c>
      <c r="D345">
        <v>811.3598975911676</v>
      </c>
      <c r="E345">
        <v>92.29528340028727</v>
      </c>
    </row>
    <row r="346" spans="1:5">
      <c r="A346">
        <v>344</v>
      </c>
      <c r="B346">
        <v>4908.62594164025</v>
      </c>
      <c r="C346">
        <v>4908.62594164025</v>
      </c>
      <c r="D346">
        <v>811.3586955069635</v>
      </c>
      <c r="E346">
        <v>92.29408131608319</v>
      </c>
    </row>
    <row r="347" spans="1:5">
      <c r="A347">
        <v>345</v>
      </c>
      <c r="B347">
        <v>4908.62594164025</v>
      </c>
      <c r="C347">
        <v>4908.62594164025</v>
      </c>
      <c r="D347">
        <v>811.3694274188832</v>
      </c>
      <c r="E347">
        <v>92.30481322800253</v>
      </c>
    </row>
    <row r="348" spans="1:5">
      <c r="A348">
        <v>346</v>
      </c>
      <c r="B348">
        <v>4908.62594164025</v>
      </c>
      <c r="C348">
        <v>4908.62594164025</v>
      </c>
      <c r="D348">
        <v>811.3627566341077</v>
      </c>
      <c r="E348">
        <v>92.29814244322728</v>
      </c>
    </row>
    <row r="349" spans="1:5">
      <c r="A349">
        <v>347</v>
      </c>
      <c r="B349">
        <v>4908.62594164025</v>
      </c>
      <c r="C349">
        <v>4908.62594164025</v>
      </c>
      <c r="D349">
        <v>811.3722789569314</v>
      </c>
      <c r="E349">
        <v>92.30766476605139</v>
      </c>
    </row>
    <row r="350" spans="1:5">
      <c r="A350">
        <v>348</v>
      </c>
      <c r="B350">
        <v>4908.62594164025</v>
      </c>
      <c r="C350">
        <v>4908.62594164025</v>
      </c>
      <c r="D350">
        <v>811.3551649891938</v>
      </c>
      <c r="E350">
        <v>92.29055079831316</v>
      </c>
    </row>
    <row r="351" spans="1:5">
      <c r="A351">
        <v>349</v>
      </c>
      <c r="B351">
        <v>4908.62594164025</v>
      </c>
      <c r="C351">
        <v>4908.62594164025</v>
      </c>
      <c r="D351">
        <v>811.3496666973845</v>
      </c>
      <c r="E351">
        <v>92.28505250650355</v>
      </c>
    </row>
    <row r="352" spans="1:5">
      <c r="A352">
        <v>350</v>
      </c>
      <c r="B352">
        <v>4908.62594164025</v>
      </c>
      <c r="C352">
        <v>4908.62594164025</v>
      </c>
      <c r="D352">
        <v>811.3668702273399</v>
      </c>
      <c r="E352">
        <v>92.30225603646002</v>
      </c>
    </row>
    <row r="353" spans="1:5">
      <c r="A353">
        <v>351</v>
      </c>
      <c r="B353">
        <v>4908.62594164025</v>
      </c>
      <c r="C353">
        <v>4908.62594164025</v>
      </c>
      <c r="D353">
        <v>811.3570042094071</v>
      </c>
      <c r="E353">
        <v>92.2923900185264</v>
      </c>
    </row>
    <row r="354" spans="1:5">
      <c r="A354">
        <v>352</v>
      </c>
      <c r="B354">
        <v>4908.62594164025</v>
      </c>
      <c r="C354">
        <v>4908.62594164025</v>
      </c>
      <c r="D354">
        <v>811.3570391321141</v>
      </c>
      <c r="E354">
        <v>92.29242494123268</v>
      </c>
    </row>
    <row r="355" spans="1:5">
      <c r="A355">
        <v>353</v>
      </c>
      <c r="B355">
        <v>4908.62594164025</v>
      </c>
      <c r="C355">
        <v>4908.62594164025</v>
      </c>
      <c r="D355">
        <v>811.363282207424</v>
      </c>
      <c r="E355">
        <v>92.29866801654354</v>
      </c>
    </row>
    <row r="356" spans="1:5">
      <c r="A356">
        <v>354</v>
      </c>
      <c r="B356">
        <v>4908.62594164025</v>
      </c>
      <c r="C356">
        <v>4908.62594164025</v>
      </c>
      <c r="D356">
        <v>811.3545221641402</v>
      </c>
      <c r="E356">
        <v>92.28990797325949</v>
      </c>
    </row>
    <row r="357" spans="1:5">
      <c r="A357">
        <v>355</v>
      </c>
      <c r="B357">
        <v>4908.62594164025</v>
      </c>
      <c r="C357">
        <v>4908.62594164025</v>
      </c>
      <c r="D357">
        <v>811.3540855822175</v>
      </c>
      <c r="E357">
        <v>92.28947139133717</v>
      </c>
    </row>
    <row r="358" spans="1:5">
      <c r="A358">
        <v>356</v>
      </c>
      <c r="B358">
        <v>4908.62594164025</v>
      </c>
      <c r="C358">
        <v>4908.62594164025</v>
      </c>
      <c r="D358">
        <v>811.3511134371975</v>
      </c>
      <c r="E358">
        <v>92.28649924631699</v>
      </c>
    </row>
    <row r="359" spans="1:5">
      <c r="A359">
        <v>357</v>
      </c>
      <c r="B359">
        <v>4908.62594164025</v>
      </c>
      <c r="C359">
        <v>4908.62594164025</v>
      </c>
      <c r="D359">
        <v>811.3560424327521</v>
      </c>
      <c r="E359">
        <v>92.2914282418719</v>
      </c>
    </row>
    <row r="360" spans="1:5">
      <c r="A360">
        <v>358</v>
      </c>
      <c r="B360">
        <v>4908.62594164025</v>
      </c>
      <c r="C360">
        <v>4908.62594164025</v>
      </c>
      <c r="D360">
        <v>811.3597170717417</v>
      </c>
      <c r="E360">
        <v>92.29510288086155</v>
      </c>
    </row>
    <row r="361" spans="1:5">
      <c r="A361">
        <v>359</v>
      </c>
      <c r="B361">
        <v>4908.62594164025</v>
      </c>
      <c r="C361">
        <v>4908.62594164025</v>
      </c>
      <c r="D361">
        <v>811.3494743242732</v>
      </c>
      <c r="E361">
        <v>92.28486013339327</v>
      </c>
    </row>
    <row r="362" spans="1:5">
      <c r="A362">
        <v>360</v>
      </c>
      <c r="B362">
        <v>4908.62594164025</v>
      </c>
      <c r="C362">
        <v>4908.62594164025</v>
      </c>
      <c r="D362">
        <v>811.350937156565</v>
      </c>
      <c r="E362">
        <v>92.28632296568416</v>
      </c>
    </row>
    <row r="363" spans="1:5">
      <c r="A363">
        <v>361</v>
      </c>
      <c r="B363">
        <v>4908.62594164025</v>
      </c>
      <c r="C363">
        <v>4908.62594164025</v>
      </c>
      <c r="D363">
        <v>811.3474513845313</v>
      </c>
      <c r="E363">
        <v>92.28283719365211</v>
      </c>
    </row>
    <row r="364" spans="1:5">
      <c r="A364">
        <v>362</v>
      </c>
      <c r="B364">
        <v>4908.62594164025</v>
      </c>
      <c r="C364">
        <v>4908.62594164025</v>
      </c>
      <c r="D364">
        <v>811.3601807233908</v>
      </c>
      <c r="E364">
        <v>92.29556653251039</v>
      </c>
    </row>
    <row r="365" spans="1:5">
      <c r="A365">
        <v>363</v>
      </c>
      <c r="B365">
        <v>4908.62594164025</v>
      </c>
      <c r="C365">
        <v>4908.62594164025</v>
      </c>
      <c r="D365">
        <v>811.3559512291025</v>
      </c>
      <c r="E365">
        <v>92.29133703822357</v>
      </c>
    </row>
    <row r="366" spans="1:5">
      <c r="A366">
        <v>364</v>
      </c>
      <c r="B366">
        <v>4908.62594164025</v>
      </c>
      <c r="C366">
        <v>4908.62594164025</v>
      </c>
      <c r="D366">
        <v>811.3522623639868</v>
      </c>
      <c r="E366">
        <v>92.28764817310629</v>
      </c>
    </row>
    <row r="367" spans="1:5">
      <c r="A367">
        <v>365</v>
      </c>
      <c r="B367">
        <v>4908.62594164025</v>
      </c>
      <c r="C367">
        <v>4908.62594164025</v>
      </c>
      <c r="D367">
        <v>811.3551726299464</v>
      </c>
      <c r="E367">
        <v>92.29055843906671</v>
      </c>
    </row>
    <row r="368" spans="1:5">
      <c r="A368">
        <v>366</v>
      </c>
      <c r="B368">
        <v>4908.62594164025</v>
      </c>
      <c r="C368">
        <v>4908.62594164025</v>
      </c>
      <c r="D368">
        <v>811.3556367161381</v>
      </c>
      <c r="E368">
        <v>92.29102252525628</v>
      </c>
    </row>
    <row r="369" spans="1:5">
      <c r="A369">
        <v>367</v>
      </c>
      <c r="B369">
        <v>4908.62594164025</v>
      </c>
      <c r="C369">
        <v>4908.62594164025</v>
      </c>
      <c r="D369">
        <v>811.3528388904191</v>
      </c>
      <c r="E369">
        <v>92.28822469953784</v>
      </c>
    </row>
    <row r="370" spans="1:5">
      <c r="A370">
        <v>368</v>
      </c>
      <c r="B370">
        <v>4908.62594164025</v>
      </c>
      <c r="C370">
        <v>4908.62594164025</v>
      </c>
      <c r="D370">
        <v>811.362709475708</v>
      </c>
      <c r="E370">
        <v>92.29809528482758</v>
      </c>
    </row>
    <row r="371" spans="1:5">
      <c r="A371">
        <v>369</v>
      </c>
      <c r="B371">
        <v>4908.62594164025</v>
      </c>
      <c r="C371">
        <v>4908.62594164025</v>
      </c>
      <c r="D371">
        <v>811.3513946834163</v>
      </c>
      <c r="E371">
        <v>92.28678049253581</v>
      </c>
    </row>
    <row r="372" spans="1:5">
      <c r="A372">
        <v>370</v>
      </c>
      <c r="B372">
        <v>4908.62594164025</v>
      </c>
      <c r="C372">
        <v>4908.62594164025</v>
      </c>
      <c r="D372">
        <v>811.3524326745274</v>
      </c>
      <c r="E372">
        <v>92.28781848364709</v>
      </c>
    </row>
    <row r="373" spans="1:5">
      <c r="A373">
        <v>371</v>
      </c>
      <c r="B373">
        <v>4908.62594164025</v>
      </c>
      <c r="C373">
        <v>4908.62594164025</v>
      </c>
      <c r="D373">
        <v>811.3508099981158</v>
      </c>
      <c r="E373">
        <v>92.28619580723561</v>
      </c>
    </row>
    <row r="374" spans="1:5">
      <c r="A374">
        <v>372</v>
      </c>
      <c r="B374">
        <v>4908.62594164025</v>
      </c>
      <c r="C374">
        <v>4908.62594164025</v>
      </c>
      <c r="D374">
        <v>811.344229384276</v>
      </c>
      <c r="E374">
        <v>92.27961519339637</v>
      </c>
    </row>
    <row r="375" spans="1:5">
      <c r="A375">
        <v>373</v>
      </c>
      <c r="B375">
        <v>4908.62594164025</v>
      </c>
      <c r="C375">
        <v>4908.62594164025</v>
      </c>
      <c r="D375">
        <v>811.3441595758986</v>
      </c>
      <c r="E375">
        <v>92.27954538501803</v>
      </c>
    </row>
    <row r="376" spans="1:5">
      <c r="A376">
        <v>374</v>
      </c>
      <c r="B376">
        <v>4908.62594164025</v>
      </c>
      <c r="C376">
        <v>4908.62594164025</v>
      </c>
      <c r="D376">
        <v>811.3385675080757</v>
      </c>
      <c r="E376">
        <v>92.27395331719424</v>
      </c>
    </row>
    <row r="377" spans="1:5">
      <c r="A377">
        <v>375</v>
      </c>
      <c r="B377">
        <v>4908.62594164025</v>
      </c>
      <c r="C377">
        <v>4908.62594164025</v>
      </c>
      <c r="D377">
        <v>811.3409624919466</v>
      </c>
      <c r="E377">
        <v>92.27634830106625</v>
      </c>
    </row>
    <row r="378" spans="1:5">
      <c r="A378">
        <v>376</v>
      </c>
      <c r="B378">
        <v>4908.62594164025</v>
      </c>
      <c r="C378">
        <v>4908.62594164025</v>
      </c>
      <c r="D378">
        <v>811.3311753636866</v>
      </c>
      <c r="E378">
        <v>92.26656117280623</v>
      </c>
    </row>
    <row r="379" spans="1:5">
      <c r="A379">
        <v>377</v>
      </c>
      <c r="B379">
        <v>4908.62594164025</v>
      </c>
      <c r="C379">
        <v>4908.62594164025</v>
      </c>
      <c r="D379">
        <v>811.3367294927926</v>
      </c>
      <c r="E379">
        <v>92.27211530191333</v>
      </c>
    </row>
    <row r="380" spans="1:5">
      <c r="A380">
        <v>378</v>
      </c>
      <c r="B380">
        <v>4908.62594164025</v>
      </c>
      <c r="C380">
        <v>4908.62594164025</v>
      </c>
      <c r="D380">
        <v>811.335528285541</v>
      </c>
      <c r="E380">
        <v>92.27091409465956</v>
      </c>
    </row>
    <row r="381" spans="1:5">
      <c r="A381">
        <v>379</v>
      </c>
      <c r="B381">
        <v>4908.62594164025</v>
      </c>
      <c r="C381">
        <v>4908.62594164025</v>
      </c>
      <c r="D381">
        <v>811.3417553568662</v>
      </c>
      <c r="E381">
        <v>92.27714116598533</v>
      </c>
    </row>
    <row r="382" spans="1:5">
      <c r="A382">
        <v>380</v>
      </c>
      <c r="B382">
        <v>4908.62594164025</v>
      </c>
      <c r="C382">
        <v>4908.62594164025</v>
      </c>
      <c r="D382">
        <v>811.3386479728631</v>
      </c>
      <c r="E382">
        <v>92.27403378198261</v>
      </c>
    </row>
    <row r="383" spans="1:5">
      <c r="A383">
        <v>381</v>
      </c>
      <c r="B383">
        <v>4908.62594164025</v>
      </c>
      <c r="C383">
        <v>4908.62594164025</v>
      </c>
      <c r="D383">
        <v>811.3377591270873</v>
      </c>
      <c r="E383">
        <v>92.27314493620717</v>
      </c>
    </row>
    <row r="384" spans="1:5">
      <c r="A384">
        <v>382</v>
      </c>
      <c r="B384">
        <v>4908.62594164025</v>
      </c>
      <c r="C384">
        <v>4908.62594164025</v>
      </c>
      <c r="D384">
        <v>811.332454006173</v>
      </c>
      <c r="E384">
        <v>92.26783981529209</v>
      </c>
    </row>
    <row r="385" spans="1:5">
      <c r="A385">
        <v>383</v>
      </c>
      <c r="B385">
        <v>4908.62594164025</v>
      </c>
      <c r="C385">
        <v>4908.62594164025</v>
      </c>
      <c r="D385">
        <v>811.3400136529173</v>
      </c>
      <c r="E385">
        <v>92.2753994620372</v>
      </c>
    </row>
    <row r="386" spans="1:5">
      <c r="A386">
        <v>384</v>
      </c>
      <c r="B386">
        <v>4908.62594164025</v>
      </c>
      <c r="C386">
        <v>4908.62594164025</v>
      </c>
      <c r="D386">
        <v>811.347055450295</v>
      </c>
      <c r="E386">
        <v>92.28244125941391</v>
      </c>
    </row>
    <row r="387" spans="1:5">
      <c r="A387">
        <v>385</v>
      </c>
      <c r="B387">
        <v>4908.62594164025</v>
      </c>
      <c r="C387">
        <v>4908.62594164025</v>
      </c>
      <c r="D387">
        <v>811.3484923022256</v>
      </c>
      <c r="E387">
        <v>92.28387811134426</v>
      </c>
    </row>
    <row r="388" spans="1:5">
      <c r="A388">
        <v>386</v>
      </c>
      <c r="B388">
        <v>4908.62594164025</v>
      </c>
      <c r="C388">
        <v>4908.62594164025</v>
      </c>
      <c r="D388">
        <v>811.3477371416755</v>
      </c>
      <c r="E388">
        <v>92.28312295079411</v>
      </c>
    </row>
    <row r="389" spans="1:5">
      <c r="A389">
        <v>387</v>
      </c>
      <c r="B389">
        <v>4908.62594164025</v>
      </c>
      <c r="C389">
        <v>4908.62594164025</v>
      </c>
      <c r="D389">
        <v>811.350844047464</v>
      </c>
      <c r="E389">
        <v>92.2862298565832</v>
      </c>
    </row>
    <row r="390" spans="1:5">
      <c r="A390">
        <v>388</v>
      </c>
      <c r="B390">
        <v>4908.62594164025</v>
      </c>
      <c r="C390">
        <v>4908.62594164025</v>
      </c>
      <c r="D390">
        <v>811.347418459667</v>
      </c>
      <c r="E390">
        <v>92.28280426878648</v>
      </c>
    </row>
    <row r="391" spans="1:5">
      <c r="A391">
        <v>389</v>
      </c>
      <c r="B391">
        <v>4908.62594164025</v>
      </c>
      <c r="C391">
        <v>4908.62594164025</v>
      </c>
      <c r="D391">
        <v>811.3476629575883</v>
      </c>
      <c r="E391">
        <v>92.28304876670815</v>
      </c>
    </row>
    <row r="392" spans="1:5">
      <c r="A392">
        <v>390</v>
      </c>
      <c r="B392">
        <v>4908.62594164025</v>
      </c>
      <c r="C392">
        <v>4908.62594164025</v>
      </c>
      <c r="D392">
        <v>811.3496349545946</v>
      </c>
      <c r="E392">
        <v>92.28502076371353</v>
      </c>
    </row>
    <row r="393" spans="1:5">
      <c r="A393">
        <v>391</v>
      </c>
      <c r="B393">
        <v>4908.62594164025</v>
      </c>
      <c r="C393">
        <v>4908.62594164025</v>
      </c>
      <c r="D393">
        <v>811.3516797456872</v>
      </c>
      <c r="E393">
        <v>92.28706555480632</v>
      </c>
    </row>
    <row r="394" spans="1:5">
      <c r="A394">
        <v>392</v>
      </c>
      <c r="B394">
        <v>4908.62594164025</v>
      </c>
      <c r="C394">
        <v>4908.62594164025</v>
      </c>
      <c r="D394">
        <v>811.3500498293322</v>
      </c>
      <c r="E394">
        <v>92.28543563845203</v>
      </c>
    </row>
    <row r="395" spans="1:5">
      <c r="A395">
        <v>393</v>
      </c>
      <c r="B395">
        <v>4908.62594164025</v>
      </c>
      <c r="C395">
        <v>4908.62594164025</v>
      </c>
      <c r="D395">
        <v>811.3471798936847</v>
      </c>
      <c r="E395">
        <v>92.28256570280377</v>
      </c>
    </row>
    <row r="396" spans="1:5">
      <c r="A396">
        <v>394</v>
      </c>
      <c r="B396">
        <v>4908.62594164025</v>
      </c>
      <c r="C396">
        <v>4908.62594164025</v>
      </c>
      <c r="D396">
        <v>811.3485813684548</v>
      </c>
      <c r="E396">
        <v>92.28396717757445</v>
      </c>
    </row>
    <row r="397" spans="1:5">
      <c r="A397">
        <v>395</v>
      </c>
      <c r="B397">
        <v>4908.62594164025</v>
      </c>
      <c r="C397">
        <v>4908.62594164025</v>
      </c>
      <c r="D397">
        <v>811.3485425256412</v>
      </c>
      <c r="E397">
        <v>92.28392833476113</v>
      </c>
    </row>
    <row r="398" spans="1:5">
      <c r="A398">
        <v>396</v>
      </c>
      <c r="B398">
        <v>4908.62594164025</v>
      </c>
      <c r="C398">
        <v>4908.62594164025</v>
      </c>
      <c r="D398">
        <v>811.3486288461811</v>
      </c>
      <c r="E398">
        <v>92.28401465529956</v>
      </c>
    </row>
    <row r="399" spans="1:5">
      <c r="A399">
        <v>397</v>
      </c>
      <c r="B399">
        <v>4908.62594164025</v>
      </c>
      <c r="C399">
        <v>4908.62594164025</v>
      </c>
      <c r="D399">
        <v>811.352201180473</v>
      </c>
      <c r="E399">
        <v>92.28758698959204</v>
      </c>
    </row>
    <row r="400" spans="1:5">
      <c r="A400">
        <v>398</v>
      </c>
      <c r="B400">
        <v>4908.62594164025</v>
      </c>
      <c r="C400">
        <v>4908.62594164025</v>
      </c>
      <c r="D400">
        <v>811.3491443169135</v>
      </c>
      <c r="E400">
        <v>92.28453012603337</v>
      </c>
    </row>
    <row r="401" spans="1:5">
      <c r="A401">
        <v>399</v>
      </c>
      <c r="B401">
        <v>4908.62594164025</v>
      </c>
      <c r="C401">
        <v>4908.62594164025</v>
      </c>
      <c r="D401">
        <v>811.3478187371829</v>
      </c>
      <c r="E401">
        <v>92.28320454630325</v>
      </c>
    </row>
    <row r="402" spans="1:5">
      <c r="A402">
        <v>400</v>
      </c>
      <c r="B402">
        <v>4908.62594164025</v>
      </c>
      <c r="C402">
        <v>4908.62594164025</v>
      </c>
      <c r="D402">
        <v>811.3479045282925</v>
      </c>
      <c r="E402">
        <v>92.28329033741221</v>
      </c>
    </row>
    <row r="403" spans="1:5">
      <c r="A403">
        <v>401</v>
      </c>
      <c r="B403">
        <v>4908.62594164025</v>
      </c>
      <c r="C403">
        <v>4908.62594164025</v>
      </c>
      <c r="D403">
        <v>811.3507459924768</v>
      </c>
      <c r="E403">
        <v>92.28613180159599</v>
      </c>
    </row>
    <row r="404" spans="1:5">
      <c r="A404">
        <v>402</v>
      </c>
      <c r="B404">
        <v>4908.62594164025</v>
      </c>
      <c r="C404">
        <v>4908.62594164025</v>
      </c>
      <c r="D404">
        <v>811.3489742072785</v>
      </c>
      <c r="E404">
        <v>92.28436001639743</v>
      </c>
    </row>
    <row r="405" spans="1:5">
      <c r="A405">
        <v>403</v>
      </c>
      <c r="B405">
        <v>4908.62594164025</v>
      </c>
      <c r="C405">
        <v>4908.62594164025</v>
      </c>
      <c r="D405">
        <v>811.3458234289803</v>
      </c>
      <c r="E405">
        <v>92.28120923809948</v>
      </c>
    </row>
    <row r="406" spans="1:5">
      <c r="A406">
        <v>404</v>
      </c>
      <c r="B406">
        <v>4908.62594164025</v>
      </c>
      <c r="C406">
        <v>4908.62594164025</v>
      </c>
      <c r="D406">
        <v>811.3446355021823</v>
      </c>
      <c r="E406">
        <v>92.28002131130187</v>
      </c>
    </row>
    <row r="407" spans="1:5">
      <c r="A407">
        <v>405</v>
      </c>
      <c r="B407">
        <v>4908.62594164025</v>
      </c>
      <c r="C407">
        <v>4908.62594164025</v>
      </c>
      <c r="D407">
        <v>811.3455952023164</v>
      </c>
      <c r="E407">
        <v>92.28098101143576</v>
      </c>
    </row>
    <row r="408" spans="1:5">
      <c r="A408">
        <v>406</v>
      </c>
      <c r="B408">
        <v>4908.62594164025</v>
      </c>
      <c r="C408">
        <v>4908.62594164025</v>
      </c>
      <c r="D408">
        <v>811.3468336289263</v>
      </c>
      <c r="E408">
        <v>92.28221943804606</v>
      </c>
    </row>
    <row r="409" spans="1:5">
      <c r="A409">
        <v>407</v>
      </c>
      <c r="B409">
        <v>4908.62594164025</v>
      </c>
      <c r="C409">
        <v>4908.62594164025</v>
      </c>
      <c r="D409">
        <v>811.3454099686501</v>
      </c>
      <c r="E409">
        <v>92.28079577777014</v>
      </c>
    </row>
    <row r="410" spans="1:5">
      <c r="A410">
        <v>408</v>
      </c>
      <c r="B410">
        <v>4908.62594164025</v>
      </c>
      <c r="C410">
        <v>4908.62594164025</v>
      </c>
      <c r="D410">
        <v>811.3465799127889</v>
      </c>
      <c r="E410">
        <v>92.28196572190852</v>
      </c>
    </row>
    <row r="411" spans="1:5">
      <c r="A411">
        <v>409</v>
      </c>
      <c r="B411">
        <v>4908.62594164025</v>
      </c>
      <c r="C411">
        <v>4908.62594164025</v>
      </c>
      <c r="D411">
        <v>811.3429923902391</v>
      </c>
      <c r="E411">
        <v>92.27837819935915</v>
      </c>
    </row>
    <row r="412" spans="1:5">
      <c r="A412">
        <v>410</v>
      </c>
      <c r="B412">
        <v>4908.62594164025</v>
      </c>
      <c r="C412">
        <v>4908.62594164025</v>
      </c>
      <c r="D412">
        <v>811.3456676172666</v>
      </c>
      <c r="E412">
        <v>92.28105342638635</v>
      </c>
    </row>
    <row r="413" spans="1:5">
      <c r="A413">
        <v>411</v>
      </c>
      <c r="B413">
        <v>4908.62594164025</v>
      </c>
      <c r="C413">
        <v>4908.62594164025</v>
      </c>
      <c r="D413">
        <v>811.347782434238</v>
      </c>
      <c r="E413">
        <v>92.28316824335681</v>
      </c>
    </row>
    <row r="414" spans="1:5">
      <c r="A414">
        <v>412</v>
      </c>
      <c r="B414">
        <v>4908.62594164025</v>
      </c>
      <c r="C414">
        <v>4908.62594164025</v>
      </c>
      <c r="D414">
        <v>811.3481012912467</v>
      </c>
      <c r="E414">
        <v>92.2834871003662</v>
      </c>
    </row>
    <row r="415" spans="1:5">
      <c r="A415">
        <v>413</v>
      </c>
      <c r="B415">
        <v>4908.62594164025</v>
      </c>
      <c r="C415">
        <v>4908.62594164025</v>
      </c>
      <c r="D415">
        <v>811.3488621328316</v>
      </c>
      <c r="E415">
        <v>92.28424794195031</v>
      </c>
    </row>
    <row r="416" spans="1:5">
      <c r="A416">
        <v>414</v>
      </c>
      <c r="B416">
        <v>4908.62594164025</v>
      </c>
      <c r="C416">
        <v>4908.62594164025</v>
      </c>
      <c r="D416">
        <v>811.3484340844117</v>
      </c>
      <c r="E416">
        <v>92.28381989353116</v>
      </c>
    </row>
    <row r="417" spans="1:5">
      <c r="A417">
        <v>415</v>
      </c>
      <c r="B417">
        <v>4908.62594164025</v>
      </c>
      <c r="C417">
        <v>4908.62594164025</v>
      </c>
      <c r="D417">
        <v>811.3500406758824</v>
      </c>
      <c r="E417">
        <v>92.28542648500161</v>
      </c>
    </row>
    <row r="418" spans="1:5">
      <c r="A418">
        <v>416</v>
      </c>
      <c r="B418">
        <v>4908.62594164025</v>
      </c>
      <c r="C418">
        <v>4908.62594164025</v>
      </c>
      <c r="D418">
        <v>811.3484032741958</v>
      </c>
      <c r="E418">
        <v>92.28378908331538</v>
      </c>
    </row>
    <row r="419" spans="1:5">
      <c r="A419">
        <v>417</v>
      </c>
      <c r="B419">
        <v>4908.62594164025</v>
      </c>
      <c r="C419">
        <v>4908.62594164025</v>
      </c>
      <c r="D419">
        <v>811.3488623863904</v>
      </c>
      <c r="E419">
        <v>92.28424819551022</v>
      </c>
    </row>
    <row r="420" spans="1:5">
      <c r="A420">
        <v>418</v>
      </c>
      <c r="B420">
        <v>4908.62594164025</v>
      </c>
      <c r="C420">
        <v>4908.62594164025</v>
      </c>
      <c r="D420">
        <v>811.350685201975</v>
      </c>
      <c r="E420">
        <v>92.28607101109557</v>
      </c>
    </row>
    <row r="421" spans="1:5">
      <c r="A421">
        <v>419</v>
      </c>
      <c r="B421">
        <v>4908.62594164025</v>
      </c>
      <c r="C421">
        <v>4908.62594164025</v>
      </c>
      <c r="D421">
        <v>811.3487376588479</v>
      </c>
      <c r="E421">
        <v>92.28412346796702</v>
      </c>
    </row>
    <row r="422" spans="1:5">
      <c r="A422">
        <v>420</v>
      </c>
      <c r="B422">
        <v>4908.62594164025</v>
      </c>
      <c r="C422">
        <v>4908.62594164025</v>
      </c>
      <c r="D422">
        <v>811.3490266497048</v>
      </c>
      <c r="E422">
        <v>92.28441245882388</v>
      </c>
    </row>
    <row r="423" spans="1:5">
      <c r="A423">
        <v>421</v>
      </c>
      <c r="B423">
        <v>4908.62594164025</v>
      </c>
      <c r="C423">
        <v>4908.62594164025</v>
      </c>
      <c r="D423">
        <v>811.3487753318584</v>
      </c>
      <c r="E423">
        <v>92.28416114097843</v>
      </c>
    </row>
    <row r="424" spans="1:5">
      <c r="A424">
        <v>422</v>
      </c>
      <c r="B424">
        <v>4908.62594164025</v>
      </c>
      <c r="C424">
        <v>4908.62594164025</v>
      </c>
      <c r="D424">
        <v>811.3484367336835</v>
      </c>
      <c r="E424">
        <v>92.28382254280274</v>
      </c>
    </row>
    <row r="425" spans="1:5">
      <c r="A425">
        <v>423</v>
      </c>
      <c r="B425">
        <v>4908.62594164025</v>
      </c>
      <c r="C425">
        <v>4908.62594164025</v>
      </c>
      <c r="D425">
        <v>811.3490047009639</v>
      </c>
      <c r="E425">
        <v>92.28439051008307</v>
      </c>
    </row>
    <row r="426" spans="1:5">
      <c r="A426">
        <v>424</v>
      </c>
      <c r="B426">
        <v>4908.62594164025</v>
      </c>
      <c r="C426">
        <v>4908.62594164025</v>
      </c>
      <c r="D426">
        <v>811.3497869104154</v>
      </c>
      <c r="E426">
        <v>92.28517271953504</v>
      </c>
    </row>
    <row r="427" spans="1:5">
      <c r="A427">
        <v>425</v>
      </c>
      <c r="B427">
        <v>4908.62594164025</v>
      </c>
      <c r="C427">
        <v>4908.62594164025</v>
      </c>
      <c r="D427">
        <v>811.3478889830794</v>
      </c>
      <c r="E427">
        <v>92.28327479219949</v>
      </c>
    </row>
    <row r="428" spans="1:5">
      <c r="A428">
        <v>426</v>
      </c>
      <c r="B428">
        <v>4908.62594164025</v>
      </c>
      <c r="C428">
        <v>4908.62594164025</v>
      </c>
      <c r="D428">
        <v>811.3468287288144</v>
      </c>
      <c r="E428">
        <v>92.28221453793437</v>
      </c>
    </row>
    <row r="429" spans="1:5">
      <c r="A429">
        <v>427</v>
      </c>
      <c r="B429">
        <v>4908.62594164025</v>
      </c>
      <c r="C429">
        <v>4908.62594164025</v>
      </c>
      <c r="D429">
        <v>811.3473496204418</v>
      </c>
      <c r="E429">
        <v>92.28273542956148</v>
      </c>
    </row>
    <row r="430" spans="1:5">
      <c r="A430">
        <v>428</v>
      </c>
      <c r="B430">
        <v>4908.62594164025</v>
      </c>
      <c r="C430">
        <v>4908.62594164025</v>
      </c>
      <c r="D430">
        <v>811.3466653784996</v>
      </c>
      <c r="E430">
        <v>92.28205118761889</v>
      </c>
    </row>
    <row r="431" spans="1:5">
      <c r="A431">
        <v>429</v>
      </c>
      <c r="B431">
        <v>4908.62594164025</v>
      </c>
      <c r="C431">
        <v>4908.62594164025</v>
      </c>
      <c r="D431">
        <v>811.3473299231064</v>
      </c>
      <c r="E431">
        <v>92.28271573222527</v>
      </c>
    </row>
    <row r="432" spans="1:5">
      <c r="A432">
        <v>430</v>
      </c>
      <c r="B432">
        <v>4908.62594164025</v>
      </c>
      <c r="C432">
        <v>4908.62594164025</v>
      </c>
      <c r="D432">
        <v>811.346356517681</v>
      </c>
      <c r="E432">
        <v>92.28174232680036</v>
      </c>
    </row>
    <row r="433" spans="1:5">
      <c r="A433">
        <v>431</v>
      </c>
      <c r="B433">
        <v>4908.62594164025</v>
      </c>
      <c r="C433">
        <v>4908.62594164025</v>
      </c>
      <c r="D433">
        <v>811.3464490870057</v>
      </c>
      <c r="E433">
        <v>92.28183489612574</v>
      </c>
    </row>
    <row r="434" spans="1:5">
      <c r="A434">
        <v>432</v>
      </c>
      <c r="B434">
        <v>4908.62594164025</v>
      </c>
      <c r="C434">
        <v>4908.62594164025</v>
      </c>
      <c r="D434">
        <v>811.3436991636755</v>
      </c>
      <c r="E434">
        <v>92.27908497279581</v>
      </c>
    </row>
    <row r="435" spans="1:5">
      <c r="A435">
        <v>433</v>
      </c>
      <c r="B435">
        <v>4908.62594164025</v>
      </c>
      <c r="C435">
        <v>4908.62594164025</v>
      </c>
      <c r="D435">
        <v>811.3470531388156</v>
      </c>
      <c r="E435">
        <v>92.28243894793452</v>
      </c>
    </row>
    <row r="436" spans="1:5">
      <c r="A436">
        <v>434</v>
      </c>
      <c r="B436">
        <v>4908.62594164025</v>
      </c>
      <c r="C436">
        <v>4908.62594164025</v>
      </c>
      <c r="D436">
        <v>811.3460406087718</v>
      </c>
      <c r="E436">
        <v>92.28142641789069</v>
      </c>
    </row>
    <row r="437" spans="1:5">
      <c r="A437">
        <v>435</v>
      </c>
      <c r="B437">
        <v>4908.62594164025</v>
      </c>
      <c r="C437">
        <v>4908.62594164025</v>
      </c>
      <c r="D437">
        <v>811.3469701822419</v>
      </c>
      <c r="E437">
        <v>92.28235599136097</v>
      </c>
    </row>
    <row r="438" spans="1:5">
      <c r="A438">
        <v>436</v>
      </c>
      <c r="B438">
        <v>4908.62594164025</v>
      </c>
      <c r="C438">
        <v>4908.62594164025</v>
      </c>
      <c r="D438">
        <v>811.3475976648554</v>
      </c>
      <c r="E438">
        <v>92.28298347397566</v>
      </c>
    </row>
    <row r="439" spans="1:5">
      <c r="A439">
        <v>437</v>
      </c>
      <c r="B439">
        <v>4908.62594164025</v>
      </c>
      <c r="C439">
        <v>4908.62594164025</v>
      </c>
      <c r="D439">
        <v>811.3467826981429</v>
      </c>
      <c r="E439">
        <v>92.28216850726227</v>
      </c>
    </row>
    <row r="440" spans="1:5">
      <c r="A440">
        <v>438</v>
      </c>
      <c r="B440">
        <v>4908.62594164025</v>
      </c>
      <c r="C440">
        <v>4908.62594164025</v>
      </c>
      <c r="D440">
        <v>811.3453245838879</v>
      </c>
      <c r="E440">
        <v>92.28071039300701</v>
      </c>
    </row>
    <row r="441" spans="1:5">
      <c r="A441">
        <v>439</v>
      </c>
      <c r="B441">
        <v>4908.62594164025</v>
      </c>
      <c r="C441">
        <v>4908.62594164025</v>
      </c>
      <c r="D441">
        <v>811.3459975620801</v>
      </c>
      <c r="E441">
        <v>92.28138337120009</v>
      </c>
    </row>
    <row r="442" spans="1:5">
      <c r="A442">
        <v>440</v>
      </c>
      <c r="B442">
        <v>4908.62594164025</v>
      </c>
      <c r="C442">
        <v>4908.62594164025</v>
      </c>
      <c r="D442">
        <v>811.3470542178595</v>
      </c>
      <c r="E442">
        <v>92.28244002697964</v>
      </c>
    </row>
    <row r="443" spans="1:5">
      <c r="A443">
        <v>441</v>
      </c>
      <c r="B443">
        <v>4908.62594164025</v>
      </c>
      <c r="C443">
        <v>4908.62594164025</v>
      </c>
      <c r="D443">
        <v>811.3460839155896</v>
      </c>
      <c r="E443">
        <v>92.28146972470883</v>
      </c>
    </row>
    <row r="444" spans="1:5">
      <c r="A444">
        <v>442</v>
      </c>
      <c r="B444">
        <v>4908.62594164025</v>
      </c>
      <c r="C444">
        <v>4908.62594164025</v>
      </c>
      <c r="D444">
        <v>811.3470593992199</v>
      </c>
      <c r="E444">
        <v>92.28244520833923</v>
      </c>
    </row>
    <row r="445" spans="1:5">
      <c r="A445">
        <v>443</v>
      </c>
      <c r="B445">
        <v>4908.62594164025</v>
      </c>
      <c r="C445">
        <v>4908.62594164025</v>
      </c>
      <c r="D445">
        <v>811.3462166230365</v>
      </c>
      <c r="E445">
        <v>92.28160243215576</v>
      </c>
    </row>
    <row r="446" spans="1:5">
      <c r="A446">
        <v>444</v>
      </c>
      <c r="B446">
        <v>4908.62594164025</v>
      </c>
      <c r="C446">
        <v>4908.62594164025</v>
      </c>
      <c r="D446">
        <v>811.3465172787877</v>
      </c>
      <c r="E446">
        <v>92.28190308790731</v>
      </c>
    </row>
    <row r="447" spans="1:5">
      <c r="A447">
        <v>445</v>
      </c>
      <c r="B447">
        <v>4908.62594164025</v>
      </c>
      <c r="C447">
        <v>4908.62594164025</v>
      </c>
      <c r="D447">
        <v>811.3464096740836</v>
      </c>
      <c r="E447">
        <v>92.28179548320405</v>
      </c>
    </row>
    <row r="448" spans="1:5">
      <c r="A448">
        <v>446</v>
      </c>
      <c r="B448">
        <v>4908.62594164025</v>
      </c>
      <c r="C448">
        <v>4908.62594164025</v>
      </c>
      <c r="D448">
        <v>811.3461256181942</v>
      </c>
      <c r="E448">
        <v>92.28151142731453</v>
      </c>
    </row>
    <row r="449" spans="1:5">
      <c r="A449">
        <v>447</v>
      </c>
      <c r="B449">
        <v>4908.62594164025</v>
      </c>
      <c r="C449">
        <v>4908.62594164025</v>
      </c>
      <c r="D449">
        <v>811.3460771074724</v>
      </c>
      <c r="E449">
        <v>92.28146291659185</v>
      </c>
    </row>
    <row r="450" spans="1:5">
      <c r="A450">
        <v>448</v>
      </c>
      <c r="B450">
        <v>4908.62594164025</v>
      </c>
      <c r="C450">
        <v>4908.62594164025</v>
      </c>
      <c r="D450">
        <v>811.3468503140917</v>
      </c>
      <c r="E450">
        <v>92.28223612321247</v>
      </c>
    </row>
    <row r="451" spans="1:5">
      <c r="A451">
        <v>449</v>
      </c>
      <c r="B451">
        <v>4908.62594164025</v>
      </c>
      <c r="C451">
        <v>4908.62594164025</v>
      </c>
      <c r="D451">
        <v>811.3455541421899</v>
      </c>
      <c r="E451">
        <v>92.28093995130902</v>
      </c>
    </row>
    <row r="452" spans="1:5">
      <c r="A452">
        <v>450</v>
      </c>
      <c r="B452">
        <v>4908.62594164025</v>
      </c>
      <c r="C452">
        <v>4908.62594164025</v>
      </c>
      <c r="D452">
        <v>811.345320211476</v>
      </c>
      <c r="E452">
        <v>92.28070602059564</v>
      </c>
    </row>
    <row r="453" spans="1:5">
      <c r="A453">
        <v>451</v>
      </c>
      <c r="B453">
        <v>4908.62594164025</v>
      </c>
      <c r="C453">
        <v>4908.62594164025</v>
      </c>
      <c r="D453">
        <v>811.3449033822418</v>
      </c>
      <c r="E453">
        <v>92.28028919136207</v>
      </c>
    </row>
    <row r="454" spans="1:5">
      <c r="A454">
        <v>452</v>
      </c>
      <c r="B454">
        <v>4908.62594164025</v>
      </c>
      <c r="C454">
        <v>4908.62594164025</v>
      </c>
      <c r="D454">
        <v>811.3456056364781</v>
      </c>
      <c r="E454">
        <v>92.28099144559722</v>
      </c>
    </row>
    <row r="455" spans="1:5">
      <c r="A455">
        <v>453</v>
      </c>
      <c r="B455">
        <v>4908.62594164025</v>
      </c>
      <c r="C455">
        <v>4908.62594164025</v>
      </c>
      <c r="D455">
        <v>811.3461143626009</v>
      </c>
      <c r="E455">
        <v>92.28150017171946</v>
      </c>
    </row>
    <row r="456" spans="1:5">
      <c r="A456">
        <v>454</v>
      </c>
      <c r="B456">
        <v>4908.62594164025</v>
      </c>
      <c r="C456">
        <v>4908.62594164025</v>
      </c>
      <c r="D456">
        <v>811.3456285865798</v>
      </c>
      <c r="E456">
        <v>92.28101439569976</v>
      </c>
    </row>
    <row r="457" spans="1:5">
      <c r="A457">
        <v>455</v>
      </c>
      <c r="B457">
        <v>4908.62594164025</v>
      </c>
      <c r="C457">
        <v>4908.62594164025</v>
      </c>
      <c r="D457">
        <v>811.3462064942289</v>
      </c>
      <c r="E457">
        <v>92.28159230334809</v>
      </c>
    </row>
    <row r="458" spans="1:5">
      <c r="A458">
        <v>456</v>
      </c>
      <c r="B458">
        <v>4908.62594164025</v>
      </c>
      <c r="C458">
        <v>4908.62594164025</v>
      </c>
      <c r="D458">
        <v>811.3460438396789</v>
      </c>
      <c r="E458">
        <v>92.28142964879824</v>
      </c>
    </row>
    <row r="459" spans="1:5">
      <c r="A459">
        <v>457</v>
      </c>
      <c r="B459">
        <v>4908.62594164025</v>
      </c>
      <c r="C459">
        <v>4908.62594164025</v>
      </c>
      <c r="D459">
        <v>811.3463830087521</v>
      </c>
      <c r="E459">
        <v>92.28176881787125</v>
      </c>
    </row>
    <row r="460" spans="1:5">
      <c r="A460">
        <v>458</v>
      </c>
      <c r="B460">
        <v>4908.62594164025</v>
      </c>
      <c r="C460">
        <v>4908.62594164025</v>
      </c>
      <c r="D460">
        <v>811.3462947446882</v>
      </c>
      <c r="E460">
        <v>92.28168055380807</v>
      </c>
    </row>
    <row r="461" spans="1:5">
      <c r="A461">
        <v>459</v>
      </c>
      <c r="B461">
        <v>4908.62594164025</v>
      </c>
      <c r="C461">
        <v>4908.62594164025</v>
      </c>
      <c r="D461">
        <v>811.3467201365869</v>
      </c>
      <c r="E461">
        <v>92.28210594570649</v>
      </c>
    </row>
    <row r="462" spans="1:5">
      <c r="A462">
        <v>460</v>
      </c>
      <c r="B462">
        <v>4908.62594164025</v>
      </c>
      <c r="C462">
        <v>4908.62594164025</v>
      </c>
      <c r="D462">
        <v>811.3462995392819</v>
      </c>
      <c r="E462">
        <v>92.28168534840108</v>
      </c>
    </row>
    <row r="463" spans="1:5">
      <c r="A463">
        <v>461</v>
      </c>
      <c r="B463">
        <v>4908.62594164025</v>
      </c>
      <c r="C463">
        <v>4908.62594164025</v>
      </c>
      <c r="D463">
        <v>811.3469765872065</v>
      </c>
      <c r="E463">
        <v>92.28236239632545</v>
      </c>
    </row>
    <row r="464" spans="1:5">
      <c r="A464">
        <v>462</v>
      </c>
      <c r="B464">
        <v>4908.62594164025</v>
      </c>
      <c r="C464">
        <v>4908.62594164025</v>
      </c>
      <c r="D464">
        <v>811.3462445040378</v>
      </c>
      <c r="E464">
        <v>92.28163031315752</v>
      </c>
    </row>
    <row r="465" spans="1:5">
      <c r="A465">
        <v>463</v>
      </c>
      <c r="B465">
        <v>4908.62594164025</v>
      </c>
      <c r="C465">
        <v>4908.62594164025</v>
      </c>
      <c r="D465">
        <v>811.3456903555135</v>
      </c>
      <c r="E465">
        <v>92.28107616463272</v>
      </c>
    </row>
    <row r="466" spans="1:5">
      <c r="A466">
        <v>464</v>
      </c>
      <c r="B466">
        <v>4908.62594164025</v>
      </c>
      <c r="C466">
        <v>4908.62594164025</v>
      </c>
      <c r="D466">
        <v>811.3459154185435</v>
      </c>
      <c r="E466">
        <v>92.28130122766389</v>
      </c>
    </row>
    <row r="467" spans="1:5">
      <c r="A467">
        <v>465</v>
      </c>
      <c r="B467">
        <v>4908.62594164025</v>
      </c>
      <c r="C467">
        <v>4908.62594164025</v>
      </c>
      <c r="D467">
        <v>811.346082354509</v>
      </c>
      <c r="E467">
        <v>92.28146816362879</v>
      </c>
    </row>
    <row r="468" spans="1:5">
      <c r="A468">
        <v>466</v>
      </c>
      <c r="B468">
        <v>4908.62594164025</v>
      </c>
      <c r="C468">
        <v>4908.62594164025</v>
      </c>
      <c r="D468">
        <v>811.3456319466497</v>
      </c>
      <c r="E468">
        <v>92.2810177557691</v>
      </c>
    </row>
    <row r="469" spans="1:5">
      <c r="A469">
        <v>467</v>
      </c>
      <c r="B469">
        <v>4908.62594164025</v>
      </c>
      <c r="C469">
        <v>4908.62594164025</v>
      </c>
      <c r="D469">
        <v>811.3451602601476</v>
      </c>
      <c r="E469">
        <v>92.28054606926669</v>
      </c>
    </row>
    <row r="470" spans="1:5">
      <c r="A470">
        <v>468</v>
      </c>
      <c r="B470">
        <v>4908.62594164025</v>
      </c>
      <c r="C470">
        <v>4908.62594164025</v>
      </c>
      <c r="D470">
        <v>811.3453374850792</v>
      </c>
      <c r="E470">
        <v>92.28072329419844</v>
      </c>
    </row>
    <row r="471" spans="1:5">
      <c r="A471">
        <v>469</v>
      </c>
      <c r="B471">
        <v>4908.62594164025</v>
      </c>
      <c r="C471">
        <v>4908.62594164025</v>
      </c>
      <c r="D471">
        <v>811.3458548626082</v>
      </c>
      <c r="E471">
        <v>92.28124067172806</v>
      </c>
    </row>
    <row r="472" spans="1:5">
      <c r="A472">
        <v>470</v>
      </c>
      <c r="B472">
        <v>4908.62594164025</v>
      </c>
      <c r="C472">
        <v>4908.62594164025</v>
      </c>
      <c r="D472">
        <v>811.3455197761807</v>
      </c>
      <c r="E472">
        <v>92.28090558529962</v>
      </c>
    </row>
    <row r="473" spans="1:5">
      <c r="A473">
        <v>471</v>
      </c>
      <c r="B473">
        <v>4908.62594164025</v>
      </c>
      <c r="C473">
        <v>4908.62594164025</v>
      </c>
      <c r="D473">
        <v>811.3458265571252</v>
      </c>
      <c r="E473">
        <v>92.28121236624472</v>
      </c>
    </row>
    <row r="474" spans="1:5">
      <c r="A474">
        <v>472</v>
      </c>
      <c r="B474">
        <v>4908.62594164025</v>
      </c>
      <c r="C474">
        <v>4908.62594164025</v>
      </c>
      <c r="D474">
        <v>811.3457815711461</v>
      </c>
      <c r="E474">
        <v>92.28116738026556</v>
      </c>
    </row>
    <row r="475" spans="1:5">
      <c r="A475">
        <v>473</v>
      </c>
      <c r="B475">
        <v>4908.62594164025</v>
      </c>
      <c r="C475">
        <v>4908.62594164025</v>
      </c>
      <c r="D475">
        <v>811.3452960962378</v>
      </c>
      <c r="E475">
        <v>92.28068190535637</v>
      </c>
    </row>
    <row r="476" spans="1:5">
      <c r="A476">
        <v>474</v>
      </c>
      <c r="B476">
        <v>4908.62594164025</v>
      </c>
      <c r="C476">
        <v>4908.62594164025</v>
      </c>
      <c r="D476">
        <v>811.3456483913358</v>
      </c>
      <c r="E476">
        <v>92.28103420045487</v>
      </c>
    </row>
    <row r="477" spans="1:5">
      <c r="A477">
        <v>475</v>
      </c>
      <c r="B477">
        <v>4908.62594164025</v>
      </c>
      <c r="C477">
        <v>4908.62594164025</v>
      </c>
      <c r="D477">
        <v>811.3455475570132</v>
      </c>
      <c r="E477">
        <v>92.28093336613352</v>
      </c>
    </row>
    <row r="478" spans="1:5">
      <c r="A478">
        <v>476</v>
      </c>
      <c r="B478">
        <v>4908.62594164025</v>
      </c>
      <c r="C478">
        <v>4908.62594164025</v>
      </c>
      <c r="D478">
        <v>811.3454036571501</v>
      </c>
      <c r="E478">
        <v>92.28078946627016</v>
      </c>
    </row>
    <row r="479" spans="1:5">
      <c r="A479">
        <v>477</v>
      </c>
      <c r="B479">
        <v>4908.62594164025</v>
      </c>
      <c r="C479">
        <v>4908.62594164025</v>
      </c>
      <c r="D479">
        <v>811.3455680173888</v>
      </c>
      <c r="E479">
        <v>92.28095382650815</v>
      </c>
    </row>
    <row r="480" spans="1:5">
      <c r="A480">
        <v>478</v>
      </c>
      <c r="B480">
        <v>4908.62594164025</v>
      </c>
      <c r="C480">
        <v>4908.62594164025</v>
      </c>
      <c r="D480">
        <v>811.3454406321858</v>
      </c>
      <c r="E480">
        <v>92.28082644130549</v>
      </c>
    </row>
    <row r="481" spans="1:5">
      <c r="A481">
        <v>479</v>
      </c>
      <c r="B481">
        <v>4908.62594164025</v>
      </c>
      <c r="C481">
        <v>4908.62594164025</v>
      </c>
      <c r="D481">
        <v>811.3455264719836</v>
      </c>
      <c r="E481">
        <v>92.28091228110313</v>
      </c>
    </row>
    <row r="482" spans="1:5">
      <c r="A482">
        <v>480</v>
      </c>
      <c r="B482">
        <v>4908.62594164025</v>
      </c>
      <c r="C482">
        <v>4908.62594164025</v>
      </c>
      <c r="D482">
        <v>811.3454022498477</v>
      </c>
      <c r="E482">
        <v>92.28078805896664</v>
      </c>
    </row>
    <row r="483" spans="1:5">
      <c r="A483">
        <v>481</v>
      </c>
      <c r="B483">
        <v>4908.62594164025</v>
      </c>
      <c r="C483">
        <v>4908.62594164025</v>
      </c>
      <c r="D483">
        <v>811.3454343079529</v>
      </c>
      <c r="E483">
        <v>92.28082011707291</v>
      </c>
    </row>
    <row r="484" spans="1:5">
      <c r="A484">
        <v>482</v>
      </c>
      <c r="B484">
        <v>4908.62594164025</v>
      </c>
      <c r="C484">
        <v>4908.62594164025</v>
      </c>
      <c r="D484">
        <v>811.3454036940805</v>
      </c>
      <c r="E484">
        <v>92.2807895032002</v>
      </c>
    </row>
    <row r="485" spans="1:5">
      <c r="A485">
        <v>483</v>
      </c>
      <c r="B485">
        <v>4908.62594164025</v>
      </c>
      <c r="C485">
        <v>4908.62594164025</v>
      </c>
      <c r="D485">
        <v>811.3456540340201</v>
      </c>
      <c r="E485">
        <v>92.28103984313981</v>
      </c>
    </row>
    <row r="486" spans="1:5">
      <c r="A486">
        <v>484</v>
      </c>
      <c r="B486">
        <v>4908.62594164025</v>
      </c>
      <c r="C486">
        <v>4908.62594164025</v>
      </c>
      <c r="D486">
        <v>811.3454384714936</v>
      </c>
      <c r="E486">
        <v>92.28082428061317</v>
      </c>
    </row>
    <row r="487" spans="1:5">
      <c r="A487">
        <v>485</v>
      </c>
      <c r="B487">
        <v>4908.62594164025</v>
      </c>
      <c r="C487">
        <v>4908.62594164025</v>
      </c>
      <c r="D487">
        <v>811.3454256683719</v>
      </c>
      <c r="E487">
        <v>92.28081147749099</v>
      </c>
    </row>
    <row r="488" spans="1:5">
      <c r="A488">
        <v>486</v>
      </c>
      <c r="B488">
        <v>4908.62594164025</v>
      </c>
      <c r="C488">
        <v>4908.62594164025</v>
      </c>
      <c r="D488">
        <v>811.3456132465129</v>
      </c>
      <c r="E488">
        <v>92.28099905563184</v>
      </c>
    </row>
    <row r="489" spans="1:5">
      <c r="A489">
        <v>487</v>
      </c>
      <c r="B489">
        <v>4908.62594164025</v>
      </c>
      <c r="C489">
        <v>4908.62594164025</v>
      </c>
      <c r="D489">
        <v>811.3448647358272</v>
      </c>
      <c r="E489">
        <v>92.2802505449462</v>
      </c>
    </row>
    <row r="490" spans="1:5">
      <c r="A490">
        <v>488</v>
      </c>
      <c r="B490">
        <v>4908.62594164025</v>
      </c>
      <c r="C490">
        <v>4908.62594164025</v>
      </c>
      <c r="D490">
        <v>811.345544206834</v>
      </c>
      <c r="E490">
        <v>92.2809300159539</v>
      </c>
    </row>
    <row r="491" spans="1:5">
      <c r="A491">
        <v>489</v>
      </c>
      <c r="B491">
        <v>4908.62594164025</v>
      </c>
      <c r="C491">
        <v>4908.62594164025</v>
      </c>
      <c r="D491">
        <v>811.3460389463081</v>
      </c>
      <c r="E491">
        <v>92.2814247554284</v>
      </c>
    </row>
    <row r="492" spans="1:5">
      <c r="A492">
        <v>490</v>
      </c>
      <c r="B492">
        <v>4908.62594164025</v>
      </c>
      <c r="C492">
        <v>4908.62594164025</v>
      </c>
      <c r="D492">
        <v>811.3457537149154</v>
      </c>
      <c r="E492">
        <v>92.2811395240344</v>
      </c>
    </row>
    <row r="493" spans="1:5">
      <c r="A493">
        <v>491</v>
      </c>
      <c r="B493">
        <v>4908.62594164025</v>
      </c>
      <c r="C493">
        <v>4908.62594164025</v>
      </c>
      <c r="D493">
        <v>811.3453698774447</v>
      </c>
      <c r="E493">
        <v>92.28075568656443</v>
      </c>
    </row>
    <row r="494" spans="1:5">
      <c r="A494">
        <v>492</v>
      </c>
      <c r="B494">
        <v>4908.62594164025</v>
      </c>
      <c r="C494">
        <v>4908.62594164025</v>
      </c>
      <c r="D494">
        <v>811.3456096869107</v>
      </c>
      <c r="E494">
        <v>92.28099549602936</v>
      </c>
    </row>
    <row r="495" spans="1:5">
      <c r="A495">
        <v>493</v>
      </c>
      <c r="B495">
        <v>4908.62594164025</v>
      </c>
      <c r="C495">
        <v>4908.62594164025</v>
      </c>
      <c r="D495">
        <v>811.3460448143443</v>
      </c>
      <c r="E495">
        <v>92.28143062346399</v>
      </c>
    </row>
    <row r="496" spans="1:5">
      <c r="A496">
        <v>494</v>
      </c>
      <c r="B496">
        <v>4908.62594164025</v>
      </c>
      <c r="C496">
        <v>4908.62594164025</v>
      </c>
      <c r="D496">
        <v>811.3455869286366</v>
      </c>
      <c r="E496">
        <v>92.28097273775619</v>
      </c>
    </row>
    <row r="497" spans="1:5">
      <c r="A497">
        <v>495</v>
      </c>
      <c r="B497">
        <v>4908.62594164025</v>
      </c>
      <c r="C497">
        <v>4908.62594164025</v>
      </c>
      <c r="D497">
        <v>811.3460080365022</v>
      </c>
      <c r="E497">
        <v>92.2813938456222</v>
      </c>
    </row>
    <row r="498" spans="1:5">
      <c r="A498">
        <v>496</v>
      </c>
      <c r="B498">
        <v>4908.62594164025</v>
      </c>
      <c r="C498">
        <v>4908.62594164025</v>
      </c>
      <c r="D498">
        <v>811.3455394291498</v>
      </c>
      <c r="E498">
        <v>92.28092523826997</v>
      </c>
    </row>
    <row r="499" spans="1:5">
      <c r="A499">
        <v>497</v>
      </c>
      <c r="B499">
        <v>4908.62594164025</v>
      </c>
      <c r="C499">
        <v>4908.62594164025</v>
      </c>
      <c r="D499">
        <v>811.3457840977211</v>
      </c>
      <c r="E499">
        <v>92.2811699068414</v>
      </c>
    </row>
    <row r="500" spans="1:5">
      <c r="A500">
        <v>498</v>
      </c>
      <c r="B500">
        <v>4908.62594164025</v>
      </c>
      <c r="C500">
        <v>4908.62594164025</v>
      </c>
      <c r="D500">
        <v>811.3456277957866</v>
      </c>
      <c r="E500">
        <v>92.28101360490535</v>
      </c>
    </row>
    <row r="501" spans="1:5">
      <c r="A501">
        <v>499</v>
      </c>
      <c r="B501">
        <v>4908.62594164025</v>
      </c>
      <c r="C501">
        <v>4908.62594164025</v>
      </c>
      <c r="D501">
        <v>811.3455646566981</v>
      </c>
      <c r="E501">
        <v>92.28095046581755</v>
      </c>
    </row>
    <row r="502" spans="1:5">
      <c r="A502">
        <v>500</v>
      </c>
      <c r="B502">
        <v>4908.62594164025</v>
      </c>
      <c r="C502">
        <v>4908.62594164025</v>
      </c>
      <c r="D502">
        <v>811.3456373327815</v>
      </c>
      <c r="E502">
        <v>92.28102314190086</v>
      </c>
    </row>
    <row r="503" spans="1:5">
      <c r="A503">
        <v>501</v>
      </c>
      <c r="B503">
        <v>4908.62594164025</v>
      </c>
      <c r="C503">
        <v>4908.62594164025</v>
      </c>
      <c r="D503">
        <v>811.3455578493445</v>
      </c>
      <c r="E503">
        <v>92.28094365846377</v>
      </c>
    </row>
    <row r="504" spans="1:5">
      <c r="A504">
        <v>502</v>
      </c>
      <c r="B504">
        <v>4908.62594164025</v>
      </c>
      <c r="C504">
        <v>4908.62594164025</v>
      </c>
      <c r="D504">
        <v>811.345629857516</v>
      </c>
      <c r="E504">
        <v>92.28101566663578</v>
      </c>
    </row>
    <row r="505" spans="1:5">
      <c r="A505">
        <v>503</v>
      </c>
      <c r="B505">
        <v>4908.62594164025</v>
      </c>
      <c r="C505">
        <v>4908.62594164025</v>
      </c>
      <c r="D505">
        <v>811.3456136854302</v>
      </c>
      <c r="E505">
        <v>92.28099949454918</v>
      </c>
    </row>
    <row r="506" spans="1:5">
      <c r="A506">
        <v>504</v>
      </c>
      <c r="B506">
        <v>4908.62594164025</v>
      </c>
      <c r="C506">
        <v>4908.62594164025</v>
      </c>
      <c r="D506">
        <v>811.345451861454</v>
      </c>
      <c r="E506">
        <v>92.28083767057335</v>
      </c>
    </row>
    <row r="507" spans="1:5">
      <c r="A507">
        <v>505</v>
      </c>
      <c r="B507">
        <v>4908.62594164025</v>
      </c>
      <c r="C507">
        <v>4908.62594164025</v>
      </c>
      <c r="D507">
        <v>811.3456659336299</v>
      </c>
      <c r="E507">
        <v>92.28105174274904</v>
      </c>
    </row>
    <row r="508" spans="1:5">
      <c r="A508">
        <v>506</v>
      </c>
      <c r="B508">
        <v>4908.62594164025</v>
      </c>
      <c r="C508">
        <v>4908.62594164025</v>
      </c>
      <c r="D508">
        <v>811.3457041068417</v>
      </c>
      <c r="E508">
        <v>92.28108991596081</v>
      </c>
    </row>
    <row r="509" spans="1:5">
      <c r="A509">
        <v>507</v>
      </c>
      <c r="B509">
        <v>4908.62594164025</v>
      </c>
      <c r="C509">
        <v>4908.62594164025</v>
      </c>
      <c r="D509">
        <v>811.3457268979238</v>
      </c>
      <c r="E509">
        <v>92.28111270704269</v>
      </c>
    </row>
    <row r="510" spans="1:5">
      <c r="A510">
        <v>508</v>
      </c>
      <c r="B510">
        <v>4908.62594164025</v>
      </c>
      <c r="C510">
        <v>4908.62594164025</v>
      </c>
      <c r="D510">
        <v>811.3458282622283</v>
      </c>
      <c r="E510">
        <v>92.2812140713478</v>
      </c>
    </row>
    <row r="511" spans="1:5">
      <c r="A511">
        <v>509</v>
      </c>
      <c r="B511">
        <v>4908.62594164025</v>
      </c>
      <c r="C511">
        <v>4908.62594164025</v>
      </c>
      <c r="D511">
        <v>811.3458722611763</v>
      </c>
      <c r="E511">
        <v>92.28125807029605</v>
      </c>
    </row>
    <row r="512" spans="1:5">
      <c r="A512">
        <v>510</v>
      </c>
      <c r="B512">
        <v>4908.62594164025</v>
      </c>
      <c r="C512">
        <v>4908.62594164025</v>
      </c>
      <c r="D512">
        <v>811.3459611208515</v>
      </c>
      <c r="E512">
        <v>92.2813469299705</v>
      </c>
    </row>
    <row r="513" spans="1:5">
      <c r="A513">
        <v>511</v>
      </c>
      <c r="B513">
        <v>4908.62594164025</v>
      </c>
      <c r="C513">
        <v>4908.62594164025</v>
      </c>
      <c r="D513">
        <v>811.3459889942529</v>
      </c>
      <c r="E513">
        <v>92.28137480337311</v>
      </c>
    </row>
    <row r="514" spans="1:5">
      <c r="A514">
        <v>512</v>
      </c>
      <c r="B514">
        <v>4908.62594164025</v>
      </c>
      <c r="C514">
        <v>4908.62594164025</v>
      </c>
      <c r="D514">
        <v>811.3459393953747</v>
      </c>
      <c r="E514">
        <v>92.28132520449461</v>
      </c>
    </row>
    <row r="515" spans="1:5">
      <c r="A515">
        <v>513</v>
      </c>
      <c r="B515">
        <v>4908.62594164025</v>
      </c>
      <c r="C515">
        <v>4908.62594164025</v>
      </c>
      <c r="D515">
        <v>811.3459076874395</v>
      </c>
      <c r="E515">
        <v>92.28129349655919</v>
      </c>
    </row>
    <row r="516" spans="1:5">
      <c r="A516">
        <v>514</v>
      </c>
      <c r="B516">
        <v>4908.62594164025</v>
      </c>
      <c r="C516">
        <v>4908.62594164025</v>
      </c>
      <c r="D516">
        <v>811.3459818914316</v>
      </c>
      <c r="E516">
        <v>92.28136770055207</v>
      </c>
    </row>
    <row r="517" spans="1:5">
      <c r="A517">
        <v>515</v>
      </c>
      <c r="B517">
        <v>4908.62594164025</v>
      </c>
      <c r="C517">
        <v>4908.62594164025</v>
      </c>
      <c r="D517">
        <v>811.3459247030638</v>
      </c>
      <c r="E517">
        <v>92.28131051218314</v>
      </c>
    </row>
    <row r="518" spans="1:5">
      <c r="A518">
        <v>516</v>
      </c>
      <c r="B518">
        <v>4908.62594164025</v>
      </c>
      <c r="C518">
        <v>4908.62594164025</v>
      </c>
      <c r="D518">
        <v>811.3459394194527</v>
      </c>
      <c r="E518">
        <v>92.28132522857167</v>
      </c>
    </row>
    <row r="519" spans="1:5">
      <c r="A519">
        <v>517</v>
      </c>
      <c r="B519">
        <v>4908.62594164025</v>
      </c>
      <c r="C519">
        <v>4908.62594164025</v>
      </c>
      <c r="D519">
        <v>811.3459352782628</v>
      </c>
      <c r="E519">
        <v>92.28132108738232</v>
      </c>
    </row>
    <row r="520" spans="1:5">
      <c r="A520">
        <v>518</v>
      </c>
      <c r="B520">
        <v>4908.62594164025</v>
      </c>
      <c r="C520">
        <v>4908.62594164025</v>
      </c>
      <c r="D520">
        <v>811.345964833169</v>
      </c>
      <c r="E520">
        <v>92.28135064228768</v>
      </c>
    </row>
    <row r="521" spans="1:5">
      <c r="A521">
        <v>519</v>
      </c>
      <c r="B521">
        <v>4908.62594164025</v>
      </c>
      <c r="C521">
        <v>4908.62594164025</v>
      </c>
      <c r="D521">
        <v>811.3459839632592</v>
      </c>
      <c r="E521">
        <v>92.28136977237853</v>
      </c>
    </row>
    <row r="522" spans="1:5">
      <c r="A522">
        <v>520</v>
      </c>
      <c r="B522">
        <v>4908.62594164025</v>
      </c>
      <c r="C522">
        <v>4908.62594164025</v>
      </c>
      <c r="D522">
        <v>811.3459735017562</v>
      </c>
      <c r="E522">
        <v>92.28135931087684</v>
      </c>
    </row>
    <row r="523" spans="1:5">
      <c r="A523">
        <v>521</v>
      </c>
      <c r="B523">
        <v>4908.62594164025</v>
      </c>
      <c r="C523">
        <v>4908.62594164025</v>
      </c>
      <c r="D523">
        <v>811.3460440951607</v>
      </c>
      <c r="E523">
        <v>92.2814299042801</v>
      </c>
    </row>
    <row r="524" spans="1:5">
      <c r="A524">
        <v>522</v>
      </c>
      <c r="B524">
        <v>4908.62594164025</v>
      </c>
      <c r="C524">
        <v>4908.62594164025</v>
      </c>
      <c r="D524">
        <v>811.3459519787684</v>
      </c>
      <c r="E524">
        <v>92.28133778788875</v>
      </c>
    </row>
    <row r="525" spans="1:5">
      <c r="A525">
        <v>523</v>
      </c>
      <c r="B525">
        <v>4908.62594164025</v>
      </c>
      <c r="C525">
        <v>4908.62594164025</v>
      </c>
      <c r="D525">
        <v>811.3460050944216</v>
      </c>
      <c r="E525">
        <v>92.28139090354203</v>
      </c>
    </row>
    <row r="526" spans="1:5">
      <c r="A526">
        <v>524</v>
      </c>
      <c r="B526">
        <v>4908.62594164025</v>
      </c>
      <c r="C526">
        <v>4908.62594164025</v>
      </c>
      <c r="D526">
        <v>811.3459990870834</v>
      </c>
      <c r="E526">
        <v>92.28138489620305</v>
      </c>
    </row>
    <row r="527" spans="1:5">
      <c r="A527">
        <v>525</v>
      </c>
      <c r="B527">
        <v>4908.62594164025</v>
      </c>
      <c r="C527">
        <v>4908.62594164025</v>
      </c>
      <c r="D527">
        <v>811.3459654575316</v>
      </c>
      <c r="E527">
        <v>92.28135126665042</v>
      </c>
    </row>
    <row r="528" spans="1:5">
      <c r="A528">
        <v>526</v>
      </c>
      <c r="B528">
        <v>4908.62594164025</v>
      </c>
      <c r="C528">
        <v>4908.62594164025</v>
      </c>
      <c r="D528">
        <v>811.3458127745671</v>
      </c>
      <c r="E528">
        <v>92.28119858368702</v>
      </c>
    </row>
    <row r="529" spans="1:5">
      <c r="A529">
        <v>527</v>
      </c>
      <c r="B529">
        <v>4908.62594164025</v>
      </c>
      <c r="C529">
        <v>4908.62594164025</v>
      </c>
      <c r="D529">
        <v>811.3458505816934</v>
      </c>
      <c r="E529">
        <v>92.28123639081244</v>
      </c>
    </row>
    <row r="530" spans="1:5">
      <c r="A530">
        <v>528</v>
      </c>
      <c r="B530">
        <v>4908.62594164025</v>
      </c>
      <c r="C530">
        <v>4908.62594164025</v>
      </c>
      <c r="D530">
        <v>811.3456550843446</v>
      </c>
      <c r="E530">
        <v>92.28104089346385</v>
      </c>
    </row>
    <row r="531" spans="1:5">
      <c r="A531">
        <v>529</v>
      </c>
      <c r="B531">
        <v>4908.62594164025</v>
      </c>
      <c r="C531">
        <v>4908.62594164025</v>
      </c>
      <c r="D531">
        <v>811.3458069446651</v>
      </c>
      <c r="E531">
        <v>92.28119275378504</v>
      </c>
    </row>
    <row r="532" spans="1:5">
      <c r="A532">
        <v>530</v>
      </c>
      <c r="B532">
        <v>4908.62594164025</v>
      </c>
      <c r="C532">
        <v>4908.62594164025</v>
      </c>
      <c r="D532">
        <v>811.3458171598185</v>
      </c>
      <c r="E532">
        <v>92.28120296893799</v>
      </c>
    </row>
    <row r="533" spans="1:5">
      <c r="A533">
        <v>531</v>
      </c>
      <c r="B533">
        <v>4908.62594164025</v>
      </c>
      <c r="C533">
        <v>4908.62594164025</v>
      </c>
      <c r="D533">
        <v>811.3458009045444</v>
      </c>
      <c r="E533">
        <v>92.28118671366292</v>
      </c>
    </row>
    <row r="534" spans="1:5">
      <c r="A534">
        <v>532</v>
      </c>
      <c r="B534">
        <v>4908.62594164025</v>
      </c>
      <c r="C534">
        <v>4908.62594164025</v>
      </c>
      <c r="D534">
        <v>811.3458960935914</v>
      </c>
      <c r="E534">
        <v>92.28128190271116</v>
      </c>
    </row>
    <row r="535" spans="1:5">
      <c r="A535">
        <v>533</v>
      </c>
      <c r="B535">
        <v>4908.62594164025</v>
      </c>
      <c r="C535">
        <v>4908.62594164025</v>
      </c>
      <c r="D535">
        <v>811.3458017746642</v>
      </c>
      <c r="E535">
        <v>92.281187583784</v>
      </c>
    </row>
    <row r="536" spans="1:5">
      <c r="A536">
        <v>534</v>
      </c>
      <c r="B536">
        <v>4908.62594164025</v>
      </c>
      <c r="C536">
        <v>4908.62594164025</v>
      </c>
      <c r="D536">
        <v>811.3457490704434</v>
      </c>
      <c r="E536">
        <v>92.2811348795627</v>
      </c>
    </row>
    <row r="537" spans="1:5">
      <c r="A537">
        <v>535</v>
      </c>
      <c r="B537">
        <v>4908.62594164025</v>
      </c>
      <c r="C537">
        <v>4908.62594164025</v>
      </c>
      <c r="D537">
        <v>811.3458114882177</v>
      </c>
      <c r="E537">
        <v>92.28119729733659</v>
      </c>
    </row>
    <row r="538" spans="1:5">
      <c r="A538">
        <v>536</v>
      </c>
      <c r="B538">
        <v>4908.62594164025</v>
      </c>
      <c r="C538">
        <v>4908.62594164025</v>
      </c>
      <c r="D538">
        <v>811.3457090232149</v>
      </c>
      <c r="E538">
        <v>92.28109483233388</v>
      </c>
    </row>
    <row r="539" spans="1:5">
      <c r="A539">
        <v>537</v>
      </c>
      <c r="B539">
        <v>4908.62594164025</v>
      </c>
      <c r="C539">
        <v>4908.62594164025</v>
      </c>
      <c r="D539">
        <v>811.3458160834602</v>
      </c>
      <c r="E539">
        <v>92.28120189257935</v>
      </c>
    </row>
    <row r="540" spans="1:5">
      <c r="A540">
        <v>538</v>
      </c>
      <c r="B540">
        <v>4908.62594164025</v>
      </c>
      <c r="C540">
        <v>4908.62594164025</v>
      </c>
      <c r="D540">
        <v>811.3459146625066</v>
      </c>
      <c r="E540">
        <v>92.28130047162533</v>
      </c>
    </row>
    <row r="541" spans="1:5">
      <c r="A541">
        <v>539</v>
      </c>
      <c r="B541">
        <v>4908.62594164025</v>
      </c>
      <c r="C541">
        <v>4908.62594164025</v>
      </c>
      <c r="D541">
        <v>811.3458041240065</v>
      </c>
      <c r="E541">
        <v>92.2811899331262</v>
      </c>
    </row>
    <row r="542" spans="1:5">
      <c r="A542">
        <v>540</v>
      </c>
      <c r="B542">
        <v>4908.62594164025</v>
      </c>
      <c r="C542">
        <v>4908.62594164025</v>
      </c>
      <c r="D542">
        <v>811.3458299162918</v>
      </c>
      <c r="E542">
        <v>92.28121572541173</v>
      </c>
    </row>
    <row r="543" spans="1:5">
      <c r="A543">
        <v>541</v>
      </c>
      <c r="B543">
        <v>4908.62594164025</v>
      </c>
      <c r="C543">
        <v>4908.62594164025</v>
      </c>
      <c r="D543">
        <v>811.3458136120505</v>
      </c>
      <c r="E543">
        <v>92.2811994211704</v>
      </c>
    </row>
    <row r="544" spans="1:5">
      <c r="A544">
        <v>542</v>
      </c>
      <c r="B544">
        <v>4908.62594164025</v>
      </c>
      <c r="C544">
        <v>4908.62594164025</v>
      </c>
      <c r="D544">
        <v>811.3458349069839</v>
      </c>
      <c r="E544">
        <v>92.28122071610247</v>
      </c>
    </row>
    <row r="545" spans="1:5">
      <c r="A545">
        <v>543</v>
      </c>
      <c r="B545">
        <v>4908.62594164025</v>
      </c>
      <c r="C545">
        <v>4908.62594164025</v>
      </c>
      <c r="D545">
        <v>811.3457312885165</v>
      </c>
      <c r="E545">
        <v>92.28111709763647</v>
      </c>
    </row>
    <row r="546" spans="1:5">
      <c r="A546">
        <v>544</v>
      </c>
      <c r="B546">
        <v>4908.62594164025</v>
      </c>
      <c r="C546">
        <v>4908.62594164025</v>
      </c>
      <c r="D546">
        <v>811.3457987126625</v>
      </c>
      <c r="E546">
        <v>92.28118452178163</v>
      </c>
    </row>
    <row r="547" spans="1:5">
      <c r="A547">
        <v>545</v>
      </c>
      <c r="B547">
        <v>4908.62594164025</v>
      </c>
      <c r="C547">
        <v>4908.62594164025</v>
      </c>
      <c r="D547">
        <v>811.3458463204547</v>
      </c>
      <c r="E547">
        <v>92.28123212957418</v>
      </c>
    </row>
    <row r="548" spans="1:5">
      <c r="A548">
        <v>546</v>
      </c>
      <c r="B548">
        <v>4908.62594164025</v>
      </c>
      <c r="C548">
        <v>4908.62594164025</v>
      </c>
      <c r="D548">
        <v>811.3458194959013</v>
      </c>
      <c r="E548">
        <v>92.28120530502191</v>
      </c>
    </row>
    <row r="549" spans="1:5">
      <c r="A549">
        <v>547</v>
      </c>
      <c r="B549">
        <v>4908.62594164025</v>
      </c>
      <c r="C549">
        <v>4908.62594164025</v>
      </c>
      <c r="D549">
        <v>811.3458496093768</v>
      </c>
      <c r="E549">
        <v>92.2812354184958</v>
      </c>
    </row>
    <row r="550" spans="1:5">
      <c r="A550">
        <v>548</v>
      </c>
      <c r="B550">
        <v>4908.62594164025</v>
      </c>
      <c r="C550">
        <v>4908.62594164025</v>
      </c>
      <c r="D550">
        <v>811.345868645416</v>
      </c>
      <c r="E550">
        <v>92.28125445453558</v>
      </c>
    </row>
    <row r="551" spans="1:5">
      <c r="A551">
        <v>549</v>
      </c>
      <c r="B551">
        <v>4908.62594164025</v>
      </c>
      <c r="C551">
        <v>4908.62594164025</v>
      </c>
      <c r="D551">
        <v>811.3459091485207</v>
      </c>
      <c r="E551">
        <v>92.28129495764047</v>
      </c>
    </row>
    <row r="552" spans="1:5">
      <c r="A552">
        <v>550</v>
      </c>
      <c r="B552">
        <v>4908.62594164025</v>
      </c>
      <c r="C552">
        <v>4908.62594164025</v>
      </c>
      <c r="D552">
        <v>811.3458662006584</v>
      </c>
      <c r="E552">
        <v>92.2812520097775</v>
      </c>
    </row>
    <row r="553" spans="1:5">
      <c r="A553">
        <v>551</v>
      </c>
      <c r="B553">
        <v>4908.62594164025</v>
      </c>
      <c r="C553">
        <v>4908.62594164025</v>
      </c>
      <c r="D553">
        <v>811.3458782733841</v>
      </c>
      <c r="E553">
        <v>92.28126408250307</v>
      </c>
    </row>
    <row r="554" spans="1:5">
      <c r="A554">
        <v>552</v>
      </c>
      <c r="B554">
        <v>4908.62594164025</v>
      </c>
      <c r="C554">
        <v>4908.62594164025</v>
      </c>
      <c r="D554">
        <v>811.345865787375</v>
      </c>
      <c r="E554">
        <v>92.2812515964949</v>
      </c>
    </row>
    <row r="555" spans="1:5">
      <c r="A555">
        <v>553</v>
      </c>
      <c r="B555">
        <v>4908.62594164025</v>
      </c>
      <c r="C555">
        <v>4908.62594164025</v>
      </c>
      <c r="D555">
        <v>811.3458210786906</v>
      </c>
      <c r="E555">
        <v>92.28120688780824</v>
      </c>
    </row>
    <row r="556" spans="1:5">
      <c r="A556">
        <v>554</v>
      </c>
      <c r="B556">
        <v>4908.62594164025</v>
      </c>
      <c r="C556">
        <v>4908.62594164025</v>
      </c>
      <c r="D556">
        <v>811.3458411763619</v>
      </c>
      <c r="E556">
        <v>92.28122698548061</v>
      </c>
    </row>
    <row r="557" spans="1:5">
      <c r="A557">
        <v>555</v>
      </c>
      <c r="B557">
        <v>4908.62594164025</v>
      </c>
      <c r="C557">
        <v>4908.62594164025</v>
      </c>
      <c r="D557">
        <v>811.3458437475354</v>
      </c>
      <c r="E557">
        <v>92.28122955665492</v>
      </c>
    </row>
    <row r="558" spans="1:5">
      <c r="A558">
        <v>556</v>
      </c>
      <c r="B558">
        <v>4908.62594164025</v>
      </c>
      <c r="C558">
        <v>4908.62594164025</v>
      </c>
      <c r="D558">
        <v>811.3458496138585</v>
      </c>
      <c r="E558">
        <v>92.28123542297757</v>
      </c>
    </row>
    <row r="559" spans="1:5">
      <c r="A559">
        <v>557</v>
      </c>
      <c r="B559">
        <v>4908.62594164025</v>
      </c>
      <c r="C559">
        <v>4908.62594164025</v>
      </c>
      <c r="D559">
        <v>811.3458460998745</v>
      </c>
      <c r="E559">
        <v>92.28123190899365</v>
      </c>
    </row>
    <row r="560" spans="1:5">
      <c r="A560">
        <v>558</v>
      </c>
      <c r="B560">
        <v>4908.62594164025</v>
      </c>
      <c r="C560">
        <v>4908.62594164025</v>
      </c>
      <c r="D560">
        <v>811.3458474065263</v>
      </c>
      <c r="E560">
        <v>92.28123321564578</v>
      </c>
    </row>
    <row r="561" spans="1:5">
      <c r="A561">
        <v>559</v>
      </c>
      <c r="B561">
        <v>4908.62594164025</v>
      </c>
      <c r="C561">
        <v>4908.62594164025</v>
      </c>
      <c r="D561">
        <v>811.3458495971735</v>
      </c>
      <c r="E561">
        <v>92.28123540629332</v>
      </c>
    </row>
    <row r="562" spans="1:5">
      <c r="A562">
        <v>560</v>
      </c>
      <c r="B562">
        <v>4908.62594164025</v>
      </c>
      <c r="C562">
        <v>4908.62594164025</v>
      </c>
      <c r="D562">
        <v>811.3458440819626</v>
      </c>
      <c r="E562">
        <v>92.28122989108277</v>
      </c>
    </row>
    <row r="563" spans="1:5">
      <c r="A563">
        <v>561</v>
      </c>
      <c r="B563">
        <v>4908.62594164025</v>
      </c>
      <c r="C563">
        <v>4908.62594164025</v>
      </c>
      <c r="D563">
        <v>811.3458405498789</v>
      </c>
      <c r="E563">
        <v>92.28122635899858</v>
      </c>
    </row>
    <row r="564" spans="1:5">
      <c r="A564">
        <v>562</v>
      </c>
      <c r="B564">
        <v>4908.62594164025</v>
      </c>
      <c r="C564">
        <v>4908.62594164025</v>
      </c>
      <c r="D564">
        <v>811.3458743911576</v>
      </c>
      <c r="E564">
        <v>92.2812602002772</v>
      </c>
    </row>
    <row r="565" spans="1:5">
      <c r="A565">
        <v>563</v>
      </c>
      <c r="B565">
        <v>4908.62594164025</v>
      </c>
      <c r="C565">
        <v>4908.62594164025</v>
      </c>
      <c r="D565">
        <v>811.3458261546897</v>
      </c>
      <c r="E565">
        <v>92.28121196380923</v>
      </c>
    </row>
    <row r="566" spans="1:5">
      <c r="A566">
        <v>564</v>
      </c>
      <c r="B566">
        <v>4908.62594164025</v>
      </c>
      <c r="C566">
        <v>4908.62594164025</v>
      </c>
      <c r="D566">
        <v>811.3458135592417</v>
      </c>
      <c r="E566">
        <v>92.2811993683616</v>
      </c>
    </row>
    <row r="567" spans="1:5">
      <c r="A567">
        <v>565</v>
      </c>
      <c r="B567">
        <v>4908.62594164025</v>
      </c>
      <c r="C567">
        <v>4908.62594164025</v>
      </c>
      <c r="D567">
        <v>811.3458646377884</v>
      </c>
      <c r="E567">
        <v>92.28125044690817</v>
      </c>
    </row>
    <row r="568" spans="1:5">
      <c r="A568">
        <v>566</v>
      </c>
      <c r="B568">
        <v>4908.62594164025</v>
      </c>
      <c r="C568">
        <v>4908.62594164025</v>
      </c>
      <c r="D568">
        <v>811.3458806908747</v>
      </c>
      <c r="E568">
        <v>92.28126649999487</v>
      </c>
    </row>
    <row r="569" spans="1:5">
      <c r="A569">
        <v>567</v>
      </c>
      <c r="B569">
        <v>4908.62594164025</v>
      </c>
      <c r="C569">
        <v>4908.62594164025</v>
      </c>
      <c r="D569">
        <v>811.3458132584751</v>
      </c>
      <c r="E569">
        <v>92.2811990675947</v>
      </c>
    </row>
    <row r="570" spans="1:5">
      <c r="A570">
        <v>568</v>
      </c>
      <c r="B570">
        <v>4908.62594164025</v>
      </c>
      <c r="C570">
        <v>4908.62594164025</v>
      </c>
      <c r="D570">
        <v>811.3458619027093</v>
      </c>
      <c r="E570">
        <v>92.28124771182979</v>
      </c>
    </row>
    <row r="571" spans="1:5">
      <c r="A571">
        <v>569</v>
      </c>
      <c r="B571">
        <v>4908.62594164025</v>
      </c>
      <c r="C571">
        <v>4908.62594164025</v>
      </c>
      <c r="D571">
        <v>811.3458543521599</v>
      </c>
      <c r="E571">
        <v>92.28124016128071</v>
      </c>
    </row>
    <row r="572" spans="1:5">
      <c r="A572">
        <v>570</v>
      </c>
      <c r="B572">
        <v>4908.62594164025</v>
      </c>
      <c r="C572">
        <v>4908.62594164025</v>
      </c>
      <c r="D572">
        <v>811.3458483403864</v>
      </c>
      <c r="E572">
        <v>92.28123414950643</v>
      </c>
    </row>
    <row r="573" spans="1:5">
      <c r="A573">
        <v>571</v>
      </c>
      <c r="B573">
        <v>4908.62594164025</v>
      </c>
      <c r="C573">
        <v>4908.62594164025</v>
      </c>
      <c r="D573">
        <v>811.3458961897377</v>
      </c>
      <c r="E573">
        <v>92.28128199885741</v>
      </c>
    </row>
    <row r="574" spans="1:5">
      <c r="A574">
        <v>572</v>
      </c>
      <c r="B574">
        <v>4908.62594164025</v>
      </c>
      <c r="C574">
        <v>4908.62594164025</v>
      </c>
      <c r="D574">
        <v>811.3458815695802</v>
      </c>
      <c r="E574">
        <v>92.28126737870033</v>
      </c>
    </row>
    <row r="575" spans="1:5">
      <c r="A575">
        <v>573</v>
      </c>
      <c r="B575">
        <v>4908.62594164025</v>
      </c>
      <c r="C575">
        <v>4908.62594164025</v>
      </c>
      <c r="D575">
        <v>811.3458659858931</v>
      </c>
      <c r="E575">
        <v>92.28125179501173</v>
      </c>
    </row>
    <row r="576" spans="1:5">
      <c r="A576">
        <v>574</v>
      </c>
      <c r="B576">
        <v>4908.62594164025</v>
      </c>
      <c r="C576">
        <v>4908.62594164025</v>
      </c>
      <c r="D576">
        <v>811.3458722697738</v>
      </c>
      <c r="E576">
        <v>92.28125807889417</v>
      </c>
    </row>
    <row r="577" spans="1:5">
      <c r="A577">
        <v>575</v>
      </c>
      <c r="B577">
        <v>4908.62594164025</v>
      </c>
      <c r="C577">
        <v>4908.62594164025</v>
      </c>
      <c r="D577">
        <v>811.3458579544521</v>
      </c>
      <c r="E577">
        <v>92.28124376357167</v>
      </c>
    </row>
    <row r="578" spans="1:5">
      <c r="A578">
        <v>576</v>
      </c>
      <c r="B578">
        <v>4908.62594164025</v>
      </c>
      <c r="C578">
        <v>4908.62594164025</v>
      </c>
      <c r="D578">
        <v>811.3458560839935</v>
      </c>
      <c r="E578">
        <v>92.28124189311241</v>
      </c>
    </row>
    <row r="579" spans="1:5">
      <c r="A579">
        <v>577</v>
      </c>
      <c r="B579">
        <v>4908.62594164025</v>
      </c>
      <c r="C579">
        <v>4908.62594164025</v>
      </c>
      <c r="D579">
        <v>811.3458492444993</v>
      </c>
      <c r="E579">
        <v>92.28123505361859</v>
      </c>
    </row>
    <row r="580" spans="1:5">
      <c r="A580">
        <v>578</v>
      </c>
      <c r="B580">
        <v>4908.62594164025</v>
      </c>
      <c r="C580">
        <v>4908.62594164025</v>
      </c>
      <c r="D580">
        <v>811.3458465607954</v>
      </c>
      <c r="E580">
        <v>92.28123236991539</v>
      </c>
    </row>
    <row r="581" spans="1:5">
      <c r="A581">
        <v>579</v>
      </c>
      <c r="B581">
        <v>4908.62594164025</v>
      </c>
      <c r="C581">
        <v>4908.62594164025</v>
      </c>
      <c r="D581">
        <v>811.3459217143505</v>
      </c>
      <c r="E581">
        <v>92.28130752346991</v>
      </c>
    </row>
    <row r="582" spans="1:5">
      <c r="A582">
        <v>580</v>
      </c>
      <c r="B582">
        <v>4908.62594164025</v>
      </c>
      <c r="C582">
        <v>4908.62594164025</v>
      </c>
      <c r="D582">
        <v>811.3458550644998</v>
      </c>
      <c r="E582">
        <v>92.28124087361904</v>
      </c>
    </row>
    <row r="583" spans="1:5">
      <c r="A583">
        <v>581</v>
      </c>
      <c r="B583">
        <v>4908.62594164025</v>
      </c>
      <c r="C583">
        <v>4908.62594164025</v>
      </c>
      <c r="D583">
        <v>811.3458329432216</v>
      </c>
      <c r="E583">
        <v>92.28121875234123</v>
      </c>
    </row>
    <row r="584" spans="1:5">
      <c r="A584">
        <v>582</v>
      </c>
      <c r="B584">
        <v>4908.62594164025</v>
      </c>
      <c r="C584">
        <v>4908.62594164025</v>
      </c>
      <c r="D584">
        <v>811.3458486486514</v>
      </c>
      <c r="E584">
        <v>92.28123445777086</v>
      </c>
    </row>
    <row r="585" spans="1:5">
      <c r="A585">
        <v>583</v>
      </c>
      <c r="B585">
        <v>4908.62594164025</v>
      </c>
      <c r="C585">
        <v>4908.62594164025</v>
      </c>
      <c r="D585">
        <v>811.3458203483764</v>
      </c>
      <c r="E585">
        <v>92.28120615749476</v>
      </c>
    </row>
    <row r="586" spans="1:5">
      <c r="A586">
        <v>584</v>
      </c>
      <c r="B586">
        <v>4908.62594164025</v>
      </c>
      <c r="C586">
        <v>4908.62594164025</v>
      </c>
      <c r="D586">
        <v>811.3458300518867</v>
      </c>
      <c r="E586">
        <v>92.2812158610059</v>
      </c>
    </row>
    <row r="587" spans="1:5">
      <c r="A587">
        <v>585</v>
      </c>
      <c r="B587">
        <v>4908.62594164025</v>
      </c>
      <c r="C587">
        <v>4908.62594164025</v>
      </c>
      <c r="D587">
        <v>811.3458538069705</v>
      </c>
      <c r="E587">
        <v>92.28123961609043</v>
      </c>
    </row>
    <row r="588" spans="1:5">
      <c r="A588">
        <v>586</v>
      </c>
      <c r="B588">
        <v>4908.62594164025</v>
      </c>
      <c r="C588">
        <v>4908.62594164025</v>
      </c>
      <c r="D588">
        <v>811.3458242534698</v>
      </c>
      <c r="E588">
        <v>92.28121006258927</v>
      </c>
    </row>
    <row r="589" spans="1:5">
      <c r="A589">
        <v>587</v>
      </c>
      <c r="B589">
        <v>4908.62594164025</v>
      </c>
      <c r="C589">
        <v>4908.62594164025</v>
      </c>
      <c r="D589">
        <v>811.3458368266403</v>
      </c>
      <c r="E589">
        <v>92.28122263576013</v>
      </c>
    </row>
    <row r="590" spans="1:5">
      <c r="A590">
        <v>588</v>
      </c>
      <c r="B590">
        <v>4908.62594164025</v>
      </c>
      <c r="C590">
        <v>4908.62594164025</v>
      </c>
      <c r="D590">
        <v>811.345835197273</v>
      </c>
      <c r="E590">
        <v>92.28122100639293</v>
      </c>
    </row>
    <row r="591" spans="1:5">
      <c r="A591">
        <v>589</v>
      </c>
      <c r="B591">
        <v>4908.62594164025</v>
      </c>
      <c r="C591">
        <v>4908.62594164025</v>
      </c>
      <c r="D591">
        <v>811.3458008590324</v>
      </c>
      <c r="E591">
        <v>92.28118666815139</v>
      </c>
    </row>
    <row r="592" spans="1:5">
      <c r="A592">
        <v>590</v>
      </c>
      <c r="B592">
        <v>4908.62594164025</v>
      </c>
      <c r="C592">
        <v>4908.62594164025</v>
      </c>
      <c r="D592">
        <v>811.3458660863013</v>
      </c>
      <c r="E592">
        <v>92.28125189542077</v>
      </c>
    </row>
    <row r="593" spans="1:5">
      <c r="A593">
        <v>591</v>
      </c>
      <c r="B593">
        <v>4908.62594164025</v>
      </c>
      <c r="C593">
        <v>4908.62594164025</v>
      </c>
      <c r="D593">
        <v>811.3458913588959</v>
      </c>
      <c r="E593">
        <v>92.28127716801538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9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0.2189635086084968</v>
      </c>
      <c r="I2">
        <v>0.1559209330661387</v>
      </c>
      <c r="J2">
        <v>0</v>
      </c>
      <c r="K2">
        <v>2.941634214235979</v>
      </c>
      <c r="L2">
        <v>946.5201084568973</v>
      </c>
      <c r="M2">
        <v>630.6483261953356</v>
      </c>
      <c r="N2">
        <v>729.5392163348707</v>
      </c>
    </row>
    <row r="3" spans="1:15">
      <c r="A3">
        <v>1</v>
      </c>
      <c r="B3">
        <v>1</v>
      </c>
      <c r="C3">
        <v>83.04999999999998</v>
      </c>
      <c r="D3">
        <v>0.4399953951930551</v>
      </c>
      <c r="E3">
        <v>29.15855103238362</v>
      </c>
      <c r="F3">
        <v>419.3667815713358</v>
      </c>
      <c r="G3">
        <v>38182.50479006449</v>
      </c>
      <c r="H3">
        <v>0.1934312333626828</v>
      </c>
      <c r="I3">
        <v>0.1503916843119497</v>
      </c>
      <c r="J3">
        <v>5.965595451763291</v>
      </c>
      <c r="K3">
        <v>2.941634214235979</v>
      </c>
      <c r="L3">
        <v>946.5201084568973</v>
      </c>
      <c r="M3">
        <v>693.3382744514618</v>
      </c>
      <c r="N3">
        <v>4909.564149699782</v>
      </c>
    </row>
    <row r="4" spans="1:15">
      <c r="A4">
        <v>2</v>
      </c>
      <c r="B4">
        <v>1.191616766467066</v>
      </c>
      <c r="C4">
        <v>91.84999999999999</v>
      </c>
      <c r="D4">
        <v>0.4427150165686437</v>
      </c>
      <c r="E4">
        <v>30.07902100707531</v>
      </c>
      <c r="F4">
        <v>384.0087448811885</v>
      </c>
      <c r="G4">
        <v>39068.08880573997</v>
      </c>
      <c r="H4">
        <v>0.1936072140877376</v>
      </c>
      <c r="I4">
        <v>0.150428104416462</v>
      </c>
      <c r="J4">
        <v>6.328348450524787</v>
      </c>
      <c r="K4">
        <v>2.941634214235979</v>
      </c>
      <c r="L4">
        <v>946.5201084568973</v>
      </c>
      <c r="M4">
        <v>692.8572753659081</v>
      </c>
      <c r="N4">
        <v>4293.032470605618</v>
      </c>
    </row>
    <row r="5" spans="1:15">
      <c r="A5">
        <v>3</v>
      </c>
      <c r="B5">
        <v>1.349726775956284</v>
      </c>
      <c r="C5">
        <v>100.65</v>
      </c>
      <c r="D5">
        <v>0.4587681846264702</v>
      </c>
      <c r="E5">
        <v>30.99837631009107</v>
      </c>
      <c r="F5">
        <v>348.4193923858643</v>
      </c>
      <c r="G5">
        <v>38662.50605834011</v>
      </c>
      <c r="H5">
        <v>0.1938211503513687</v>
      </c>
      <c r="I5">
        <v>0.1504724123263979</v>
      </c>
      <c r="J5">
        <v>6.716885852335724</v>
      </c>
      <c r="K5">
        <v>2.941634214235979</v>
      </c>
      <c r="L5">
        <v>946.5201084568973</v>
      </c>
      <c r="M5">
        <v>692.2735649038498</v>
      </c>
      <c r="N5">
        <v>3881.302990861281</v>
      </c>
    </row>
    <row r="6" spans="1:15">
      <c r="A6">
        <v>4</v>
      </c>
      <c r="B6">
        <v>1.435233160621762</v>
      </c>
      <c r="C6">
        <v>106.15</v>
      </c>
      <c r="D6">
        <v>0.4703954785326157</v>
      </c>
      <c r="E6">
        <v>31.54136262367117</v>
      </c>
      <c r="F6">
        <v>329.7236464851278</v>
      </c>
      <c r="G6">
        <v>38526.01251985826</v>
      </c>
      <c r="H6">
        <v>0.1941085609019</v>
      </c>
      <c r="I6">
        <v>0.1505319938047556</v>
      </c>
      <c r="J6">
        <v>7.088000083483183</v>
      </c>
      <c r="K6">
        <v>2.941634214235979</v>
      </c>
      <c r="L6">
        <v>946.5201084568973</v>
      </c>
      <c r="M6">
        <v>691.4911588979246</v>
      </c>
      <c r="N6">
        <v>3795.551688024942</v>
      </c>
    </row>
    <row r="7" spans="1:15">
      <c r="A7">
        <v>5</v>
      </c>
      <c r="B7">
        <v>1.526829268292683</v>
      </c>
      <c r="C7">
        <v>112.75</v>
      </c>
      <c r="D7">
        <v>0.4678008617738088</v>
      </c>
      <c r="E7">
        <v>32.22103503103676</v>
      </c>
      <c r="F7">
        <v>309.9353572220958</v>
      </c>
      <c r="G7">
        <v>38416.10542464825</v>
      </c>
      <c r="H7">
        <v>0.1943111909179191</v>
      </c>
      <c r="I7">
        <v>0.1505740387708552</v>
      </c>
      <c r="J7">
        <v>7.426154552275155</v>
      </c>
      <c r="K7">
        <v>2.941634214235979</v>
      </c>
      <c r="L7">
        <v>946.5201084568973</v>
      </c>
      <c r="M7">
        <v>690.9407656346918</v>
      </c>
      <c r="N7">
        <v>3640.480559854697</v>
      </c>
    </row>
    <row r="8" spans="1:15">
      <c r="A8">
        <v>6</v>
      </c>
      <c r="B8">
        <v>1.588785046728972</v>
      </c>
      <c r="C8">
        <v>117.7</v>
      </c>
      <c r="D8">
        <v>0.4687404177565495</v>
      </c>
      <c r="E8">
        <v>32.71183901550049</v>
      </c>
      <c r="F8">
        <v>296.6398174455531</v>
      </c>
      <c r="G8">
        <v>38354.69539774883</v>
      </c>
      <c r="H8">
        <v>0.1945798346360379</v>
      </c>
      <c r="I8">
        <v>0.1506298308365846</v>
      </c>
      <c r="J8">
        <v>7.725299819983292</v>
      </c>
      <c r="K8">
        <v>2.941634214235979</v>
      </c>
      <c r="L8">
        <v>946.5201084568973</v>
      </c>
      <c r="M8">
        <v>690.2126100251025</v>
      </c>
      <c r="N8">
        <v>3586.500933596259</v>
      </c>
    </row>
    <row r="9" spans="1:15">
      <c r="A9">
        <v>7</v>
      </c>
      <c r="B9">
        <v>1.657777777777778</v>
      </c>
      <c r="C9">
        <v>123.75</v>
      </c>
      <c r="D9">
        <v>0.4638783641864482</v>
      </c>
      <c r="E9">
        <v>33.33971616579939</v>
      </c>
      <c r="F9">
        <v>281.9234028687464</v>
      </c>
      <c r="G9">
        <v>38301.72458108034</v>
      </c>
      <c r="H9">
        <v>0.1947560909948018</v>
      </c>
      <c r="I9">
        <v>0.15066646648285</v>
      </c>
      <c r="J9">
        <v>7.980413973205277</v>
      </c>
      <c r="K9">
        <v>2.941634214235979</v>
      </c>
      <c r="L9">
        <v>946.5201084568973</v>
      </c>
      <c r="M9">
        <v>689.7358244290061</v>
      </c>
      <c r="N9">
        <v>3455.762991338895</v>
      </c>
    </row>
    <row r="10" spans="1:15">
      <c r="A10">
        <v>8</v>
      </c>
      <c r="B10">
        <v>1.703862660944206</v>
      </c>
      <c r="C10">
        <v>128.15</v>
      </c>
      <c r="D10">
        <v>0.4617467947988473</v>
      </c>
      <c r="E10">
        <v>33.7786443718873</v>
      </c>
      <c r="F10">
        <v>272.1174330809185</v>
      </c>
      <c r="G10">
        <v>38269.38046970504</v>
      </c>
      <c r="H10">
        <v>0.1950054975279811</v>
      </c>
      <c r="I10">
        <v>0.150718348144108</v>
      </c>
      <c r="J10">
        <v>8.20794851935889</v>
      </c>
      <c r="K10">
        <v>2.941634214235979</v>
      </c>
      <c r="L10">
        <v>946.5201084568973</v>
      </c>
      <c r="M10">
        <v>689.06245118897</v>
      </c>
      <c r="N10">
        <v>3414.542353190118</v>
      </c>
    </row>
    <row r="11" spans="1:15">
      <c r="A11">
        <v>9</v>
      </c>
      <c r="B11">
        <v>1.757201646090535</v>
      </c>
      <c r="C11">
        <v>133.65</v>
      </c>
      <c r="D11">
        <v>0.4568813153247043</v>
      </c>
      <c r="E11">
        <v>34.35502387105396</v>
      </c>
      <c r="F11">
        <v>260.8114221933885</v>
      </c>
      <c r="G11">
        <v>38240.57552335838</v>
      </c>
      <c r="H11">
        <v>0.1951551359505277</v>
      </c>
      <c r="I11">
        <v>0.1507494992842857</v>
      </c>
      <c r="J11">
        <v>8.392320171678726</v>
      </c>
      <c r="K11">
        <v>2.941634214235979</v>
      </c>
      <c r="L11">
        <v>946.5201084568973</v>
      </c>
      <c r="M11">
        <v>688.6591647816369</v>
      </c>
      <c r="N11">
        <v>3294.693407532772</v>
      </c>
    </row>
    <row r="12" spans="1:15">
      <c r="A12">
        <v>10</v>
      </c>
      <c r="B12">
        <v>1.792</v>
      </c>
      <c r="C12">
        <v>137.5</v>
      </c>
      <c r="D12">
        <v>0.4539844628225679</v>
      </c>
      <c r="E12">
        <v>34.74234233880515</v>
      </c>
      <c r="F12">
        <v>253.4446134706893</v>
      </c>
      <c r="G12">
        <v>38222.9510755052</v>
      </c>
      <c r="H12">
        <v>0.1953852626672576</v>
      </c>
      <c r="I12">
        <v>0.1507974402148301</v>
      </c>
      <c r="J12">
        <v>8.558237395441646</v>
      </c>
      <c r="K12">
        <v>2.941634214235979</v>
      </c>
      <c r="L12">
        <v>946.5201084568973</v>
      </c>
      <c r="M12">
        <v>688.0400109539316</v>
      </c>
      <c r="N12">
        <v>3259.991693858774</v>
      </c>
    </row>
    <row r="13" spans="1:15">
      <c r="A13">
        <v>11</v>
      </c>
      <c r="B13">
        <v>1.833976833976834</v>
      </c>
      <c r="C13">
        <v>142.45</v>
      </c>
      <c r="D13">
        <v>0.4497075356937696</v>
      </c>
      <c r="E13">
        <v>35.26747759308104</v>
      </c>
      <c r="F13">
        <v>244.5815014304317</v>
      </c>
      <c r="G13">
        <v>38206.95212859563</v>
      </c>
      <c r="H13">
        <v>0.1955083394901595</v>
      </c>
      <c r="I13">
        <v>0.1508230970041528</v>
      </c>
      <c r="J13">
        <v>8.685889315910034</v>
      </c>
      <c r="K13">
        <v>2.941634214235979</v>
      </c>
      <c r="L13">
        <v>946.5201084568973</v>
      </c>
      <c r="M13">
        <v>687.7093970219722</v>
      </c>
      <c r="N13">
        <v>3146.803744972871</v>
      </c>
    </row>
    <row r="14" spans="1:15">
      <c r="A14">
        <v>12</v>
      </c>
      <c r="B14">
        <v>1.860377358490566</v>
      </c>
      <c r="C14">
        <v>145.75</v>
      </c>
      <c r="D14">
        <v>0.44694266153711</v>
      </c>
      <c r="E14">
        <v>35.60341691040534</v>
      </c>
      <c r="F14">
        <v>239.0126956611529</v>
      </c>
      <c r="G14">
        <v>38197.8831562917</v>
      </c>
      <c r="H14">
        <v>0.1957192463519279</v>
      </c>
      <c r="I14">
        <v>0.1508670903884624</v>
      </c>
      <c r="J14">
        <v>8.80017682018263</v>
      </c>
      <c r="K14">
        <v>2.941634214235979</v>
      </c>
      <c r="L14">
        <v>946.5201084568973</v>
      </c>
      <c r="M14">
        <v>687.1436957636164</v>
      </c>
      <c r="N14">
        <v>3115.866970147501</v>
      </c>
    </row>
    <row r="15" spans="1:15">
      <c r="A15">
        <v>13</v>
      </c>
      <c r="B15">
        <v>1.893772893772894</v>
      </c>
      <c r="C15">
        <v>150.15</v>
      </c>
      <c r="D15">
        <v>0.4434341389671935</v>
      </c>
      <c r="E15">
        <v>36.07752123571429</v>
      </c>
      <c r="F15">
        <v>231.9808864185775</v>
      </c>
      <c r="G15">
        <v>38189.54256256448</v>
      </c>
      <c r="H15">
        <v>0.1958159018112305</v>
      </c>
      <c r="I15">
        <v>0.150887263457591</v>
      </c>
      <c r="J15">
        <v>8.882773664876057</v>
      </c>
      <c r="K15">
        <v>2.941634214235979</v>
      </c>
      <c r="L15">
        <v>946.5201084568973</v>
      </c>
      <c r="M15">
        <v>686.8847992991533</v>
      </c>
      <c r="N15">
        <v>3007.470457929299</v>
      </c>
    </row>
    <row r="16" spans="1:15">
      <c r="A16">
        <v>14</v>
      </c>
      <c r="B16">
        <v>1.913669064748202</v>
      </c>
      <c r="C16">
        <v>152.9</v>
      </c>
      <c r="D16">
        <v>0.4412118296556156</v>
      </c>
      <c r="E16">
        <v>36.36227849046066</v>
      </c>
      <c r="F16">
        <v>227.7966349775294</v>
      </c>
      <c r="G16">
        <v>38185.89334719412</v>
      </c>
      <c r="H16">
        <v>0.1960076831653761</v>
      </c>
      <c r="I16">
        <v>0.1509273118533219</v>
      </c>
      <c r="J16">
        <v>8.954152222143437</v>
      </c>
      <c r="K16">
        <v>2.941634214235979</v>
      </c>
      <c r="L16">
        <v>946.5201084568973</v>
      </c>
      <c r="M16">
        <v>686.3717640905921</v>
      </c>
      <c r="N16">
        <v>2978.710505425173</v>
      </c>
    </row>
    <row r="17" spans="1:14">
      <c r="A17">
        <v>15</v>
      </c>
      <c r="B17">
        <v>1.940350877192983</v>
      </c>
      <c r="C17">
        <v>156.75</v>
      </c>
      <c r="D17">
        <v>0.4385381959938559</v>
      </c>
      <c r="E17">
        <v>36.78552688192135</v>
      </c>
      <c r="F17">
        <v>222.190821113234</v>
      </c>
      <c r="G17">
        <v>38182.5047900645</v>
      </c>
      <c r="H17">
        <v>0.1960780943351483</v>
      </c>
      <c r="I17">
        <v>0.150942022508968</v>
      </c>
      <c r="J17">
        <v>9.001017336006361</v>
      </c>
      <c r="K17">
        <v>2.941634214235979</v>
      </c>
      <c r="L17">
        <v>946.5201084568973</v>
      </c>
      <c r="M17">
        <v>686.1836269424558</v>
      </c>
      <c r="N17">
        <v>2873.441184813195</v>
      </c>
    </row>
    <row r="18" spans="1:14">
      <c r="A18">
        <v>16</v>
      </c>
      <c r="B18">
        <v>1.955017301038062</v>
      </c>
      <c r="C18">
        <v>158.95</v>
      </c>
      <c r="D18">
        <v>0.4370851045479878</v>
      </c>
      <c r="E18">
        <v>37.01926691317588</v>
      </c>
      <c r="F18">
        <v>219.1155156306979</v>
      </c>
      <c r="G18">
        <v>38182.50479006449</v>
      </c>
      <c r="H18">
        <v>0.1962508591513091</v>
      </c>
      <c r="I18">
        <v>0.1509781337099741</v>
      </c>
      <c r="J18">
        <v>9.037356393183908</v>
      </c>
      <c r="K18">
        <v>2.941634214235979</v>
      </c>
      <c r="L18">
        <v>946.5201084568973</v>
      </c>
      <c r="M18">
        <v>685.7225028300304</v>
      </c>
      <c r="N18">
        <v>2846.347581752961</v>
      </c>
    </row>
    <row r="19" spans="1:14">
      <c r="A19">
        <v>17</v>
      </c>
      <c r="B19">
        <v>1.976271186440678</v>
      </c>
      <c r="C19">
        <v>162.25</v>
      </c>
      <c r="D19">
        <v>0.4352947470250879</v>
      </c>
      <c r="E19">
        <v>37.39179713483224</v>
      </c>
      <c r="F19">
        <v>214.6589288721075</v>
      </c>
      <c r="G19">
        <v>38182.50479006449</v>
      </c>
      <c r="H19">
        <v>0.1962952309567853</v>
      </c>
      <c r="I19">
        <v>0.150987412017045</v>
      </c>
      <c r="J19">
        <v>9.056116708546961</v>
      </c>
      <c r="K19">
        <v>2.941634214235979</v>
      </c>
      <c r="L19">
        <v>946.5201084568973</v>
      </c>
      <c r="M19">
        <v>685.6041851308927</v>
      </c>
      <c r="N19">
        <v>2744.737360283771</v>
      </c>
    </row>
    <row r="20" spans="1:14">
      <c r="A20">
        <v>18</v>
      </c>
      <c r="B20">
        <v>2</v>
      </c>
      <c r="C20">
        <v>166.1</v>
      </c>
      <c r="D20">
        <v>0.4399953951930551</v>
      </c>
      <c r="E20">
        <v>37.84629360389735</v>
      </c>
      <c r="F20">
        <v>209.6833907856679</v>
      </c>
      <c r="G20">
        <v>38182.50479006449</v>
      </c>
      <c r="H20">
        <v>0.1964321071356638</v>
      </c>
      <c r="I20">
        <v>0.1510160429482379</v>
      </c>
      <c r="J20">
        <v>9.044093303852856</v>
      </c>
      <c r="K20">
        <v>2.941634214235979</v>
      </c>
      <c r="L20">
        <v>946.5201084568973</v>
      </c>
      <c r="M20">
        <v>685.2394981264704</v>
      </c>
      <c r="N20">
        <v>2593.663210200036</v>
      </c>
    </row>
    <row r="21" spans="1:14">
      <c r="A21">
        <v>19</v>
      </c>
      <c r="B21">
        <v>2.252781091630154</v>
      </c>
      <c r="C21">
        <v>186.0237631960313</v>
      </c>
      <c r="D21">
        <v>0.4432651248949849</v>
      </c>
      <c r="E21">
        <v>39.93190629437243</v>
      </c>
      <c r="F21">
        <v>187.6005813448309</v>
      </c>
      <c r="G21">
        <v>38322.0146101229</v>
      </c>
      <c r="H21">
        <v>0.1969704282340244</v>
      </c>
      <c r="I21">
        <v>0.1511287865142741</v>
      </c>
      <c r="J21">
        <v>9.518926810773996</v>
      </c>
      <c r="K21">
        <v>2.941634214235979</v>
      </c>
      <c r="L21">
        <v>946.5201084568973</v>
      </c>
      <c r="M21">
        <v>683.8095132834183</v>
      </c>
      <c r="N21">
        <v>2273.607472238965</v>
      </c>
    </row>
    <row r="22" spans="1:14">
      <c r="A22">
        <v>20</v>
      </c>
      <c r="B22">
        <v>2.427765644383096</v>
      </c>
      <c r="C22">
        <v>199.637101090978</v>
      </c>
      <c r="D22">
        <v>0.4437616571780454</v>
      </c>
      <c r="E22">
        <v>41.36164397493754</v>
      </c>
      <c r="F22">
        <v>174.2456889806112</v>
      </c>
      <c r="G22">
        <v>38097.49082244444</v>
      </c>
      <c r="H22">
        <v>0.1974649314532354</v>
      </c>
      <c r="I22">
        <v>0.1512325506050399</v>
      </c>
      <c r="J22">
        <v>9.849672472942387</v>
      </c>
      <c r="K22">
        <v>2.941634214235979</v>
      </c>
      <c r="L22">
        <v>946.5201084568973</v>
      </c>
      <c r="M22">
        <v>682.501924979593</v>
      </c>
      <c r="N22">
        <v>2148.699308066966</v>
      </c>
    </row>
    <row r="23" spans="1:14">
      <c r="A23">
        <v>21</v>
      </c>
      <c r="B23">
        <v>2.574016029015585</v>
      </c>
      <c r="C23">
        <v>212.7199739516454</v>
      </c>
      <c r="D23">
        <v>0.4410059230849393</v>
      </c>
      <c r="E23">
        <v>42.73681577177907</v>
      </c>
      <c r="F23">
        <v>163.7465000910622</v>
      </c>
      <c r="G23">
        <v>38189.98483915331</v>
      </c>
      <c r="H23">
        <v>0.1979801573110131</v>
      </c>
      <c r="I23">
        <v>0.1513408638205604</v>
      </c>
      <c r="J23">
        <v>10.15389798718958</v>
      </c>
      <c r="K23">
        <v>2.941634214235979</v>
      </c>
      <c r="L23">
        <v>946.5201084568973</v>
      </c>
      <c r="M23">
        <v>681.1456052691613</v>
      </c>
      <c r="N23">
        <v>2055.252339950935</v>
      </c>
    </row>
    <row r="24" spans="1:14">
      <c r="A24">
        <v>22</v>
      </c>
      <c r="B24">
        <v>2.624259884739137</v>
      </c>
      <c r="C24">
        <v>213.8492201930875</v>
      </c>
      <c r="D24">
        <v>0.4382027130066652</v>
      </c>
      <c r="E24">
        <v>42.89159989498977</v>
      </c>
      <c r="F24">
        <v>163.0429052884437</v>
      </c>
      <c r="G24">
        <v>38258.87867896383</v>
      </c>
      <c r="H24">
        <v>0.1980307751140786</v>
      </c>
      <c r="I24">
        <v>0.1513515159726203</v>
      </c>
      <c r="J24">
        <v>10.13620598753525</v>
      </c>
      <c r="K24">
        <v>2.941634214235979</v>
      </c>
      <c r="L24">
        <v>946.5201084568973</v>
      </c>
      <c r="M24">
        <v>681.0126872349585</v>
      </c>
      <c r="N24">
        <v>2027.812485432347</v>
      </c>
    </row>
    <row r="25" spans="1:14">
      <c r="A25">
        <v>23</v>
      </c>
      <c r="B25">
        <v>2.633392384434571</v>
      </c>
      <c r="C25">
        <v>214.7451475102705</v>
      </c>
      <c r="D25">
        <v>0.4388347794118958</v>
      </c>
      <c r="E25">
        <v>42.97423492220619</v>
      </c>
      <c r="F25">
        <v>162.3591229334349</v>
      </c>
      <c r="G25">
        <v>38257.34997902288</v>
      </c>
      <c r="H25">
        <v>0.1980894268612308</v>
      </c>
      <c r="I25">
        <v>0.1513638612780993</v>
      </c>
      <c r="J25">
        <v>10.17362136753423</v>
      </c>
      <c r="K25">
        <v>2.941634214235979</v>
      </c>
      <c r="L25">
        <v>946.5201084568973</v>
      </c>
      <c r="M25">
        <v>680.8587468331039</v>
      </c>
      <c r="N25">
        <v>2029.460592605935</v>
      </c>
    </row>
    <row r="26" spans="1:14">
      <c r="A26">
        <v>24</v>
      </c>
      <c r="B26">
        <v>2.723876913563159</v>
      </c>
      <c r="C26">
        <v>220.0225360485444</v>
      </c>
      <c r="D26">
        <v>0.438898462765311</v>
      </c>
      <c r="E26">
        <v>43.55355370833338</v>
      </c>
      <c r="F26">
        <v>158.6704869915288</v>
      </c>
      <c r="G26">
        <v>38347.84825893312</v>
      </c>
      <c r="H26">
        <v>0.1983140852401191</v>
      </c>
      <c r="I26">
        <v>0.1514111729647135</v>
      </c>
      <c r="J26">
        <v>10.24706361131676</v>
      </c>
      <c r="K26">
        <v>2.941634214235979</v>
      </c>
      <c r="L26">
        <v>946.5201084568973</v>
      </c>
      <c r="M26">
        <v>680.2698313958579</v>
      </c>
      <c r="N26">
        <v>1974.407189323462</v>
      </c>
    </row>
    <row r="27" spans="1:14">
      <c r="A27">
        <v>25</v>
      </c>
      <c r="B27">
        <v>2.730651339145115</v>
      </c>
      <c r="C27">
        <v>220.7930527881034</v>
      </c>
      <c r="D27">
        <v>0.4389988075332942</v>
      </c>
      <c r="E27">
        <v>43.62462229567919</v>
      </c>
      <c r="F27">
        <v>158.1123548648552</v>
      </c>
      <c r="G27">
        <v>38345.90139932025</v>
      </c>
      <c r="H27">
        <v>0.1983718471252441</v>
      </c>
      <c r="I27">
        <v>0.1514233435415408</v>
      </c>
      <c r="J27">
        <v>10.27773904964457</v>
      </c>
      <c r="K27">
        <v>2.941634214235979</v>
      </c>
      <c r="L27">
        <v>946.5201084568973</v>
      </c>
      <c r="M27">
        <v>680.1186033737024</v>
      </c>
      <c r="N27">
        <v>1975.703564164751</v>
      </c>
    </row>
    <row r="28" spans="1:14">
      <c r="A28">
        <v>26</v>
      </c>
      <c r="B28">
        <v>2.82150439622877</v>
      </c>
      <c r="C28">
        <v>226.180864325952</v>
      </c>
      <c r="D28">
        <v>0.4411707321261981</v>
      </c>
      <c r="E28">
        <v>44.2084843190969</v>
      </c>
      <c r="F28">
        <v>154.4723294626391</v>
      </c>
      <c r="G28">
        <v>38403.05235567152</v>
      </c>
      <c r="H28">
        <v>0.1985725445089009</v>
      </c>
      <c r="I28">
        <v>0.1514656509346408</v>
      </c>
      <c r="J28">
        <v>10.35450909703197</v>
      </c>
      <c r="K28">
        <v>2.941634214235979</v>
      </c>
      <c r="L28">
        <v>946.5201084568973</v>
      </c>
      <c r="M28">
        <v>679.5937480853611</v>
      </c>
      <c r="N28">
        <v>1918.593477096508</v>
      </c>
    </row>
    <row r="29" spans="1:14">
      <c r="A29">
        <v>27</v>
      </c>
      <c r="B29">
        <v>2.826102306214125</v>
      </c>
      <c r="C29">
        <v>226.8254676302503</v>
      </c>
      <c r="D29">
        <v>0.4410014764276952</v>
      </c>
      <c r="E29">
        <v>44.2679748612294</v>
      </c>
      <c r="F29">
        <v>154.030378658816</v>
      </c>
      <c r="G29">
        <v>38401.70770816657</v>
      </c>
      <c r="H29">
        <v>0.1986295560887955</v>
      </c>
      <c r="I29">
        <v>0.1514776747307214</v>
      </c>
      <c r="J29">
        <v>10.37844534043385</v>
      </c>
      <c r="K29">
        <v>2.941634214235979</v>
      </c>
      <c r="L29">
        <v>946.5201084568973</v>
      </c>
      <c r="M29">
        <v>679.4448224243774</v>
      </c>
      <c r="N29">
        <v>1919.687659379158</v>
      </c>
    </row>
    <row r="30" spans="1:14">
      <c r="A30">
        <v>28</v>
      </c>
      <c r="B30">
        <v>2.92290307553797</v>
      </c>
      <c r="C30">
        <v>232.8436166388997</v>
      </c>
      <c r="D30">
        <v>0.4440131307287634</v>
      </c>
      <c r="E30">
        <v>44.91012979563076</v>
      </c>
      <c r="F30">
        <v>150.1370055866917</v>
      </c>
      <c r="G30">
        <v>38442.56911534561</v>
      </c>
      <c r="H30">
        <v>0.1988206368232426</v>
      </c>
      <c r="I30">
        <v>0.1515179920431806</v>
      </c>
      <c r="J30">
        <v>10.4742656082988</v>
      </c>
      <c r="K30">
        <v>2.941634214235979</v>
      </c>
      <c r="L30">
        <v>946.5201084568973</v>
      </c>
      <c r="M30">
        <v>678.9462240979203</v>
      </c>
      <c r="N30">
        <v>1861.079706320241</v>
      </c>
    </row>
    <row r="31" spans="1:14">
      <c r="A31">
        <v>29</v>
      </c>
      <c r="B31">
        <v>2.925453167500812</v>
      </c>
      <c r="C31">
        <v>233.3541864896581</v>
      </c>
      <c r="D31">
        <v>0.4437566584215114</v>
      </c>
      <c r="E31">
        <v>44.95723671180705</v>
      </c>
      <c r="F31">
        <v>149.807178584178</v>
      </c>
      <c r="G31">
        <v>38441.94694870921</v>
      </c>
      <c r="H31">
        <v>0.1988767861423607</v>
      </c>
      <c r="I31">
        <v>0.151529844665909</v>
      </c>
      <c r="J31">
        <v>10.49130629441032</v>
      </c>
      <c r="K31">
        <v>2.941634214235979</v>
      </c>
      <c r="L31">
        <v>946.5201084568973</v>
      </c>
      <c r="M31">
        <v>678.7998690515636</v>
      </c>
      <c r="N31">
        <v>1861.983784146089</v>
      </c>
    </row>
    <row r="32" spans="1:14">
      <c r="A32">
        <v>30</v>
      </c>
      <c r="B32">
        <v>3.031142146519506</v>
      </c>
      <c r="C32">
        <v>240.2080463320428</v>
      </c>
      <c r="D32">
        <v>0.4470062678508095</v>
      </c>
      <c r="E32">
        <v>45.67862686898705</v>
      </c>
      <c r="F32">
        <v>145.5966975296767</v>
      </c>
      <c r="G32">
        <v>38472.67890306765</v>
      </c>
      <c r="H32">
        <v>0.1990643676375553</v>
      </c>
      <c r="I32">
        <v>0.1515694589933904</v>
      </c>
      <c r="J32">
        <v>10.6115587165895</v>
      </c>
      <c r="K32">
        <v>2.941634214235979</v>
      </c>
      <c r="L32">
        <v>946.5201084568973</v>
      </c>
      <c r="M32">
        <v>678.3114533111308</v>
      </c>
      <c r="N32">
        <v>1802.678857379668</v>
      </c>
    </row>
    <row r="33" spans="1:14">
      <c r="A33">
        <v>31</v>
      </c>
      <c r="B33">
        <v>3.031797779930941</v>
      </c>
      <c r="C33">
        <v>240.5786414847719</v>
      </c>
      <c r="D33">
        <v>0.4467844960519888</v>
      </c>
      <c r="E33">
        <v>45.71274737484652</v>
      </c>
      <c r="F33">
        <v>145.3725221491359</v>
      </c>
      <c r="G33">
        <v>38472.73014677371</v>
      </c>
      <c r="H33">
        <v>0.1991195460609609</v>
      </c>
      <c r="I33">
        <v>0.1515811169646043</v>
      </c>
      <c r="J33">
        <v>10.62187210951477</v>
      </c>
      <c r="K33">
        <v>2.941634214235979</v>
      </c>
      <c r="L33">
        <v>946.5201084568973</v>
      </c>
      <c r="M33">
        <v>678.1679349613229</v>
      </c>
      <c r="N33">
        <v>1803.381353205037</v>
      </c>
    </row>
    <row r="34" spans="1:14">
      <c r="A34">
        <v>32</v>
      </c>
      <c r="B34">
        <v>3.148526116887832</v>
      </c>
      <c r="C34">
        <v>248.3883416350593</v>
      </c>
      <c r="D34">
        <v>0.4498936531601107</v>
      </c>
      <c r="E34">
        <v>46.52536593421702</v>
      </c>
      <c r="F34">
        <v>140.8491014795304</v>
      </c>
      <c r="G34">
        <v>38496.2318456431</v>
      </c>
      <c r="H34">
        <v>0.1993071877184852</v>
      </c>
      <c r="I34">
        <v>0.1516207789268915</v>
      </c>
      <c r="J34">
        <v>10.76822159694955</v>
      </c>
      <c r="K34">
        <v>2.941634214235979</v>
      </c>
      <c r="L34">
        <v>946.5201084568973</v>
      </c>
      <c r="M34">
        <v>677.6803994375732</v>
      </c>
      <c r="N34">
        <v>1744.126216100793</v>
      </c>
    </row>
    <row r="35" spans="1:14">
      <c r="A35">
        <v>33</v>
      </c>
      <c r="B35">
        <v>3.147489817240772</v>
      </c>
      <c r="C35">
        <v>248.6194341786331</v>
      </c>
      <c r="D35">
        <v>0.4497866720512354</v>
      </c>
      <c r="E35">
        <v>46.54655978802042</v>
      </c>
      <c r="F35">
        <v>140.7194753363736</v>
      </c>
      <c r="G35">
        <v>38496.87504315226</v>
      </c>
      <c r="H35">
        <v>0.1993614817774154</v>
      </c>
      <c r="I35">
        <v>0.1516322601361592</v>
      </c>
      <c r="J35">
        <v>10.77241541131633</v>
      </c>
      <c r="K35">
        <v>2.941634214235979</v>
      </c>
      <c r="L35">
        <v>946.5201084568973</v>
      </c>
      <c r="M35">
        <v>677.5394802794978</v>
      </c>
      <c r="N35">
        <v>1744.669391907564</v>
      </c>
    </row>
    <row r="36" spans="1:14">
      <c r="A36">
        <v>34</v>
      </c>
      <c r="B36">
        <v>3.277082434346632</v>
      </c>
      <c r="C36">
        <v>257.4823593790266</v>
      </c>
      <c r="D36">
        <v>0.4524815733404038</v>
      </c>
      <c r="E36">
        <v>47.45997854984785</v>
      </c>
      <c r="F36">
        <v>135.9104059155244</v>
      </c>
      <c r="G36">
        <v>38514.74632964648</v>
      </c>
      <c r="H36">
        <v>0.1995519711254605</v>
      </c>
      <c r="I36">
        <v>0.1516725595235774</v>
      </c>
      <c r="J36">
        <v>10.94451573901416</v>
      </c>
      <c r="K36">
        <v>2.941634214235979</v>
      </c>
      <c r="L36">
        <v>946.5201084568973</v>
      </c>
      <c r="M36">
        <v>677.0455970963491</v>
      </c>
      <c r="N36">
        <v>1686.062367403472</v>
      </c>
    </row>
    <row r="37" spans="1:14">
      <c r="A37">
        <v>35</v>
      </c>
      <c r="B37">
        <v>3.28281256842151</v>
      </c>
      <c r="C37">
        <v>257.1907786920747</v>
      </c>
      <c r="D37">
        <v>0.453794409406357</v>
      </c>
      <c r="E37">
        <v>47.43387194792808</v>
      </c>
      <c r="F37">
        <v>136.0644893928648</v>
      </c>
      <c r="G37">
        <v>38514.74632964648</v>
      </c>
      <c r="H37">
        <v>0.1995385955597067</v>
      </c>
      <c r="I37">
        <v>0.1516697289200575</v>
      </c>
      <c r="J37">
        <v>10.93954024824289</v>
      </c>
      <c r="K37">
        <v>2.941634214235979</v>
      </c>
      <c r="L37">
        <v>946.5201084568973</v>
      </c>
      <c r="M37">
        <v>677.0802492245898</v>
      </c>
      <c r="N37">
        <v>1689.075610587232</v>
      </c>
    </row>
    <row r="38" spans="1:14">
      <c r="A38">
        <v>36</v>
      </c>
      <c r="B38">
        <v>3.483693826114356</v>
      </c>
      <c r="C38">
        <v>274.3711204666262</v>
      </c>
      <c r="D38">
        <v>0.4522233415847324</v>
      </c>
      <c r="E38">
        <v>49.17421454123209</v>
      </c>
      <c r="F38">
        <v>127.5846180686102</v>
      </c>
      <c r="G38">
        <v>38536.75159864788</v>
      </c>
      <c r="H38">
        <v>0.1999608435713471</v>
      </c>
      <c r="I38">
        <v>0.1517591531580497</v>
      </c>
      <c r="J38">
        <v>11.26149794548069</v>
      </c>
      <c r="K38">
        <v>2.941634214235979</v>
      </c>
      <c r="L38">
        <v>946.5201084568973</v>
      </c>
      <c r="M38">
        <v>675.988277299501</v>
      </c>
      <c r="N38">
        <v>1586.110380122545</v>
      </c>
    </row>
    <row r="39" spans="1:14">
      <c r="A39">
        <v>37</v>
      </c>
      <c r="B39">
        <v>3.712865687798504</v>
      </c>
      <c r="C39">
        <v>293.8451928633491</v>
      </c>
      <c r="D39">
        <v>0.4515721998557145</v>
      </c>
      <c r="E39">
        <v>51.19916906363672</v>
      </c>
      <c r="F39">
        <v>119.0615689703552</v>
      </c>
      <c r="G39">
        <v>38497.02176447955</v>
      </c>
      <c r="H39">
        <v>0.2006099297148206</v>
      </c>
      <c r="I39">
        <v>0.1518968830022793</v>
      </c>
      <c r="J39">
        <v>11.57178668977861</v>
      </c>
      <c r="K39">
        <v>2.941634214235979</v>
      </c>
      <c r="L39">
        <v>946.5201084568973</v>
      </c>
      <c r="M39">
        <v>674.3174852149378</v>
      </c>
      <c r="N39">
        <v>1496.230128614811</v>
      </c>
    </row>
    <row r="40" spans="1:14">
      <c r="A40">
        <v>38</v>
      </c>
      <c r="B40">
        <v>3.957094724138134</v>
      </c>
      <c r="C40">
        <v>310.1157936816211</v>
      </c>
      <c r="D40">
        <v>0.4521154602669475</v>
      </c>
      <c r="E40">
        <v>52.8822071337308</v>
      </c>
      <c r="F40">
        <v>112.9751862104958</v>
      </c>
      <c r="G40">
        <v>38596.46144705932</v>
      </c>
      <c r="H40">
        <v>0.20109291876122</v>
      </c>
      <c r="I40">
        <v>0.1519995769690806</v>
      </c>
      <c r="J40">
        <v>11.81858915071634</v>
      </c>
      <c r="K40">
        <v>2.941634214235979</v>
      </c>
      <c r="L40">
        <v>946.5201084568973</v>
      </c>
      <c r="M40">
        <v>673.0803281365779</v>
      </c>
      <c r="N40">
        <v>1427.075695525686</v>
      </c>
    </row>
    <row r="41" spans="1:14">
      <c r="A41">
        <v>39</v>
      </c>
      <c r="B41">
        <v>4.230578789835035</v>
      </c>
      <c r="C41">
        <v>326.6331315842003</v>
      </c>
      <c r="D41">
        <v>0.4550978801658238</v>
      </c>
      <c r="E41">
        <v>54.5846349879754</v>
      </c>
      <c r="F41">
        <v>107.2762298806203</v>
      </c>
      <c r="G41">
        <v>38605.62419197279</v>
      </c>
      <c r="H41">
        <v>0.20154623548363</v>
      </c>
      <c r="I41">
        <v>0.1520961233155343</v>
      </c>
      <c r="J41">
        <v>12.05793846393507</v>
      </c>
      <c r="K41">
        <v>2.941634214235979</v>
      </c>
      <c r="L41">
        <v>946.5201084568973</v>
      </c>
      <c r="M41">
        <v>671.92386630101</v>
      </c>
      <c r="N41">
        <v>1363.336683405227</v>
      </c>
    </row>
    <row r="42" spans="1:14">
      <c r="A42">
        <v>40</v>
      </c>
      <c r="B42">
        <v>4.31235302772793</v>
      </c>
      <c r="C42">
        <v>337.373614768431</v>
      </c>
      <c r="D42">
        <v>0.4533979076388591</v>
      </c>
      <c r="E42">
        <v>55.72416049058874</v>
      </c>
      <c r="F42">
        <v>103.7571294173953</v>
      </c>
      <c r="G42">
        <v>38535.51799015075</v>
      </c>
      <c r="H42">
        <v>0.2020138041805137</v>
      </c>
      <c r="I42">
        <v>0.1521958683854907</v>
      </c>
      <c r="J42">
        <v>12.18411251761396</v>
      </c>
      <c r="K42">
        <v>2.941634214235979</v>
      </c>
      <c r="L42">
        <v>946.5201084568973</v>
      </c>
      <c r="M42">
        <v>670.7357722544822</v>
      </c>
      <c r="N42">
        <v>1330.494823417386</v>
      </c>
    </row>
    <row r="43" spans="1:14">
      <c r="A43">
        <v>41</v>
      </c>
      <c r="B43">
        <v>4.335230013656707</v>
      </c>
      <c r="C43">
        <v>341.6458691160004</v>
      </c>
      <c r="D43">
        <v>0.455504788092191</v>
      </c>
      <c r="E43">
        <v>56.12643408360334</v>
      </c>
      <c r="F43">
        <v>102.4021222892515</v>
      </c>
      <c r="G43">
        <v>38496.20650873423</v>
      </c>
      <c r="H43">
        <v>0.202141260514557</v>
      </c>
      <c r="I43">
        <v>0.1522230870075428</v>
      </c>
      <c r="J43">
        <v>12.26664590471686</v>
      </c>
      <c r="K43">
        <v>2.941634214235979</v>
      </c>
      <c r="L43">
        <v>946.5201084568973</v>
      </c>
      <c r="M43">
        <v>670.4127333852077</v>
      </c>
      <c r="N43">
        <v>1322.032875266051</v>
      </c>
    </row>
    <row r="44" spans="1:14">
      <c r="A44">
        <v>42</v>
      </c>
      <c r="B44">
        <v>4.341501317705155</v>
      </c>
      <c r="C44">
        <v>342.4760033301397</v>
      </c>
      <c r="D44">
        <v>0.4558163852146102</v>
      </c>
      <c r="E44">
        <v>56.20040081017154</v>
      </c>
      <c r="F44">
        <v>102.1489146732658</v>
      </c>
      <c r="G44">
        <v>38492.78645468871</v>
      </c>
      <c r="H44">
        <v>0.2021920210946024</v>
      </c>
      <c r="I44">
        <v>0.1522339304818842</v>
      </c>
      <c r="J44">
        <v>12.2873396889349</v>
      </c>
      <c r="K44">
        <v>2.941634214235979</v>
      </c>
      <c r="L44">
        <v>946.5201084568973</v>
      </c>
      <c r="M44">
        <v>670.2841788636093</v>
      </c>
      <c r="N44">
        <v>1323.430050326517</v>
      </c>
    </row>
    <row r="45" spans="1:14">
      <c r="A45">
        <v>43</v>
      </c>
      <c r="B45">
        <v>4.449112438388071</v>
      </c>
      <c r="C45">
        <v>351.3525093507656</v>
      </c>
      <c r="D45">
        <v>0.4558932160147288</v>
      </c>
      <c r="E45">
        <v>57.09613753390192</v>
      </c>
      <c r="F45">
        <v>99.52364778713493</v>
      </c>
      <c r="G45">
        <v>38461.44915056889</v>
      </c>
      <c r="H45">
        <v>0.2023951282259921</v>
      </c>
      <c r="I45">
        <v>0.1522773377313002</v>
      </c>
      <c r="J45">
        <v>12.41614583394781</v>
      </c>
      <c r="K45">
        <v>2.941634214235979</v>
      </c>
      <c r="L45">
        <v>946.5201084568973</v>
      </c>
      <c r="M45">
        <v>669.770356935842</v>
      </c>
      <c r="N45">
        <v>1295.301138030437</v>
      </c>
    </row>
    <row r="46" spans="1:14">
      <c r="A46">
        <v>44</v>
      </c>
      <c r="B46">
        <v>4.453380690672831</v>
      </c>
      <c r="C46">
        <v>352.0079211053253</v>
      </c>
      <c r="D46">
        <v>0.4558668606098948</v>
      </c>
      <c r="E46">
        <v>57.15336635719076</v>
      </c>
      <c r="F46">
        <v>99.33436889072235</v>
      </c>
      <c r="G46">
        <v>38458.65174613097</v>
      </c>
      <c r="H46">
        <v>0.2024450502902158</v>
      </c>
      <c r="I46">
        <v>0.152288011653391</v>
      </c>
      <c r="J46">
        <v>12.43290927432596</v>
      </c>
      <c r="K46">
        <v>2.941634214235979</v>
      </c>
      <c r="L46">
        <v>946.5201084568973</v>
      </c>
      <c r="M46">
        <v>669.6442007874053</v>
      </c>
      <c r="N46">
        <v>1297.166526077978</v>
      </c>
    </row>
    <row r="47" spans="1:14">
      <c r="A47">
        <v>45</v>
      </c>
      <c r="B47">
        <v>4.552682896597592</v>
      </c>
      <c r="C47">
        <v>360.8315770136414</v>
      </c>
      <c r="D47">
        <v>0.4550367095575421</v>
      </c>
      <c r="E47">
        <v>58.04745477694099</v>
      </c>
      <c r="F47">
        <v>96.88232069600821</v>
      </c>
      <c r="G47">
        <v>38442.0834940296</v>
      </c>
      <c r="H47">
        <v>0.2026529163202475</v>
      </c>
      <c r="I47">
        <v>0.1523324760961297</v>
      </c>
      <c r="J47">
        <v>12.55286039390793</v>
      </c>
      <c r="K47">
        <v>2.941634214235979</v>
      </c>
      <c r="L47">
        <v>946.5201084568973</v>
      </c>
      <c r="M47">
        <v>669.1194905855099</v>
      </c>
      <c r="N47">
        <v>1270.252737656708</v>
      </c>
    </row>
    <row r="48" spans="1:14">
      <c r="A48">
        <v>46</v>
      </c>
      <c r="B48">
        <v>4.554943108676879</v>
      </c>
      <c r="C48">
        <v>361.3116739522788</v>
      </c>
      <c r="D48">
        <v>0.4548478903541099</v>
      </c>
      <c r="E48">
        <v>58.08813471967138</v>
      </c>
      <c r="F48">
        <v>96.75089347193803</v>
      </c>
      <c r="G48">
        <v>38440.1369245147</v>
      </c>
      <c r="H48">
        <v>0.2027018792799389</v>
      </c>
      <c r="I48">
        <v>0.1523429544707652</v>
      </c>
      <c r="J48">
        <v>12.56544868527009</v>
      </c>
      <c r="K48">
        <v>2.941634214235979</v>
      </c>
      <c r="L48">
        <v>946.5201084568973</v>
      </c>
      <c r="M48">
        <v>668.9960307440091</v>
      </c>
      <c r="N48">
        <v>1272.353503901605</v>
      </c>
    </row>
    <row r="49" spans="1:14">
      <c r="A49">
        <v>47</v>
      </c>
      <c r="B49">
        <v>4.652567181775399</v>
      </c>
      <c r="C49">
        <v>370.2360714627405</v>
      </c>
      <c r="D49">
        <v>0.4536695866749927</v>
      </c>
      <c r="E49">
        <v>58.99639228872294</v>
      </c>
      <c r="F49">
        <v>94.40605410409682</v>
      </c>
      <c r="G49">
        <v>38430.73555866511</v>
      </c>
      <c r="H49">
        <v>0.2029226550211553</v>
      </c>
      <c r="I49">
        <v>0.15239022431847</v>
      </c>
      <c r="J49">
        <v>12.67825306687083</v>
      </c>
      <c r="K49">
        <v>2.941634214235979</v>
      </c>
      <c r="L49">
        <v>946.5201084568973</v>
      </c>
      <c r="M49">
        <v>668.4399881783294</v>
      </c>
      <c r="N49">
        <v>1245.66401263844</v>
      </c>
    </row>
    <row r="50" spans="1:14">
      <c r="A50">
        <v>48</v>
      </c>
      <c r="B50">
        <v>4.693079176164148</v>
      </c>
      <c r="C50">
        <v>374.6044190550611</v>
      </c>
      <c r="D50">
        <v>0.452592983462536</v>
      </c>
      <c r="E50">
        <v>59.42771869846808</v>
      </c>
      <c r="F50">
        <v>93.29857051479129</v>
      </c>
      <c r="G50">
        <v>38425.79598378773</v>
      </c>
      <c r="H50">
        <v>0.2031240367584143</v>
      </c>
      <c r="I50">
        <v>0.152433373826888</v>
      </c>
      <c r="J50">
        <v>12.73999198092699</v>
      </c>
      <c r="K50">
        <v>2.941634214235979</v>
      </c>
      <c r="L50">
        <v>946.5201084568973</v>
      </c>
      <c r="M50">
        <v>667.9337059031615</v>
      </c>
      <c r="N50">
        <v>1238.515574660453</v>
      </c>
    </row>
    <row r="51" spans="1:14">
      <c r="A51">
        <v>49</v>
      </c>
      <c r="B51">
        <v>4.691894210582618</v>
      </c>
      <c r="C51">
        <v>374.7259266660948</v>
      </c>
      <c r="D51">
        <v>0.4523855953411851</v>
      </c>
      <c r="E51">
        <v>59.43493488563922</v>
      </c>
      <c r="F51">
        <v>93.26741340427327</v>
      </c>
      <c r="G51">
        <v>38425.11820239775</v>
      </c>
      <c r="H51">
        <v>0.2031692157976198</v>
      </c>
      <c r="I51">
        <v>0.1524430584143404</v>
      </c>
      <c r="J51">
        <v>12.74434769543572</v>
      </c>
      <c r="K51">
        <v>2.941634214235979</v>
      </c>
      <c r="L51">
        <v>946.5201084568973</v>
      </c>
      <c r="M51">
        <v>667.820243471827</v>
      </c>
      <c r="N51">
        <v>1240.632404382348</v>
      </c>
    </row>
    <row r="52" spans="1:14">
      <c r="A52">
        <v>50</v>
      </c>
      <c r="B52">
        <v>4.786002525206053</v>
      </c>
      <c r="C52">
        <v>382.9102680614142</v>
      </c>
      <c r="D52">
        <v>0.451400192349563</v>
      </c>
      <c r="E52">
        <v>60.27570370788196</v>
      </c>
      <c r="F52">
        <v>91.26839812772013</v>
      </c>
      <c r="G52">
        <v>38420.89595630801</v>
      </c>
      <c r="H52">
        <v>0.203346847534821</v>
      </c>
      <c r="I52">
        <v>0.1524811504995059</v>
      </c>
      <c r="J52">
        <v>12.83787810010905</v>
      </c>
      <c r="K52">
        <v>2.941634214235979</v>
      </c>
      <c r="L52">
        <v>946.5201084568973</v>
      </c>
      <c r="M52">
        <v>667.3745640153709</v>
      </c>
      <c r="N52">
        <v>1215.69382161994</v>
      </c>
    </row>
    <row r="53" spans="1:14">
      <c r="A53">
        <v>51</v>
      </c>
      <c r="B53">
        <v>4.78278524115667</v>
      </c>
      <c r="C53">
        <v>382.8489917146126</v>
      </c>
      <c r="D53">
        <v>0.4512567255663287</v>
      </c>
      <c r="E53">
        <v>60.26572891373631</v>
      </c>
      <c r="F53">
        <v>91.28274859069504</v>
      </c>
      <c r="G53">
        <v>38420.69888883777</v>
      </c>
      <c r="H53">
        <v>0.2033918995434499</v>
      </c>
      <c r="I53">
        <v>0.152490815417286</v>
      </c>
      <c r="J53">
        <v>12.83829931789876</v>
      </c>
      <c r="K53">
        <v>2.941634214235979</v>
      </c>
      <c r="L53">
        <v>946.5201084568973</v>
      </c>
      <c r="M53">
        <v>667.2616355193433</v>
      </c>
      <c r="N53">
        <v>1217.778387922563</v>
      </c>
    </row>
    <row r="54" spans="1:14">
      <c r="A54">
        <v>52</v>
      </c>
      <c r="B54">
        <v>4.877415628323859</v>
      </c>
      <c r="C54">
        <v>391.6953577842694</v>
      </c>
      <c r="D54">
        <v>0.4498750952425965</v>
      </c>
      <c r="E54">
        <v>61.17239898417979</v>
      </c>
      <c r="F54">
        <v>89.21716270728885</v>
      </c>
      <c r="G54">
        <v>38417.57930532341</v>
      </c>
      <c r="H54">
        <v>0.2036330296017724</v>
      </c>
      <c r="I54">
        <v>0.1525425705424279</v>
      </c>
      <c r="J54">
        <v>12.93519635835678</v>
      </c>
      <c r="K54">
        <v>2.941634214235979</v>
      </c>
      <c r="L54">
        <v>946.5201084568973</v>
      </c>
      <c r="M54">
        <v>666.6579496576725</v>
      </c>
      <c r="N54">
        <v>1193.10383114114</v>
      </c>
    </row>
    <row r="55" spans="1:14">
      <c r="A55">
        <v>53</v>
      </c>
      <c r="B55">
        <v>4.961462889841443</v>
      </c>
      <c r="C55">
        <v>399.778815954572</v>
      </c>
      <c r="D55">
        <v>0.4484863740818148</v>
      </c>
      <c r="E55">
        <v>62.00361112328238</v>
      </c>
      <c r="F55">
        <v>87.41169001950198</v>
      </c>
      <c r="G55">
        <v>38416.36624423479</v>
      </c>
      <c r="H55">
        <v>0.2039293358566437</v>
      </c>
      <c r="I55">
        <v>0.1526062283396816</v>
      </c>
      <c r="J55">
        <v>13.01632678047377</v>
      </c>
      <c r="K55">
        <v>2.941634214235979</v>
      </c>
      <c r="L55">
        <v>946.5201084568973</v>
      </c>
      <c r="M55">
        <v>665.9178218889265</v>
      </c>
      <c r="N55">
        <v>1172.396828405355</v>
      </c>
    </row>
    <row r="56" spans="1:14">
      <c r="A56">
        <v>54</v>
      </c>
      <c r="B56">
        <v>5.057476857741924</v>
      </c>
      <c r="C56">
        <v>406.623209322208</v>
      </c>
      <c r="D56">
        <v>0.4473742165479533</v>
      </c>
      <c r="E56">
        <v>62.70148463341103</v>
      </c>
      <c r="F56">
        <v>85.95718978330773</v>
      </c>
      <c r="G56">
        <v>38430.05911907901</v>
      </c>
      <c r="H56">
        <v>0.2041538666771996</v>
      </c>
      <c r="I56">
        <v>0.1526545099904078</v>
      </c>
      <c r="J56">
        <v>13.09065690934565</v>
      </c>
      <c r="K56">
        <v>2.941634214235979</v>
      </c>
      <c r="L56">
        <v>946.5201084568973</v>
      </c>
      <c r="M56">
        <v>665.3582187853077</v>
      </c>
      <c r="N56">
        <v>1157.007068286912</v>
      </c>
    </row>
    <row r="57" spans="1:14">
      <c r="A57">
        <v>55</v>
      </c>
      <c r="B57">
        <v>5.11153826731066</v>
      </c>
      <c r="C57">
        <v>409.2803820608408</v>
      </c>
      <c r="D57">
        <v>0.4478850854373055</v>
      </c>
      <c r="E57">
        <v>62.98242100922897</v>
      </c>
      <c r="F57">
        <v>85.47067137014047</v>
      </c>
      <c r="G57">
        <v>38488.62043780095</v>
      </c>
      <c r="H57">
        <v>0.2042242261645306</v>
      </c>
      <c r="I57">
        <v>0.1526696474261889</v>
      </c>
      <c r="J57">
        <v>13.11272649066108</v>
      </c>
      <c r="K57">
        <v>2.941634214235979</v>
      </c>
      <c r="L57">
        <v>946.5201084568973</v>
      </c>
      <c r="M57">
        <v>665.1830797715718</v>
      </c>
      <c r="N57">
        <v>1149.027014035154</v>
      </c>
    </row>
    <row r="58" spans="1:14">
      <c r="A58">
        <v>56</v>
      </c>
      <c r="B58">
        <v>5.378080462216421</v>
      </c>
      <c r="C58">
        <v>429.4601789592538</v>
      </c>
      <c r="D58">
        <v>0.4490651291945726</v>
      </c>
      <c r="E58">
        <v>65.05397587251932</v>
      </c>
      <c r="F58">
        <v>81.4429872110766</v>
      </c>
      <c r="G58">
        <v>38478.72209635599</v>
      </c>
      <c r="H58">
        <v>0.2048418891495872</v>
      </c>
      <c r="I58">
        <v>0.1528026933482493</v>
      </c>
      <c r="J58">
        <v>13.31344048663147</v>
      </c>
      <c r="K58">
        <v>2.941634214235979</v>
      </c>
      <c r="L58">
        <v>946.5201084568973</v>
      </c>
      <c r="M58">
        <v>663.6500673974224</v>
      </c>
      <c r="N58">
        <v>1104.8045339297</v>
      </c>
    </row>
    <row r="59" spans="1:14">
      <c r="A59">
        <v>57</v>
      </c>
      <c r="B59">
        <v>5.551866379947367</v>
      </c>
      <c r="C59">
        <v>446.047481658073</v>
      </c>
      <c r="D59">
        <v>0.4474643370396581</v>
      </c>
      <c r="E59">
        <v>66.74563001206744</v>
      </c>
      <c r="F59">
        <v>78.39275068930438</v>
      </c>
      <c r="G59">
        <v>38459.4604214924</v>
      </c>
      <c r="H59">
        <v>0.2054210569479196</v>
      </c>
      <c r="I59">
        <v>0.152927706716022</v>
      </c>
      <c r="J59">
        <v>13.47679276497363</v>
      </c>
      <c r="K59">
        <v>2.941634214235979</v>
      </c>
      <c r="L59">
        <v>946.5201084568973</v>
      </c>
      <c r="M59">
        <v>662.2198550361267</v>
      </c>
      <c r="N59">
        <v>1076.700198344412</v>
      </c>
    </row>
    <row r="60" spans="1:14">
      <c r="A60">
        <v>58</v>
      </c>
      <c r="B60">
        <v>5.823581078928274</v>
      </c>
      <c r="C60">
        <v>464.7852173953083</v>
      </c>
      <c r="D60">
        <v>0.4481148420338238</v>
      </c>
      <c r="E60">
        <v>68.62733266735162</v>
      </c>
      <c r="F60">
        <v>75.25703759314165</v>
      </c>
      <c r="G60">
        <v>38482.39952757608</v>
      </c>
      <c r="H60">
        <v>0.2059056152161978</v>
      </c>
      <c r="I60">
        <v>0.1530324910423389</v>
      </c>
      <c r="J60">
        <v>13.66317348881513</v>
      </c>
      <c r="K60">
        <v>2.941634214235979</v>
      </c>
      <c r="L60">
        <v>946.5201084568973</v>
      </c>
      <c r="M60">
        <v>661.0286269530694</v>
      </c>
      <c r="N60">
        <v>1042.752184000359</v>
      </c>
    </row>
    <row r="61" spans="1:14">
      <c r="A61">
        <v>59</v>
      </c>
      <c r="B61">
        <v>5.905551433546573</v>
      </c>
      <c r="C61">
        <v>472.8031167495894</v>
      </c>
      <c r="D61">
        <v>0.447333862098004</v>
      </c>
      <c r="E61">
        <v>69.43095027456353</v>
      </c>
      <c r="F61">
        <v>73.89371480285646</v>
      </c>
      <c r="G61">
        <v>38400.03970505725</v>
      </c>
      <c r="H61">
        <v>0.2061839602660962</v>
      </c>
      <c r="I61">
        <v>0.1530927614809876</v>
      </c>
      <c r="J61">
        <v>13.74152958224722</v>
      </c>
      <c r="K61">
        <v>2.941634214235979</v>
      </c>
      <c r="L61">
        <v>946.5201084568973</v>
      </c>
      <c r="M61">
        <v>660.3465405167514</v>
      </c>
      <c r="N61">
        <v>1032.241104589667</v>
      </c>
    </row>
    <row r="62" spans="1:14">
      <c r="A62">
        <v>60</v>
      </c>
      <c r="B62">
        <v>5.979608857403762</v>
      </c>
      <c r="C62">
        <v>476.1374960008151</v>
      </c>
      <c r="D62">
        <v>0.4459429331404266</v>
      </c>
      <c r="E62">
        <v>69.80658672464116</v>
      </c>
      <c r="F62">
        <v>73.40194357845832</v>
      </c>
      <c r="G62">
        <v>38424.51760514615</v>
      </c>
      <c r="H62">
        <v>0.2062952083771115</v>
      </c>
      <c r="I62">
        <v>0.1531168663181613</v>
      </c>
      <c r="J62">
        <v>13.75356982620346</v>
      </c>
      <c r="K62">
        <v>2.941634214235979</v>
      </c>
      <c r="L62">
        <v>946.5201084568973</v>
      </c>
      <c r="M62">
        <v>660.0743716691272</v>
      </c>
      <c r="N62">
        <v>1024.095152159343</v>
      </c>
    </row>
    <row r="63" spans="1:14">
      <c r="A63">
        <v>61</v>
      </c>
      <c r="B63">
        <v>5.986030493582962</v>
      </c>
      <c r="C63">
        <v>475.1574047090488</v>
      </c>
      <c r="D63">
        <v>0.4459720476360531</v>
      </c>
      <c r="E63">
        <v>69.71850441510276</v>
      </c>
      <c r="F63">
        <v>73.55601657772397</v>
      </c>
      <c r="G63">
        <v>38427.05424667981</v>
      </c>
      <c r="H63">
        <v>0.2062535118086533</v>
      </c>
      <c r="I63">
        <v>0.1531078305782051</v>
      </c>
      <c r="J63">
        <v>13.74021760987405</v>
      </c>
      <c r="K63">
        <v>2.941634214235979</v>
      </c>
      <c r="L63">
        <v>946.5201084568973</v>
      </c>
      <c r="M63">
        <v>660.1763526990361</v>
      </c>
      <c r="N63">
        <v>1024.670064153874</v>
      </c>
    </row>
    <row r="64" spans="1:14">
      <c r="A64">
        <v>62</v>
      </c>
      <c r="B64">
        <v>6.113593084413584</v>
      </c>
      <c r="C64">
        <v>486.1939481000209</v>
      </c>
      <c r="D64">
        <v>0.4455239106767165</v>
      </c>
      <c r="E64">
        <v>70.85277898253304</v>
      </c>
      <c r="F64">
        <v>71.9054034874212</v>
      </c>
      <c r="G64">
        <v>38445.62639361429</v>
      </c>
      <c r="H64">
        <v>0.2066543457422882</v>
      </c>
      <c r="I64">
        <v>0.1531947457027097</v>
      </c>
      <c r="J64">
        <v>13.82716871654102</v>
      </c>
      <c r="K64">
        <v>2.941634214235979</v>
      </c>
      <c r="L64">
        <v>946.5201084568973</v>
      </c>
      <c r="M64">
        <v>659.1974709161715</v>
      </c>
      <c r="N64">
        <v>1006.796337673049</v>
      </c>
    </row>
    <row r="65" spans="1:14">
      <c r="A65">
        <v>63</v>
      </c>
      <c r="B65">
        <v>6.192414242114037</v>
      </c>
      <c r="C65">
        <v>489.5613980062451</v>
      </c>
      <c r="D65">
        <v>0.446019630251199</v>
      </c>
      <c r="E65">
        <v>71.22233165124757</v>
      </c>
      <c r="F65">
        <v>71.42051718077465</v>
      </c>
      <c r="G65">
        <v>38455.13884576382</v>
      </c>
      <c r="H65">
        <v>0.2067522015874082</v>
      </c>
      <c r="I65">
        <v>0.1532159824761361</v>
      </c>
      <c r="J65">
        <v>13.84428340240289</v>
      </c>
      <c r="K65">
        <v>2.941634214235979</v>
      </c>
      <c r="L65">
        <v>946.5201084568973</v>
      </c>
      <c r="M65">
        <v>658.9589943598128</v>
      </c>
      <c r="N65">
        <v>999.5362222607852</v>
      </c>
    </row>
    <row r="66" spans="1:14">
      <c r="A66">
        <v>64</v>
      </c>
      <c r="B66">
        <v>6.197896454738227</v>
      </c>
      <c r="C66">
        <v>488.795980766283</v>
      </c>
      <c r="D66">
        <v>0.4462328878868828</v>
      </c>
      <c r="E66">
        <v>71.15330153745295</v>
      </c>
      <c r="F66">
        <v>71.53416382560155</v>
      </c>
      <c r="G66">
        <v>38456.90590192738</v>
      </c>
      <c r="H66">
        <v>0.2067098900485467</v>
      </c>
      <c r="I66">
        <v>0.1532067991111462</v>
      </c>
      <c r="J66">
        <v>13.83505737338635</v>
      </c>
      <c r="K66">
        <v>2.941634214235979</v>
      </c>
      <c r="L66">
        <v>946.5201084568973</v>
      </c>
      <c r="M66">
        <v>659.0620844302251</v>
      </c>
      <c r="N66">
        <v>1000.0247963259</v>
      </c>
    </row>
    <row r="67" spans="1:14">
      <c r="A67">
        <v>65</v>
      </c>
      <c r="B67">
        <v>6.324666797594364</v>
      </c>
      <c r="C67">
        <v>500.5482632987359</v>
      </c>
      <c r="D67">
        <v>0.4461970696153028</v>
      </c>
      <c r="E67">
        <v>72.34572883529356</v>
      </c>
      <c r="F67">
        <v>69.86137693223294</v>
      </c>
      <c r="G67">
        <v>38463.66416124078</v>
      </c>
      <c r="H67">
        <v>0.2071405156207792</v>
      </c>
      <c r="I67">
        <v>0.1533003248196023</v>
      </c>
      <c r="J67">
        <v>13.92979731086763</v>
      </c>
      <c r="K67">
        <v>2.941634214235979</v>
      </c>
      <c r="L67">
        <v>946.5201084568973</v>
      </c>
      <c r="M67">
        <v>658.0145860369705</v>
      </c>
      <c r="N67">
        <v>982.7396855554814</v>
      </c>
    </row>
    <row r="68" spans="1:14">
      <c r="A68">
        <v>66</v>
      </c>
      <c r="B68">
        <v>6.483325709880687</v>
      </c>
      <c r="C68">
        <v>512.553537997023</v>
      </c>
      <c r="D68">
        <v>0.4469362837506094</v>
      </c>
      <c r="E68">
        <v>73.57799176972551</v>
      </c>
      <c r="F68">
        <v>68.23135004862857</v>
      </c>
      <c r="G68">
        <v>38470.12211054147</v>
      </c>
      <c r="H68">
        <v>0.2075313744357631</v>
      </c>
      <c r="I68">
        <v>0.153385332745301</v>
      </c>
      <c r="J68">
        <v>14.01913028012045</v>
      </c>
      <c r="K68">
        <v>2.941634214235979</v>
      </c>
      <c r="L68">
        <v>946.5201084568973</v>
      </c>
      <c r="M68">
        <v>657.0670737373886</v>
      </c>
      <c r="N68">
        <v>964.2983630545795</v>
      </c>
    </row>
    <row r="69" spans="1:14">
      <c r="A69">
        <v>67</v>
      </c>
      <c r="B69">
        <v>6.560987937637758</v>
      </c>
      <c r="C69">
        <v>517.1133722272308</v>
      </c>
      <c r="D69">
        <v>0.4476925116502586</v>
      </c>
      <c r="E69">
        <v>74.05718485007361</v>
      </c>
      <c r="F69">
        <v>67.63257926573247</v>
      </c>
      <c r="G69">
        <v>38473.10464412245</v>
      </c>
      <c r="H69">
        <v>0.2076199550830726</v>
      </c>
      <c r="I69">
        <v>0.1534046138777005</v>
      </c>
      <c r="J69">
        <v>14.04941489396265</v>
      </c>
      <c r="K69">
        <v>2.941634214235979</v>
      </c>
      <c r="L69">
        <v>946.5201084568973</v>
      </c>
      <c r="M69">
        <v>656.8527667299498</v>
      </c>
      <c r="N69">
        <v>956.2183834838517</v>
      </c>
    </row>
    <row r="70" spans="1:14">
      <c r="A70">
        <v>68</v>
      </c>
      <c r="B70">
        <v>6.566970299332896</v>
      </c>
      <c r="C70">
        <v>516.6960547645616</v>
      </c>
      <c r="D70">
        <v>0.4478838737876116</v>
      </c>
      <c r="E70">
        <v>74.02011190722696</v>
      </c>
      <c r="F70">
        <v>67.68780779573783</v>
      </c>
      <c r="G70">
        <v>38473.72885850498</v>
      </c>
      <c r="H70">
        <v>0.2075794065388769</v>
      </c>
      <c r="I70">
        <v>0.1533957870550909</v>
      </c>
      <c r="J70">
        <v>14.04576528559069</v>
      </c>
      <c r="K70">
        <v>2.941634214235979</v>
      </c>
      <c r="L70">
        <v>946.5201084568973</v>
      </c>
      <c r="M70">
        <v>656.9508479751437</v>
      </c>
      <c r="N70">
        <v>956.5619168720341</v>
      </c>
    </row>
    <row r="71" spans="1:14">
      <c r="A71">
        <v>69</v>
      </c>
      <c r="B71">
        <v>6.70282260257799</v>
      </c>
      <c r="C71">
        <v>528.5508445984184</v>
      </c>
      <c r="D71">
        <v>0.4483546923410988</v>
      </c>
      <c r="E71">
        <v>75.21787041731039</v>
      </c>
      <c r="F71">
        <v>66.17127791826876</v>
      </c>
      <c r="G71">
        <v>38475.45203478087</v>
      </c>
      <c r="H71">
        <v>0.2080048227455116</v>
      </c>
      <c r="I71">
        <v>0.1534884544340113</v>
      </c>
      <c r="J71">
        <v>14.13589776071173</v>
      </c>
      <c r="K71">
        <v>2.941634214235979</v>
      </c>
      <c r="L71">
        <v>946.5201084568973</v>
      </c>
      <c r="M71">
        <v>655.9234705781161</v>
      </c>
      <c r="N71">
        <v>940.8205620342806</v>
      </c>
    </row>
    <row r="72" spans="1:14">
      <c r="A72">
        <v>70</v>
      </c>
      <c r="B72">
        <v>6.79453284687808</v>
      </c>
      <c r="C72">
        <v>534.1524972660253</v>
      </c>
      <c r="D72">
        <v>0.4490431630600759</v>
      </c>
      <c r="E72">
        <v>75.79287610331178</v>
      </c>
      <c r="F72">
        <v>65.47815793136247</v>
      </c>
      <c r="G72">
        <v>38476.32552189859</v>
      </c>
      <c r="H72">
        <v>0.2081102711883313</v>
      </c>
      <c r="I72">
        <v>0.1535114446888608</v>
      </c>
      <c r="J72">
        <v>14.17947860537947</v>
      </c>
      <c r="K72">
        <v>2.941634214235979</v>
      </c>
      <c r="L72">
        <v>946.5201084568973</v>
      </c>
      <c r="M72">
        <v>655.6693743264975</v>
      </c>
      <c r="N72">
        <v>933.3883712878389</v>
      </c>
    </row>
    <row r="73" spans="1:14">
      <c r="A73">
        <v>71</v>
      </c>
      <c r="B73">
        <v>6.792987954216035</v>
      </c>
      <c r="C73">
        <v>534.1098776963012</v>
      </c>
      <c r="D73">
        <v>0.448991899955962</v>
      </c>
      <c r="E73">
        <v>75.78964360964048</v>
      </c>
      <c r="F73">
        <v>65.4838419772113</v>
      </c>
      <c r="G73">
        <v>38476.81603013013</v>
      </c>
      <c r="H73">
        <v>0.2081330937136572</v>
      </c>
      <c r="I73">
        <v>0.1535164216196914</v>
      </c>
      <c r="J73">
        <v>14.17761932490104</v>
      </c>
      <c r="K73">
        <v>2.941634214235979</v>
      </c>
      <c r="L73">
        <v>946.5201084568973</v>
      </c>
      <c r="M73">
        <v>655.6144087714187</v>
      </c>
      <c r="N73">
        <v>933.4616811284868</v>
      </c>
    </row>
    <row r="74" spans="1:14">
      <c r="A74">
        <v>72</v>
      </c>
      <c r="B74">
        <v>6.990757803996444</v>
      </c>
      <c r="C74">
        <v>549.5725120851014</v>
      </c>
      <c r="D74">
        <v>0.4500199506514267</v>
      </c>
      <c r="E74">
        <v>77.35123532472386</v>
      </c>
      <c r="F74">
        <v>63.64170008741058</v>
      </c>
      <c r="G74">
        <v>38477.14035187531</v>
      </c>
      <c r="H74">
        <v>0.2085916866045754</v>
      </c>
      <c r="I74">
        <v>0.1536165088425268</v>
      </c>
      <c r="J74">
        <v>14.29332275220402</v>
      </c>
      <c r="K74">
        <v>2.941634214235979</v>
      </c>
      <c r="L74">
        <v>946.5201084568973</v>
      </c>
      <c r="M74">
        <v>654.5121389241194</v>
      </c>
      <c r="N74">
        <v>914.1273893081298</v>
      </c>
    </row>
    <row r="75" spans="1:14">
      <c r="A75">
        <v>73</v>
      </c>
      <c r="B75">
        <v>7.067477701890118</v>
      </c>
      <c r="C75">
        <v>557.3021373241068</v>
      </c>
      <c r="D75">
        <v>0.4502700405211561</v>
      </c>
      <c r="E75">
        <v>78.12520707832917</v>
      </c>
      <c r="F75">
        <v>62.71744536636373</v>
      </c>
      <c r="G75">
        <v>38430.81507143043</v>
      </c>
      <c r="H75">
        <v>0.2088378564746342</v>
      </c>
      <c r="I75">
        <v>0.1536702989659837</v>
      </c>
      <c r="J75">
        <v>14.35253195745213</v>
      </c>
      <c r="K75">
        <v>2.941634214235979</v>
      </c>
      <c r="L75">
        <v>946.5201084568973</v>
      </c>
      <c r="M75">
        <v>653.9221708946709</v>
      </c>
      <c r="N75">
        <v>906.2850354787461</v>
      </c>
    </row>
    <row r="76" spans="1:14">
      <c r="A76">
        <v>74</v>
      </c>
      <c r="B76">
        <v>7.042106844487012</v>
      </c>
      <c r="C76">
        <v>558.518911005916</v>
      </c>
      <c r="D76">
        <v>0.4489006364108275</v>
      </c>
      <c r="E76">
        <v>78.24173864181563</v>
      </c>
      <c r="F76">
        <v>62.57025659876768</v>
      </c>
      <c r="G76">
        <v>38419.02552487455</v>
      </c>
      <c r="H76">
        <v>0.2089270197461758</v>
      </c>
      <c r="I76">
        <v>0.1536897928698251</v>
      </c>
      <c r="J76">
        <v>14.36423609447364</v>
      </c>
      <c r="K76">
        <v>2.941634214235979</v>
      </c>
      <c r="L76">
        <v>946.5201084568973</v>
      </c>
      <c r="M76">
        <v>653.7087791322809</v>
      </c>
      <c r="N76">
        <v>906.863776496078</v>
      </c>
    </row>
    <row r="77" spans="1:14">
      <c r="A77">
        <v>75</v>
      </c>
      <c r="B77">
        <v>7.30664473969662</v>
      </c>
      <c r="C77">
        <v>578.8203011490976</v>
      </c>
      <c r="D77">
        <v>0.4487679655036347</v>
      </c>
      <c r="E77">
        <v>80.28045280411766</v>
      </c>
      <c r="F77">
        <v>60.39065617124847</v>
      </c>
      <c r="G77">
        <v>38436.35795433295</v>
      </c>
      <c r="H77">
        <v>0.2095459983549335</v>
      </c>
      <c r="I77">
        <v>0.1538252821916794</v>
      </c>
      <c r="J77">
        <v>14.50781700032481</v>
      </c>
      <c r="K77">
        <v>2.941634214235979</v>
      </c>
      <c r="L77">
        <v>946.5201084568973</v>
      </c>
      <c r="M77">
        <v>652.2317159021288</v>
      </c>
      <c r="N77">
        <v>883.7714306109714</v>
      </c>
    </row>
    <row r="78" spans="1:14">
      <c r="A78">
        <v>76</v>
      </c>
      <c r="B78">
        <v>7.492180233852022</v>
      </c>
      <c r="C78">
        <v>594.5661405921658</v>
      </c>
      <c r="D78">
        <v>0.4486592482654096</v>
      </c>
      <c r="E78">
        <v>81.89459866650662</v>
      </c>
      <c r="F78">
        <v>58.78193895027591</v>
      </c>
      <c r="G78">
        <v>38425.18352744535</v>
      </c>
      <c r="H78">
        <v>0.2101299258449612</v>
      </c>
      <c r="I78">
        <v>0.1539533567539115</v>
      </c>
      <c r="J78">
        <v>14.60174663385316</v>
      </c>
      <c r="K78">
        <v>2.941634214235979</v>
      </c>
      <c r="L78">
        <v>946.5201084568973</v>
      </c>
      <c r="M78">
        <v>650.8451754394391</v>
      </c>
      <c r="N78">
        <v>867.3120958941798</v>
      </c>
    </row>
    <row r="79" spans="1:14">
      <c r="A79">
        <v>77</v>
      </c>
      <c r="B79">
        <v>7.659651026615052</v>
      </c>
      <c r="C79">
        <v>605.6949105291441</v>
      </c>
      <c r="D79">
        <v>0.4494515906367476</v>
      </c>
      <c r="E79">
        <v>83.01802738251672</v>
      </c>
      <c r="F79">
        <v>57.69849938966592</v>
      </c>
      <c r="G79">
        <v>38421.05722204479</v>
      </c>
      <c r="H79">
        <v>0.2104521149005043</v>
      </c>
      <c r="I79">
        <v>0.154024130293217</v>
      </c>
      <c r="J79">
        <v>14.67389712382992</v>
      </c>
      <c r="K79">
        <v>2.941634214235979</v>
      </c>
      <c r="L79">
        <v>946.5201084568973</v>
      </c>
      <c r="M79">
        <v>650.0829745510963</v>
      </c>
      <c r="N79">
        <v>855.937823458353</v>
      </c>
    </row>
    <row r="80" spans="1:14">
      <c r="A80">
        <v>78</v>
      </c>
      <c r="B80">
        <v>7.79597084463215</v>
      </c>
      <c r="C80">
        <v>614.3307965865973</v>
      </c>
      <c r="D80">
        <v>0.4502518881583545</v>
      </c>
      <c r="E80">
        <v>83.90464301638944</v>
      </c>
      <c r="F80">
        <v>56.93863468934519</v>
      </c>
      <c r="G80">
        <v>38483.99598158302</v>
      </c>
      <c r="H80">
        <v>0.210708619850966</v>
      </c>
      <c r="I80">
        <v>0.1540805295962572</v>
      </c>
      <c r="J80">
        <v>14.72231313180569</v>
      </c>
      <c r="K80">
        <v>2.941634214235979</v>
      </c>
      <c r="L80">
        <v>946.5201084568973</v>
      </c>
      <c r="M80">
        <v>649.4775982284891</v>
      </c>
      <c r="N80">
        <v>846.4442300794675</v>
      </c>
    </row>
    <row r="81" spans="1:14">
      <c r="A81">
        <v>79</v>
      </c>
      <c r="B81">
        <v>7.869531746179566</v>
      </c>
      <c r="C81">
        <v>622.3489650506189</v>
      </c>
      <c r="D81">
        <v>0.4514450413123254</v>
      </c>
      <c r="E81">
        <v>84.67840573181522</v>
      </c>
      <c r="F81">
        <v>56.19258818758602</v>
      </c>
      <c r="G81">
        <v>38468.48057518523</v>
      </c>
      <c r="H81">
        <v>0.2109578603414358</v>
      </c>
      <c r="I81">
        <v>0.1541353776226388</v>
      </c>
      <c r="J81">
        <v>14.78288089821849</v>
      </c>
      <c r="K81">
        <v>2.941634214235979</v>
      </c>
      <c r="L81">
        <v>946.5201084568973</v>
      </c>
      <c r="M81">
        <v>648.8905815432147</v>
      </c>
      <c r="N81">
        <v>840.0592073824288</v>
      </c>
    </row>
    <row r="82" spans="1:14">
      <c r="A82">
        <v>80</v>
      </c>
      <c r="B82">
        <v>7.888478870737288</v>
      </c>
      <c r="C82">
        <v>622.3044489653093</v>
      </c>
      <c r="D82">
        <v>0.4514324056711224</v>
      </c>
      <c r="E82">
        <v>84.68941149222648</v>
      </c>
      <c r="F82">
        <v>56.1994590981536</v>
      </c>
      <c r="G82">
        <v>38472.02922351547</v>
      </c>
      <c r="H82">
        <v>0.2109471806448042</v>
      </c>
      <c r="I82">
        <v>0.1541330265123903</v>
      </c>
      <c r="J82">
        <v>14.77759897063298</v>
      </c>
      <c r="K82">
        <v>2.941634214235979</v>
      </c>
      <c r="L82">
        <v>946.5201084568973</v>
      </c>
      <c r="M82">
        <v>648.915710101975</v>
      </c>
      <c r="N82">
        <v>839.3588133270281</v>
      </c>
    </row>
    <row r="83" spans="1:14">
      <c r="A83">
        <v>81</v>
      </c>
      <c r="B83">
        <v>8.052171498282297</v>
      </c>
      <c r="C83">
        <v>636.4552960748964</v>
      </c>
      <c r="D83">
        <v>0.4516399928664225</v>
      </c>
      <c r="E83">
        <v>86.08810781743085</v>
      </c>
      <c r="F83">
        <v>54.94278704709305</v>
      </c>
      <c r="G83">
        <v>38462.93796554083</v>
      </c>
      <c r="H83">
        <v>0.2113745115522734</v>
      </c>
      <c r="I83">
        <v>0.1542271672858895</v>
      </c>
      <c r="J83">
        <v>14.87062191999394</v>
      </c>
      <c r="K83">
        <v>2.941634214235979</v>
      </c>
      <c r="L83">
        <v>946.5201084568973</v>
      </c>
      <c r="M83">
        <v>647.9119379355076</v>
      </c>
      <c r="N83">
        <v>827.1174442667395</v>
      </c>
    </row>
    <row r="84" spans="1:14">
      <c r="A84">
        <v>82</v>
      </c>
      <c r="B84">
        <v>8.120363511131044</v>
      </c>
      <c r="C84">
        <v>642.8127727337281</v>
      </c>
      <c r="D84">
        <v>0.4514395898881</v>
      </c>
      <c r="E84">
        <v>86.70746682785997</v>
      </c>
      <c r="F84">
        <v>54.39614343273786</v>
      </c>
      <c r="G84">
        <v>38458.75394310524</v>
      </c>
      <c r="H84">
        <v>0.2115920892315962</v>
      </c>
      <c r="I84">
        <v>0.1542751506134129</v>
      </c>
      <c r="J84">
        <v>14.91446295798551</v>
      </c>
      <c r="K84">
        <v>2.941634214235979</v>
      </c>
      <c r="L84">
        <v>946.5201084568973</v>
      </c>
      <c r="M84">
        <v>647.4022034439214</v>
      </c>
      <c r="N84">
        <v>822.6138786090191</v>
      </c>
    </row>
    <row r="85" spans="1:14">
      <c r="A85">
        <v>83</v>
      </c>
      <c r="B85">
        <v>8.1383985645584</v>
      </c>
      <c r="C85">
        <v>643.312499710783</v>
      </c>
      <c r="D85">
        <v>0.451671267747571</v>
      </c>
      <c r="E85">
        <v>86.76410445480494</v>
      </c>
      <c r="F85">
        <v>54.35409728119798</v>
      </c>
      <c r="G85">
        <v>38459.02275404674</v>
      </c>
      <c r="H85">
        <v>0.2115906269295554</v>
      </c>
      <c r="I85">
        <v>0.1542748280108115</v>
      </c>
      <c r="J85">
        <v>14.91576076504237</v>
      </c>
      <c r="K85">
        <v>2.941634214235979</v>
      </c>
      <c r="L85">
        <v>946.5201084568973</v>
      </c>
      <c r="M85">
        <v>647.4056262698549</v>
      </c>
      <c r="N85">
        <v>821.9160049939842</v>
      </c>
    </row>
    <row r="86" spans="1:14">
      <c r="A86">
        <v>84</v>
      </c>
      <c r="B86">
        <v>8.379030577684379</v>
      </c>
      <c r="C86">
        <v>662.2592651663856</v>
      </c>
      <c r="D86">
        <v>0.4516267219034862</v>
      </c>
      <c r="E86">
        <v>88.66090339452337</v>
      </c>
      <c r="F86">
        <v>52.79828076303966</v>
      </c>
      <c r="G86">
        <v>38457.98361142395</v>
      </c>
      <c r="H86">
        <v>0.2121537682937599</v>
      </c>
      <c r="I86">
        <v>0.1543991791343685</v>
      </c>
      <c r="J86">
        <v>15.02587696716609</v>
      </c>
      <c r="K86">
        <v>2.941634214235979</v>
      </c>
      <c r="L86">
        <v>946.5201084568973</v>
      </c>
      <c r="M86">
        <v>646.0904788156953</v>
      </c>
      <c r="N86">
        <v>805.4804894316993</v>
      </c>
    </row>
    <row r="87" spans="1:14">
      <c r="A87">
        <v>85</v>
      </c>
      <c r="B87">
        <v>8.483612116525489</v>
      </c>
      <c r="C87">
        <v>671.5436383387309</v>
      </c>
      <c r="D87">
        <v>0.4511787306589867</v>
      </c>
      <c r="E87">
        <v>89.58915768108615</v>
      </c>
      <c r="F87">
        <v>52.05163608803013</v>
      </c>
      <c r="G87">
        <v>38435.57253114429</v>
      </c>
      <c r="H87">
        <v>0.2124802799913071</v>
      </c>
      <c r="I87">
        <v>0.154471383825961</v>
      </c>
      <c r="J87">
        <v>15.07839792672529</v>
      </c>
      <c r="K87">
        <v>2.941634214235979</v>
      </c>
      <c r="L87">
        <v>946.5201084568973</v>
      </c>
      <c r="M87">
        <v>645.3306979825164</v>
      </c>
      <c r="N87">
        <v>798.8357738353862</v>
      </c>
    </row>
    <row r="88" spans="1:14">
      <c r="A88">
        <v>86</v>
      </c>
      <c r="B88">
        <v>8.534065559440842</v>
      </c>
      <c r="C88">
        <v>677.2278517885619</v>
      </c>
      <c r="D88">
        <v>0.4507047803296157</v>
      </c>
      <c r="E88">
        <v>90.14150246877438</v>
      </c>
      <c r="F88">
        <v>51.6142933445313</v>
      </c>
      <c r="G88">
        <v>38434.95637766885</v>
      </c>
      <c r="H88">
        <v>0.2127102525120623</v>
      </c>
      <c r="I88">
        <v>0.1545222862338459</v>
      </c>
      <c r="J88">
        <v>15.11346384595879</v>
      </c>
      <c r="K88">
        <v>2.941634214235979</v>
      </c>
      <c r="L88">
        <v>946.5201084568973</v>
      </c>
      <c r="M88">
        <v>644.7967643877224</v>
      </c>
      <c r="N88">
        <v>795.1158385540716</v>
      </c>
    </row>
    <row r="89" spans="1:14">
      <c r="A89">
        <v>87</v>
      </c>
      <c r="B89">
        <v>8.552501667782503</v>
      </c>
      <c r="C89">
        <v>677.9337584556379</v>
      </c>
      <c r="D89">
        <v>0.4508962045555221</v>
      </c>
      <c r="E89">
        <v>90.21821307651871</v>
      </c>
      <c r="F89">
        <v>51.56107664657959</v>
      </c>
      <c r="G89">
        <v>38435.67133313548</v>
      </c>
      <c r="H89">
        <v>0.212705890192631</v>
      </c>
      <c r="I89">
        <v>0.1545213203163252</v>
      </c>
      <c r="J89">
        <v>15.11634367912051</v>
      </c>
      <c r="K89">
        <v>2.941634214235979</v>
      </c>
      <c r="L89">
        <v>946.5201084568973</v>
      </c>
      <c r="M89">
        <v>644.8068832694853</v>
      </c>
      <c r="N89">
        <v>794.3280981826708</v>
      </c>
    </row>
    <row r="90" spans="1:14">
      <c r="A90">
        <v>88</v>
      </c>
      <c r="B90">
        <v>8.734328013814878</v>
      </c>
      <c r="C90">
        <v>692.0913593102629</v>
      </c>
      <c r="D90">
        <v>0.4506940972638627</v>
      </c>
      <c r="E90">
        <v>91.63686686538445</v>
      </c>
      <c r="F90">
        <v>50.50818892571348</v>
      </c>
      <c r="G90">
        <v>38438.24463085888</v>
      </c>
      <c r="H90">
        <v>0.2131209746908728</v>
      </c>
      <c r="I90">
        <v>0.1546132911910608</v>
      </c>
      <c r="J90">
        <v>15.19210296532306</v>
      </c>
      <c r="K90">
        <v>2.941634214235979</v>
      </c>
      <c r="L90">
        <v>946.5201084568973</v>
      </c>
      <c r="M90">
        <v>643.8456442456668</v>
      </c>
      <c r="N90">
        <v>782.9891491051836</v>
      </c>
    </row>
    <row r="91" spans="1:14">
      <c r="A91">
        <v>89</v>
      </c>
      <c r="B91">
        <v>8.789796829896304</v>
      </c>
      <c r="C91">
        <v>695.951136989935</v>
      </c>
      <c r="D91">
        <v>0.4504358838548425</v>
      </c>
      <c r="E91">
        <v>92.02706825555815</v>
      </c>
      <c r="F91">
        <v>50.23703178215037</v>
      </c>
      <c r="G91">
        <v>38450.72114663974</v>
      </c>
      <c r="H91">
        <v>0.2132991987673188</v>
      </c>
      <c r="I91">
        <v>0.1546528187651811</v>
      </c>
      <c r="J91">
        <v>15.20989308193999</v>
      </c>
      <c r="K91">
        <v>2.941634214235979</v>
      </c>
      <c r="L91">
        <v>946.5201084568973</v>
      </c>
      <c r="M91">
        <v>643.4339056255502</v>
      </c>
      <c r="N91">
        <v>780.0258969204199</v>
      </c>
    </row>
    <row r="92" spans="1:14">
      <c r="A92">
        <v>90</v>
      </c>
      <c r="B92">
        <v>8.766350933167915</v>
      </c>
      <c r="C92">
        <v>695.0654683775946</v>
      </c>
      <c r="D92">
        <v>0.4502602250921541</v>
      </c>
      <c r="E92">
        <v>91.93301676029162</v>
      </c>
      <c r="F92">
        <v>50.29861860557654</v>
      </c>
      <c r="G92">
        <v>38447.34817072775</v>
      </c>
      <c r="H92">
        <v>0.2133089268388809</v>
      </c>
      <c r="I92">
        <v>0.1546549769736476</v>
      </c>
      <c r="J92">
        <v>15.20572322869845</v>
      </c>
      <c r="K92">
        <v>2.941634214235979</v>
      </c>
      <c r="L92">
        <v>946.5201084568973</v>
      </c>
      <c r="M92">
        <v>643.4114485588674</v>
      </c>
      <c r="N92">
        <v>780.8630033150358</v>
      </c>
    </row>
    <row r="93" spans="1:14">
      <c r="A93">
        <v>91</v>
      </c>
      <c r="B93">
        <v>8.965057555247508</v>
      </c>
      <c r="C93">
        <v>709.3875632000318</v>
      </c>
      <c r="D93">
        <v>0.4500222781418967</v>
      </c>
      <c r="E93">
        <v>93.37524058916273</v>
      </c>
      <c r="F93">
        <v>49.30245234970844</v>
      </c>
      <c r="G93">
        <v>38474.77543535634</v>
      </c>
      <c r="H93">
        <v>0.2137335399243502</v>
      </c>
      <c r="I93">
        <v>0.1547492454702013</v>
      </c>
      <c r="J93">
        <v>15.27646777887753</v>
      </c>
      <c r="K93">
        <v>2.941634214235979</v>
      </c>
      <c r="L93">
        <v>946.5201084568973</v>
      </c>
      <c r="M93">
        <v>642.4329490470303</v>
      </c>
      <c r="N93">
        <v>769.2299286777536</v>
      </c>
    </row>
    <row r="94" spans="1:14">
      <c r="A94">
        <v>92</v>
      </c>
      <c r="B94">
        <v>9.056882657511077</v>
      </c>
      <c r="C94">
        <v>721.5506094004223</v>
      </c>
      <c r="D94">
        <v>0.4488012651180023</v>
      </c>
      <c r="E94">
        <v>94.59033815670875</v>
      </c>
      <c r="F94">
        <v>48.45844595860083</v>
      </c>
      <c r="G94">
        <v>38456.12479511736</v>
      </c>
      <c r="H94">
        <v>0.2142117199974732</v>
      </c>
      <c r="I94">
        <v>0.1548555618982216</v>
      </c>
      <c r="J94">
        <v>15.33837687201629</v>
      </c>
      <c r="K94">
        <v>2.941634214235979</v>
      </c>
      <c r="L94">
        <v>946.5201084568973</v>
      </c>
      <c r="M94">
        <v>641.3349970931841</v>
      </c>
      <c r="N94">
        <v>762.3340520224674</v>
      </c>
    </row>
    <row r="95" spans="1:14">
      <c r="A95">
        <v>93</v>
      </c>
      <c r="B95">
        <v>9.286009472011905</v>
      </c>
      <c r="C95">
        <v>738.4625045373756</v>
      </c>
      <c r="D95">
        <v>0.4499513351405275</v>
      </c>
      <c r="E95">
        <v>96.29488922631819</v>
      </c>
      <c r="F95">
        <v>47.34608424567436</v>
      </c>
      <c r="G95">
        <v>38452.29827526218</v>
      </c>
      <c r="H95">
        <v>0.2147338048416278</v>
      </c>
      <c r="I95">
        <v>0.154971827648208</v>
      </c>
      <c r="J95">
        <v>15.41683757748127</v>
      </c>
      <c r="K95">
        <v>2.941634214235979</v>
      </c>
      <c r="L95">
        <v>946.5201084568973</v>
      </c>
      <c r="M95">
        <v>640.1410307347275</v>
      </c>
      <c r="N95">
        <v>749.9307136709399</v>
      </c>
    </row>
    <row r="96" spans="1:14">
      <c r="A96">
        <v>94</v>
      </c>
      <c r="B96">
        <v>9.54818410640282</v>
      </c>
      <c r="C96">
        <v>758.3662186850803</v>
      </c>
      <c r="D96">
        <v>0.4502021415881966</v>
      </c>
      <c r="E96">
        <v>98.24740222879751</v>
      </c>
      <c r="F96">
        <v>46.11148885355618</v>
      </c>
      <c r="G96">
        <v>38464.47325068691</v>
      </c>
      <c r="H96">
        <v>0.2152690397868716</v>
      </c>
      <c r="I96">
        <v>0.1550912248500637</v>
      </c>
      <c r="J96">
        <v>15.52060625654025</v>
      </c>
      <c r="K96">
        <v>2.941634214235979</v>
      </c>
      <c r="L96">
        <v>946.5201084568973</v>
      </c>
      <c r="M96">
        <v>638.9221519830048</v>
      </c>
      <c r="N96">
        <v>736.971006500553</v>
      </c>
    </row>
    <row r="97" spans="1:14">
      <c r="A97">
        <v>95</v>
      </c>
      <c r="B97">
        <v>9.634334380391964</v>
      </c>
      <c r="C97">
        <v>766.9337470544025</v>
      </c>
      <c r="D97">
        <v>0.4497538400575888</v>
      </c>
      <c r="E97">
        <v>99.09188858403402</v>
      </c>
      <c r="F97">
        <v>45.60029117357723</v>
      </c>
      <c r="G97">
        <v>38470.48672411238</v>
      </c>
      <c r="H97">
        <v>0.2155656156142044</v>
      </c>
      <c r="I97">
        <v>0.1551574716329819</v>
      </c>
      <c r="J97">
        <v>15.56204975816522</v>
      </c>
      <c r="K97">
        <v>2.941634214235979</v>
      </c>
      <c r="L97">
        <v>946.5201084568973</v>
      </c>
      <c r="M97">
        <v>638.2490024051782</v>
      </c>
      <c r="N97">
        <v>731.9488124264522</v>
      </c>
    </row>
    <row r="98" spans="1:14">
      <c r="A98">
        <v>96</v>
      </c>
      <c r="B98">
        <v>9.723840014168152</v>
      </c>
      <c r="C98">
        <v>776.6076725258653</v>
      </c>
      <c r="D98">
        <v>0.4491875008236314</v>
      </c>
      <c r="E98">
        <v>100.0308470514108</v>
      </c>
      <c r="F98">
        <v>45.000526674432</v>
      </c>
      <c r="G98">
        <v>38421.19093720314</v>
      </c>
      <c r="H98">
        <v>0.2158789556575863</v>
      </c>
      <c r="I98">
        <v>0.1552275313787294</v>
      </c>
      <c r="J98">
        <v>15.6121780380439</v>
      </c>
      <c r="K98">
        <v>2.941634214235979</v>
      </c>
      <c r="L98">
        <v>946.5201084568973</v>
      </c>
      <c r="M98">
        <v>637.5395257448037</v>
      </c>
      <c r="N98">
        <v>726.7271376670279</v>
      </c>
    </row>
    <row r="99" spans="1:14">
      <c r="A99">
        <v>97</v>
      </c>
      <c r="B99">
        <v>9.823892610495136</v>
      </c>
      <c r="C99">
        <v>782.6208741142786</v>
      </c>
      <c r="D99">
        <v>0.4482361514627708</v>
      </c>
      <c r="E99">
        <v>100.6577643588315</v>
      </c>
      <c r="F99">
        <v>44.66269318959151</v>
      </c>
      <c r="G99">
        <v>38433.59433973754</v>
      </c>
      <c r="H99">
        <v>0.2160674699570927</v>
      </c>
      <c r="I99">
        <v>0.1552697150921637</v>
      </c>
      <c r="J99">
        <v>15.63155634786771</v>
      </c>
      <c r="K99">
        <v>2.941634214235979</v>
      </c>
      <c r="L99">
        <v>946.5201084568973</v>
      </c>
      <c r="M99">
        <v>637.1135344082272</v>
      </c>
      <c r="N99">
        <v>722.4023367180567</v>
      </c>
    </row>
    <row r="100" spans="1:14">
      <c r="A100">
        <v>98</v>
      </c>
      <c r="B100">
        <v>9.843589988086014</v>
      </c>
      <c r="C100">
        <v>782.4996073356547</v>
      </c>
      <c r="D100">
        <v>0.448256859331236</v>
      </c>
      <c r="E100">
        <v>100.6616971933467</v>
      </c>
      <c r="F100">
        <v>44.67148211026092</v>
      </c>
      <c r="G100">
        <v>38436.51679182745</v>
      </c>
      <c r="H100">
        <v>0.2160553805054988</v>
      </c>
      <c r="I100">
        <v>0.1552670090831209</v>
      </c>
      <c r="J100">
        <v>15.62697449093285</v>
      </c>
      <c r="K100">
        <v>2.941634214235979</v>
      </c>
      <c r="L100">
        <v>946.5201084568973</v>
      </c>
      <c r="M100">
        <v>637.1408341776494</v>
      </c>
      <c r="N100">
        <v>722.0248317195469</v>
      </c>
    </row>
    <row r="101" spans="1:14">
      <c r="A101">
        <v>99</v>
      </c>
      <c r="B101">
        <v>10.00522662090155</v>
      </c>
      <c r="C101">
        <v>796.4309801822162</v>
      </c>
      <c r="D101">
        <v>0.448015113050218</v>
      </c>
      <c r="E101">
        <v>102.0469476442845</v>
      </c>
      <c r="F101">
        <v>43.89299729052265</v>
      </c>
      <c r="G101">
        <v>38441.16808151828</v>
      </c>
      <c r="H101">
        <v>0.2165043580013143</v>
      </c>
      <c r="I101">
        <v>0.1553675746347604</v>
      </c>
      <c r="J101">
        <v>15.68804898757717</v>
      </c>
      <c r="K101">
        <v>2.941634214235979</v>
      </c>
      <c r="L101">
        <v>946.5201084568973</v>
      </c>
      <c r="M101">
        <v>636.12873023738</v>
      </c>
      <c r="N101">
        <v>713.8311511252822</v>
      </c>
    </row>
    <row r="102" spans="1:14">
      <c r="A102">
        <v>100</v>
      </c>
      <c r="B102">
        <v>10.0785944150083</v>
      </c>
      <c r="C102">
        <v>801.2834392121893</v>
      </c>
      <c r="D102">
        <v>0.4481557917936147</v>
      </c>
      <c r="E102">
        <v>102.5464305895225</v>
      </c>
      <c r="F102">
        <v>43.62951761621107</v>
      </c>
      <c r="G102">
        <v>38444.90222443845</v>
      </c>
      <c r="H102">
        <v>0.2166384934070657</v>
      </c>
      <c r="I102">
        <v>0.1553976472048789</v>
      </c>
      <c r="J102">
        <v>15.70480278241566</v>
      </c>
      <c r="K102">
        <v>2.941634214235979</v>
      </c>
      <c r="L102">
        <v>946.5201084568973</v>
      </c>
      <c r="M102">
        <v>635.8270540467063</v>
      </c>
      <c r="N102">
        <v>710.4094018649703</v>
      </c>
    </row>
    <row r="103" spans="1:14">
      <c r="A103">
        <v>101</v>
      </c>
      <c r="B103">
        <v>10.09454792799586</v>
      </c>
      <c r="C103">
        <v>801.5684387649161</v>
      </c>
      <c r="D103">
        <v>0.4483556809239985</v>
      </c>
      <c r="E103">
        <v>102.5815099171813</v>
      </c>
      <c r="F103">
        <v>43.61412128419089</v>
      </c>
      <c r="G103">
        <v>38445.08858281079</v>
      </c>
      <c r="H103">
        <v>0.2166314772514784</v>
      </c>
      <c r="I103">
        <v>0.1553960738961844</v>
      </c>
      <c r="J103">
        <v>15.70467342850109</v>
      </c>
      <c r="K103">
        <v>2.941634214235979</v>
      </c>
      <c r="L103">
        <v>946.5201084568973</v>
      </c>
      <c r="M103">
        <v>635.8428257440734</v>
      </c>
      <c r="N103">
        <v>710.0526093550836</v>
      </c>
    </row>
    <row r="104" spans="1:14">
      <c r="A104">
        <v>102</v>
      </c>
      <c r="B104">
        <v>10.30347179173572</v>
      </c>
      <c r="C104">
        <v>819.8828978614904</v>
      </c>
      <c r="D104">
        <v>0.4481245089711885</v>
      </c>
      <c r="E104">
        <v>104.3899716872169</v>
      </c>
      <c r="F104">
        <v>42.64090355543382</v>
      </c>
      <c r="G104">
        <v>38446.77751998846</v>
      </c>
      <c r="H104">
        <v>0.2172388098202023</v>
      </c>
      <c r="I104">
        <v>0.1555323922628727</v>
      </c>
      <c r="J104">
        <v>15.78452656455182</v>
      </c>
      <c r="K104">
        <v>2.941634214235979</v>
      </c>
      <c r="L104">
        <v>946.5201084568973</v>
      </c>
      <c r="M104">
        <v>634.4808280203756</v>
      </c>
      <c r="N104">
        <v>700.1704110255453</v>
      </c>
    </row>
    <row r="105" spans="1:14">
      <c r="A105">
        <v>103</v>
      </c>
      <c r="B105">
        <v>10.42504926849097</v>
      </c>
      <c r="C105">
        <v>828.5347227467571</v>
      </c>
      <c r="D105">
        <v>0.4484631079217939</v>
      </c>
      <c r="E105">
        <v>105.2542727161833</v>
      </c>
      <c r="F105">
        <v>42.19593118313041</v>
      </c>
      <c r="G105">
        <v>38447.27065877803</v>
      </c>
      <c r="H105">
        <v>0.2174817106945394</v>
      </c>
      <c r="I105">
        <v>0.1555869857122676</v>
      </c>
      <c r="J105">
        <v>15.82009071634182</v>
      </c>
      <c r="K105">
        <v>2.941634214235979</v>
      </c>
      <c r="L105">
        <v>946.5201084568973</v>
      </c>
      <c r="M105">
        <v>633.9379250312555</v>
      </c>
      <c r="N105">
        <v>695.5021219304459</v>
      </c>
    </row>
    <row r="106" spans="1:14">
      <c r="A106">
        <v>104</v>
      </c>
      <c r="B106">
        <v>10.56502285457786</v>
      </c>
      <c r="C106">
        <v>838.7915067184895</v>
      </c>
      <c r="D106">
        <v>0.4488025075049341</v>
      </c>
      <c r="E106">
        <v>106.2701579748169</v>
      </c>
      <c r="F106">
        <v>41.69109416684483</v>
      </c>
      <c r="G106">
        <v>38465.95375696605</v>
      </c>
      <c r="H106">
        <v>0.2177657513727697</v>
      </c>
      <c r="I106">
        <v>0.1556508786327598</v>
      </c>
      <c r="J106">
        <v>15.86253021895358</v>
      </c>
      <c r="K106">
        <v>2.941634214235979</v>
      </c>
      <c r="L106">
        <v>946.5201084568973</v>
      </c>
      <c r="M106">
        <v>633.3043865071473</v>
      </c>
      <c r="N106">
        <v>689.6321358298161</v>
      </c>
    </row>
    <row r="107" spans="1:14">
      <c r="A107">
        <v>105</v>
      </c>
      <c r="B107">
        <v>10.67696251152652</v>
      </c>
      <c r="C107">
        <v>846.1882255046021</v>
      </c>
      <c r="D107">
        <v>0.4491682324345094</v>
      </c>
      <c r="E107">
        <v>107.0185715657879</v>
      </c>
      <c r="F107">
        <v>41.32742887996514</v>
      </c>
      <c r="G107">
        <v>38467.24978827633</v>
      </c>
      <c r="H107">
        <v>0.2179423761065374</v>
      </c>
      <c r="I107">
        <v>0.155690637913829</v>
      </c>
      <c r="J107">
        <v>15.88954816883711</v>
      </c>
      <c r="K107">
        <v>2.941634214235979</v>
      </c>
      <c r="L107">
        <v>946.5201084568973</v>
      </c>
      <c r="M107">
        <v>632.9111466258773</v>
      </c>
      <c r="N107">
        <v>685.295468640348</v>
      </c>
    </row>
    <row r="108" spans="1:14">
      <c r="A108">
        <v>106</v>
      </c>
      <c r="B108">
        <v>10.67419256686792</v>
      </c>
      <c r="C108">
        <v>845.822858710842</v>
      </c>
      <c r="D108">
        <v>0.4490634299227159</v>
      </c>
      <c r="E108">
        <v>106.9828378877879</v>
      </c>
      <c r="F108">
        <v>41.34799961542893</v>
      </c>
      <c r="G108">
        <v>38471.84884445941</v>
      </c>
      <c r="H108">
        <v>0.2179669028954583</v>
      </c>
      <c r="I108">
        <v>0.155696160785965</v>
      </c>
      <c r="J108">
        <v>15.88740668572715</v>
      </c>
      <c r="K108">
        <v>2.941634214235979</v>
      </c>
      <c r="L108">
        <v>946.5201084568973</v>
      </c>
      <c r="M108">
        <v>632.856582950555</v>
      </c>
      <c r="N108">
        <v>685.5415002360784</v>
      </c>
    </row>
    <row r="109" spans="1:14">
      <c r="A109">
        <v>107</v>
      </c>
      <c r="B109">
        <v>10.82332747796508</v>
      </c>
      <c r="C109">
        <v>858.8716720086904</v>
      </c>
      <c r="D109">
        <v>0.4491096130292241</v>
      </c>
      <c r="E109">
        <v>108.2626014914804</v>
      </c>
      <c r="F109">
        <v>40.7181213732995</v>
      </c>
      <c r="G109">
        <v>38468.96434094272</v>
      </c>
      <c r="H109">
        <v>0.2183945037079389</v>
      </c>
      <c r="I109">
        <v>0.155792515057033</v>
      </c>
      <c r="J109">
        <v>15.94174066452512</v>
      </c>
      <c r="K109">
        <v>2.941634214235979</v>
      </c>
      <c r="L109">
        <v>946.5201084568973</v>
      </c>
      <c r="M109">
        <v>631.9070033173202</v>
      </c>
      <c r="N109">
        <v>679.2722360914487</v>
      </c>
    </row>
    <row r="110" spans="1:14">
      <c r="A110">
        <v>108</v>
      </c>
      <c r="B110">
        <v>10.97149007801404</v>
      </c>
      <c r="C110">
        <v>869.606309577376</v>
      </c>
      <c r="D110">
        <v>0.4495419131296292</v>
      </c>
      <c r="E110">
        <v>109.3279991525189</v>
      </c>
      <c r="F110">
        <v>40.21151678676922</v>
      </c>
      <c r="G110">
        <v>38462.05980196781</v>
      </c>
      <c r="H110">
        <v>0.2186537966714592</v>
      </c>
      <c r="I110">
        <v>0.1558510062450246</v>
      </c>
      <c r="J110">
        <v>15.98480892933774</v>
      </c>
      <c r="K110">
        <v>2.941634214235979</v>
      </c>
      <c r="L110">
        <v>946.5201084568973</v>
      </c>
      <c r="M110">
        <v>631.3327351063459</v>
      </c>
      <c r="N110">
        <v>674.1710080505372</v>
      </c>
    </row>
    <row r="111" spans="1:14">
      <c r="A111">
        <v>109</v>
      </c>
      <c r="B111">
        <v>11.12174498790627</v>
      </c>
      <c r="C111">
        <v>883.1929025561313</v>
      </c>
      <c r="D111">
        <v>0.4497129578069419</v>
      </c>
      <c r="E111">
        <v>110.6566459382766</v>
      </c>
      <c r="F111">
        <v>39.58246851655967</v>
      </c>
      <c r="G111">
        <v>38443.59289001967</v>
      </c>
      <c r="H111">
        <v>0.2190836490834449</v>
      </c>
      <c r="I111">
        <v>0.1559480765987219</v>
      </c>
      <c r="J111">
        <v>16.04029915426297</v>
      </c>
      <c r="K111">
        <v>2.941634214235979</v>
      </c>
      <c r="L111">
        <v>946.5201084568973</v>
      </c>
      <c r="M111">
        <v>630.3832822784661</v>
      </c>
      <c r="N111">
        <v>668.1933567847075</v>
      </c>
    </row>
    <row r="112" spans="1:14">
      <c r="A112">
        <v>110</v>
      </c>
      <c r="B112">
        <v>11.36177675729365</v>
      </c>
      <c r="C112">
        <v>897.0503427750599</v>
      </c>
      <c r="D112">
        <v>0.4507632281119341</v>
      </c>
      <c r="E112">
        <v>112.0212102530235</v>
      </c>
      <c r="F112">
        <v>38.98134643148727</v>
      </c>
      <c r="G112">
        <v>38462.14272746368</v>
      </c>
      <c r="H112">
        <v>0.2194007777417899</v>
      </c>
      <c r="I112">
        <v>0.1560197747900187</v>
      </c>
      <c r="J112">
        <v>16.09300688226947</v>
      </c>
      <c r="K112">
        <v>2.941634214235979</v>
      </c>
      <c r="L112">
        <v>946.5201084568973</v>
      </c>
      <c r="M112">
        <v>629.6848514834275</v>
      </c>
      <c r="N112">
        <v>660.6172659130852</v>
      </c>
    </row>
    <row r="113" spans="1:14">
      <c r="A113">
        <v>111</v>
      </c>
      <c r="B113">
        <v>11.55875528573143</v>
      </c>
      <c r="C113">
        <v>914.5005371993293</v>
      </c>
      <c r="D113">
        <v>0.4498305175275689</v>
      </c>
      <c r="E113">
        <v>113.7161041453537</v>
      </c>
      <c r="F113">
        <v>38.23998456391697</v>
      </c>
      <c r="G113">
        <v>38466.65522345788</v>
      </c>
      <c r="H113">
        <v>0.2199266016411212</v>
      </c>
      <c r="I113">
        <v>0.156138811710708</v>
      </c>
      <c r="J113">
        <v>16.16261807098596</v>
      </c>
      <c r="K113">
        <v>2.941634214235979</v>
      </c>
      <c r="L113">
        <v>946.5201084568973</v>
      </c>
      <c r="M113">
        <v>628.5305932282333</v>
      </c>
      <c r="N113">
        <v>653.2340595760913</v>
      </c>
    </row>
    <row r="114" spans="1:14">
      <c r="A114">
        <v>112</v>
      </c>
      <c r="B114">
        <v>11.73045111508461</v>
      </c>
      <c r="C114">
        <v>929.4043330263166</v>
      </c>
      <c r="D114">
        <v>0.4495576708967799</v>
      </c>
      <c r="E114">
        <v>115.209484918797</v>
      </c>
      <c r="F114">
        <v>37.62245229549241</v>
      </c>
      <c r="G114">
        <v>38458.6227360787</v>
      </c>
      <c r="H114">
        <v>0.2204607321081103</v>
      </c>
      <c r="I114">
        <v>0.1562599276428049</v>
      </c>
      <c r="J114">
        <v>16.2099673779467</v>
      </c>
      <c r="K114">
        <v>2.941634214235979</v>
      </c>
      <c r="L114">
        <v>946.5201084568973</v>
      </c>
      <c r="M114">
        <v>627.362917862863</v>
      </c>
      <c r="N114">
        <v>646.685310879061</v>
      </c>
    </row>
    <row r="115" spans="1:14">
      <c r="A115">
        <v>113</v>
      </c>
      <c r="B115">
        <v>11.87489839742232</v>
      </c>
      <c r="C115">
        <v>939.5973362368527</v>
      </c>
      <c r="D115">
        <v>0.4498720021826557</v>
      </c>
      <c r="E115">
        <v>116.2210534737142</v>
      </c>
      <c r="F115">
        <v>37.21169276390664</v>
      </c>
      <c r="G115">
        <v>38453.69716672732</v>
      </c>
      <c r="H115">
        <v>0.220743066339658</v>
      </c>
      <c r="I115">
        <v>0.1563240285940637</v>
      </c>
      <c r="J115">
        <v>16.24428791093645</v>
      </c>
      <c r="K115">
        <v>2.941634214235979</v>
      </c>
      <c r="L115">
        <v>946.5201084568973</v>
      </c>
      <c r="M115">
        <v>626.7476500283802</v>
      </c>
      <c r="N115">
        <v>642.0463826423774</v>
      </c>
    </row>
    <row r="116" spans="1:14">
      <c r="A116">
        <v>114</v>
      </c>
      <c r="B116">
        <v>12.01870458796261</v>
      </c>
      <c r="C116">
        <v>948.535577156978</v>
      </c>
      <c r="D116">
        <v>0.4503403682145317</v>
      </c>
      <c r="E116">
        <v>117.1242880085508</v>
      </c>
      <c r="F116">
        <v>36.88183173566949</v>
      </c>
      <c r="G116">
        <v>38493.14147506524</v>
      </c>
      <c r="H116">
        <v>0.2210026334467785</v>
      </c>
      <c r="I116">
        <v>0.156383009672513</v>
      </c>
      <c r="J116">
        <v>16.27043020467287</v>
      </c>
      <c r="K116">
        <v>2.941634214235979</v>
      </c>
      <c r="L116">
        <v>946.5201084568973</v>
      </c>
      <c r="M116">
        <v>626.1831808670694</v>
      </c>
      <c r="N116">
        <v>637.8479696752198</v>
      </c>
    </row>
    <row r="117" spans="1:14">
      <c r="A117">
        <v>115</v>
      </c>
      <c r="B117">
        <v>12.09317145554011</v>
      </c>
      <c r="C117">
        <v>956.5334885256163</v>
      </c>
      <c r="D117">
        <v>0.4510896933576899</v>
      </c>
      <c r="E117">
        <v>117.8809631315731</v>
      </c>
      <c r="F117">
        <v>36.56869593160945</v>
      </c>
      <c r="G117">
        <v>38484.04695165544</v>
      </c>
      <c r="H117">
        <v>0.2212443644384037</v>
      </c>
      <c r="I117">
        <v>0.1564379801765565</v>
      </c>
      <c r="J117">
        <v>16.30426734707328</v>
      </c>
      <c r="K117">
        <v>2.941634214235979</v>
      </c>
      <c r="L117">
        <v>946.5201084568973</v>
      </c>
      <c r="M117">
        <v>625.6585157820266</v>
      </c>
      <c r="N117">
        <v>635.0370445700039</v>
      </c>
    </row>
    <row r="118" spans="1:14">
      <c r="A118">
        <v>116</v>
      </c>
      <c r="B118">
        <v>12.07672652026306</v>
      </c>
      <c r="C118">
        <v>956.5214361377272</v>
      </c>
      <c r="D118">
        <v>0.4511269572214987</v>
      </c>
      <c r="E118">
        <v>117.8629707968655</v>
      </c>
      <c r="F118">
        <v>36.56791573503257</v>
      </c>
      <c r="G118">
        <v>38481.67292193912</v>
      </c>
      <c r="H118">
        <v>0.2212540991545601</v>
      </c>
      <c r="I118">
        <v>0.1564401947402135</v>
      </c>
      <c r="J118">
        <v>16.30781531210242</v>
      </c>
      <c r="K118">
        <v>2.941634214235979</v>
      </c>
      <c r="L118">
        <v>946.5201084568973</v>
      </c>
      <c r="M118">
        <v>625.6374075569795</v>
      </c>
      <c r="N118">
        <v>635.4262430198245</v>
      </c>
    </row>
    <row r="119" spans="1:14">
      <c r="A119">
        <v>117</v>
      </c>
      <c r="B119">
        <v>12.2708248648211</v>
      </c>
      <c r="C119">
        <v>971.3882151957931</v>
      </c>
      <c r="D119">
        <v>0.4512617515042049</v>
      </c>
      <c r="E119">
        <v>119.3228524642311</v>
      </c>
      <c r="F119">
        <v>36.00721701502012</v>
      </c>
      <c r="G119">
        <v>38479.65491184163</v>
      </c>
      <c r="H119">
        <v>0.2216871601424176</v>
      </c>
      <c r="I119">
        <v>0.1565387791893059</v>
      </c>
      <c r="J119">
        <v>16.35821560374929</v>
      </c>
      <c r="K119">
        <v>2.941634214235979</v>
      </c>
      <c r="L119">
        <v>946.5201084568973</v>
      </c>
      <c r="M119">
        <v>624.6999822656988</v>
      </c>
      <c r="N119">
        <v>629.402805512151</v>
      </c>
    </row>
    <row r="120" spans="1:14">
      <c r="A120">
        <v>118</v>
      </c>
      <c r="B120">
        <v>12.42359279735654</v>
      </c>
      <c r="C120">
        <v>983.1523616078355</v>
      </c>
      <c r="D120">
        <v>0.4511701003205557</v>
      </c>
      <c r="E120">
        <v>120.4748830951668</v>
      </c>
      <c r="F120">
        <v>35.57672629099083</v>
      </c>
      <c r="G120">
        <v>38480.36731359205</v>
      </c>
      <c r="H120">
        <v>0.2220415319806732</v>
      </c>
      <c r="I120">
        <v>0.1566195475237712</v>
      </c>
      <c r="J120">
        <v>16.39789500988686</v>
      </c>
      <c r="K120">
        <v>2.941634214235979</v>
      </c>
      <c r="L120">
        <v>946.5201084568973</v>
      </c>
      <c r="M120">
        <v>623.9352122644029</v>
      </c>
      <c r="N120">
        <v>625.0204458621671</v>
      </c>
    </row>
    <row r="121" spans="1:14">
      <c r="A121">
        <v>119</v>
      </c>
      <c r="B121">
        <v>12.5432181863684</v>
      </c>
      <c r="C121">
        <v>994.0602166167661</v>
      </c>
      <c r="D121">
        <v>0.4509881934538695</v>
      </c>
      <c r="E121">
        <v>121.5246697216197</v>
      </c>
      <c r="F121">
        <v>35.18523226128492</v>
      </c>
      <c r="G121">
        <v>38478.16157779388</v>
      </c>
      <c r="H121">
        <v>0.2223854579487617</v>
      </c>
      <c r="I121">
        <v>0.1566980184950221</v>
      </c>
      <c r="J121">
        <v>16.43739995038098</v>
      </c>
      <c r="K121">
        <v>2.941634214235979</v>
      </c>
      <c r="L121">
        <v>946.5201084568973</v>
      </c>
      <c r="M121">
        <v>623.1949731686069</v>
      </c>
      <c r="N121">
        <v>621.2386858784201</v>
      </c>
    </row>
    <row r="122" spans="1:14">
      <c r="A122">
        <v>120</v>
      </c>
      <c r="B122">
        <v>12.78580506132229</v>
      </c>
      <c r="C122">
        <v>1012.336494494423</v>
      </c>
      <c r="D122">
        <v>0.4511348626033489</v>
      </c>
      <c r="E122">
        <v>123.3212893514202</v>
      </c>
      <c r="F122">
        <v>34.55005358596056</v>
      </c>
      <c r="G122">
        <v>38478.2426346772</v>
      </c>
      <c r="H122">
        <v>0.2228996729441346</v>
      </c>
      <c r="I122">
        <v>0.1568154960886247</v>
      </c>
      <c r="J122">
        <v>16.4949791318423</v>
      </c>
      <c r="K122">
        <v>2.941634214235979</v>
      </c>
      <c r="L122">
        <v>946.5201084568973</v>
      </c>
      <c r="M122">
        <v>622.0918503504026</v>
      </c>
      <c r="N122">
        <v>614.2624164569949</v>
      </c>
    </row>
    <row r="123" spans="1:14">
      <c r="A123">
        <v>121</v>
      </c>
      <c r="B123">
        <v>12.88412315717619</v>
      </c>
      <c r="C123">
        <v>1019.112137183896</v>
      </c>
      <c r="D123">
        <v>0.450983803669032</v>
      </c>
      <c r="E123">
        <v>123.9910387895777</v>
      </c>
      <c r="F123">
        <v>34.32435385542487</v>
      </c>
      <c r="G123">
        <v>38486.4136011823</v>
      </c>
      <c r="H123">
        <v>0.2231434121999024</v>
      </c>
      <c r="I123">
        <v>0.1568712447582331</v>
      </c>
      <c r="J123">
        <v>16.51460777458514</v>
      </c>
      <c r="K123">
        <v>2.941634214235979</v>
      </c>
      <c r="L123">
        <v>946.5201084568973</v>
      </c>
      <c r="M123">
        <v>621.5704809782505</v>
      </c>
      <c r="N123">
        <v>611.7791674573118</v>
      </c>
    </row>
    <row r="124" spans="1:14">
      <c r="A124">
        <v>122</v>
      </c>
      <c r="B124">
        <v>12.88054631309458</v>
      </c>
      <c r="C124">
        <v>1018.729422136255</v>
      </c>
      <c r="D124">
        <v>0.4509589517967731</v>
      </c>
      <c r="E124">
        <v>123.950433847691</v>
      </c>
      <c r="F124">
        <v>34.33951427265414</v>
      </c>
      <c r="G124">
        <v>38491.02943390692</v>
      </c>
      <c r="H124">
        <v>0.2231331144710155</v>
      </c>
      <c r="I124">
        <v>0.1568688886035469</v>
      </c>
      <c r="J124">
        <v>16.51386915113394</v>
      </c>
      <c r="K124">
        <v>2.941634214235979</v>
      </c>
      <c r="L124">
        <v>946.5201084568973</v>
      </c>
      <c r="M124">
        <v>621.5924886560438</v>
      </c>
      <c r="N124">
        <v>611.8963790233225</v>
      </c>
    </row>
    <row r="125" spans="1:14">
      <c r="A125">
        <v>123</v>
      </c>
      <c r="B125">
        <v>13.00792898433803</v>
      </c>
      <c r="C125">
        <v>1030.473780008248</v>
      </c>
      <c r="D125">
        <v>0.4506280322436927</v>
      </c>
      <c r="E125">
        <v>125.0973578388742</v>
      </c>
      <c r="F125">
        <v>33.94061870080451</v>
      </c>
      <c r="G125">
        <v>38475.51766793891</v>
      </c>
      <c r="H125">
        <v>0.2235225522014687</v>
      </c>
      <c r="I125">
        <v>0.1569580442882065</v>
      </c>
      <c r="J125">
        <v>16.55042978644639</v>
      </c>
      <c r="K125">
        <v>2.941634214235979</v>
      </c>
      <c r="L125">
        <v>946.5201084568973</v>
      </c>
      <c r="M125">
        <v>620.761408772398</v>
      </c>
      <c r="N125">
        <v>607.9146268340552</v>
      </c>
    </row>
    <row r="126" spans="1:14">
      <c r="A126">
        <v>124</v>
      </c>
      <c r="B126">
        <v>13.07035294807436</v>
      </c>
      <c r="C126">
        <v>1037.024695089957</v>
      </c>
      <c r="D126">
        <v>0.4503200933323591</v>
      </c>
      <c r="E126">
        <v>125.7199410819758</v>
      </c>
      <c r="F126">
        <v>33.72571383193016</v>
      </c>
      <c r="G126">
        <v>38474.47857756267</v>
      </c>
      <c r="H126">
        <v>0.2237701659152136</v>
      </c>
      <c r="I126">
        <v>0.1570147860520361</v>
      </c>
      <c r="J126">
        <v>16.5734066352093</v>
      </c>
      <c r="K126">
        <v>2.941634214235979</v>
      </c>
      <c r="L126">
        <v>946.5201084568973</v>
      </c>
      <c r="M126">
        <v>620.2342699380387</v>
      </c>
      <c r="N126">
        <v>605.9789827542393</v>
      </c>
    </row>
    <row r="127" spans="1:14">
      <c r="A127">
        <v>125</v>
      </c>
      <c r="B127">
        <v>13.10012041320363</v>
      </c>
      <c r="C127">
        <v>1038.628199280917</v>
      </c>
      <c r="D127">
        <v>0.4504968015155708</v>
      </c>
      <c r="E127">
        <v>125.882285298026</v>
      </c>
      <c r="F127">
        <v>33.67218942303018</v>
      </c>
      <c r="G127">
        <v>38471.4533036412</v>
      </c>
      <c r="H127">
        <v>0.2237698142341014</v>
      </c>
      <c r="I127">
        <v>0.157014705432773</v>
      </c>
      <c r="J127">
        <v>16.57806782818919</v>
      </c>
      <c r="K127">
        <v>2.941634214235979</v>
      </c>
      <c r="L127">
        <v>946.5201084568973</v>
      </c>
      <c r="M127">
        <v>620.235017918987</v>
      </c>
      <c r="N127">
        <v>605.4281233542681</v>
      </c>
    </row>
    <row r="128" spans="1:14">
      <c r="A128">
        <v>126</v>
      </c>
      <c r="B128">
        <v>13.23872278426669</v>
      </c>
      <c r="C128">
        <v>1050.324103352498</v>
      </c>
      <c r="D128">
        <v>0.4501624611981812</v>
      </c>
      <c r="E128">
        <v>127.0238228099873</v>
      </c>
      <c r="F128">
        <v>33.29948650612051</v>
      </c>
      <c r="G128">
        <v>38476.18898434488</v>
      </c>
      <c r="H128">
        <v>0.2241599695992072</v>
      </c>
      <c r="I128">
        <v>0.1571041969416851</v>
      </c>
      <c r="J128">
        <v>16.61275773521636</v>
      </c>
      <c r="K128">
        <v>2.941634214235979</v>
      </c>
      <c r="L128">
        <v>946.5201084568973</v>
      </c>
      <c r="M128">
        <v>619.4064358047727</v>
      </c>
      <c r="N128">
        <v>601.1749201836379</v>
      </c>
    </row>
    <row r="129" spans="1:14">
      <c r="A129">
        <v>127</v>
      </c>
      <c r="B129">
        <v>13.41339141699516</v>
      </c>
      <c r="C129">
        <v>1062.550866072225</v>
      </c>
      <c r="D129">
        <v>0.4499797056021823</v>
      </c>
      <c r="E129">
        <v>128.2299405360729</v>
      </c>
      <c r="F129">
        <v>32.9237677954451</v>
      </c>
      <c r="G129">
        <v>38492.03834188767</v>
      </c>
      <c r="H129">
        <v>0.2245185763874937</v>
      </c>
      <c r="I129">
        <v>0.157186544476155</v>
      </c>
      <c r="J129">
        <v>16.64674967175965</v>
      </c>
      <c r="K129">
        <v>2.941634214235979</v>
      </c>
      <c r="L129">
        <v>946.5201084568973</v>
      </c>
      <c r="M129">
        <v>618.6470164547341</v>
      </c>
      <c r="N129">
        <v>596.7423180881844</v>
      </c>
    </row>
    <row r="130" spans="1:14">
      <c r="A130">
        <v>128</v>
      </c>
      <c r="B130">
        <v>13.46275737452144</v>
      </c>
      <c r="C130">
        <v>1072.190708096787</v>
      </c>
      <c r="D130">
        <v>0.4489787251082418</v>
      </c>
      <c r="E130">
        <v>129.1711492154095</v>
      </c>
      <c r="F130">
        <v>32.62108987971271</v>
      </c>
      <c r="G130">
        <v>38477.74128510182</v>
      </c>
      <c r="H130">
        <v>0.2249221572341344</v>
      </c>
      <c r="I130">
        <v>0.1572793252177119</v>
      </c>
      <c r="J130">
        <v>16.67498175065686</v>
      </c>
      <c r="K130">
        <v>2.941634214235979</v>
      </c>
      <c r="L130">
        <v>946.5201084568973</v>
      </c>
      <c r="M130">
        <v>617.7948207301069</v>
      </c>
      <c r="N130">
        <v>594.3419972923189</v>
      </c>
    </row>
    <row r="131" spans="1:14">
      <c r="A131">
        <v>129</v>
      </c>
      <c r="B131">
        <v>13.66027511107141</v>
      </c>
      <c r="C131">
        <v>1086.810282513702</v>
      </c>
      <c r="D131">
        <v>0.4496687688523937</v>
      </c>
      <c r="E131">
        <v>130.6235649373615</v>
      </c>
      <c r="F131">
        <v>32.17997158751017</v>
      </c>
      <c r="G131">
        <v>38472.73039567527</v>
      </c>
      <c r="H131">
        <v>0.2253861746504172</v>
      </c>
      <c r="I131">
        <v>0.1573861380825468</v>
      </c>
      <c r="J131">
        <v>16.71262539080021</v>
      </c>
      <c r="K131">
        <v>2.941634214235979</v>
      </c>
      <c r="L131">
        <v>946.5201084568973</v>
      </c>
      <c r="M131">
        <v>616.8182170654635</v>
      </c>
      <c r="N131">
        <v>589.3961848399783</v>
      </c>
    </row>
    <row r="132" spans="1:14">
      <c r="A132">
        <v>130</v>
      </c>
      <c r="B132">
        <v>13.92158441332983</v>
      </c>
      <c r="C132">
        <v>1106.925897773511</v>
      </c>
      <c r="D132">
        <v>0.4498579198079761</v>
      </c>
      <c r="E132">
        <v>132.558690051076</v>
      </c>
      <c r="F132">
        <v>31.59797498230484</v>
      </c>
      <c r="G132">
        <v>38478.91602129106</v>
      </c>
      <c r="H132">
        <v>0.2259256607983465</v>
      </c>
      <c r="I132">
        <v>0.1575105085776088</v>
      </c>
      <c r="J132">
        <v>16.77450954687504</v>
      </c>
      <c r="K132">
        <v>2.941634214235979</v>
      </c>
      <c r="L132">
        <v>946.5201084568973</v>
      </c>
      <c r="M132">
        <v>615.6870662057448</v>
      </c>
      <c r="N132">
        <v>583.1775932799202</v>
      </c>
    </row>
    <row r="133" spans="1:14">
      <c r="A133">
        <v>131</v>
      </c>
      <c r="B133">
        <v>14.02420169455508</v>
      </c>
      <c r="C133">
        <v>1116.531610832704</v>
      </c>
      <c r="D133">
        <v>0.4495916868864826</v>
      </c>
      <c r="E133">
        <v>133.4833947900395</v>
      </c>
      <c r="F133">
        <v>31.32804030324</v>
      </c>
      <c r="G133">
        <v>38483.17697908246</v>
      </c>
      <c r="H133">
        <v>0.2262451534622382</v>
      </c>
      <c r="I133">
        <v>0.1575842566387988</v>
      </c>
      <c r="J133">
        <v>16.80297413412041</v>
      </c>
      <c r="K133">
        <v>2.941634214235979</v>
      </c>
      <c r="L133">
        <v>946.5201084568973</v>
      </c>
      <c r="M133">
        <v>615.0193421434029</v>
      </c>
      <c r="N133">
        <v>580.5156292964899</v>
      </c>
    </row>
    <row r="134" spans="1:14">
      <c r="A134">
        <v>132</v>
      </c>
      <c r="B134">
        <v>14.11278162337155</v>
      </c>
      <c r="C134">
        <v>1126.443772204679</v>
      </c>
      <c r="D134">
        <v>0.4491858857695489</v>
      </c>
      <c r="E134">
        <v>134.4208657802677</v>
      </c>
      <c r="F134">
        <v>31.03726133805605</v>
      </c>
      <c r="G134">
        <v>38449.14185215023</v>
      </c>
      <c r="H134">
        <v>0.2265594081116536</v>
      </c>
      <c r="I134">
        <v>0.1576568635599312</v>
      </c>
      <c r="J134">
        <v>16.83482787746609</v>
      </c>
      <c r="K134">
        <v>2.941634214235979</v>
      </c>
      <c r="L134">
        <v>946.5201084568973</v>
      </c>
      <c r="M134">
        <v>614.3641266185997</v>
      </c>
      <c r="N134">
        <v>577.9396800986127</v>
      </c>
    </row>
    <row r="135" spans="1:14">
      <c r="A135">
        <v>133</v>
      </c>
      <c r="B135">
        <v>14.20693678737206</v>
      </c>
      <c r="C135">
        <v>1132.082351331707</v>
      </c>
      <c r="D135">
        <v>0.4485109863680387</v>
      </c>
      <c r="E135">
        <v>134.9976600753366</v>
      </c>
      <c r="F135">
        <v>30.88589608310072</v>
      </c>
      <c r="G135">
        <v>38456.4380925525</v>
      </c>
      <c r="H135">
        <v>0.2267338647709439</v>
      </c>
      <c r="I135">
        <v>0.15769719992624</v>
      </c>
      <c r="J135">
        <v>16.84499792333603</v>
      </c>
      <c r="K135">
        <v>2.941634214235979</v>
      </c>
      <c r="L135">
        <v>946.5201084568973</v>
      </c>
      <c r="M135">
        <v>614.001053608548</v>
      </c>
      <c r="N135">
        <v>575.9961918797734</v>
      </c>
    </row>
    <row r="136" spans="1:14">
      <c r="A136">
        <v>134</v>
      </c>
      <c r="B136">
        <v>14.21916392539934</v>
      </c>
      <c r="C136">
        <v>1131.506652117256</v>
      </c>
      <c r="D136">
        <v>0.4484970779774954</v>
      </c>
      <c r="E136">
        <v>134.9594601035863</v>
      </c>
      <c r="F136">
        <v>30.90258868166093</v>
      </c>
      <c r="G136">
        <v>38458.6516929512</v>
      </c>
      <c r="H136">
        <v>0.2267082884268672</v>
      </c>
      <c r="I136">
        <v>0.1576912850875947</v>
      </c>
      <c r="J136">
        <v>16.84026639947891</v>
      </c>
      <c r="K136">
        <v>2.941634214235979</v>
      </c>
      <c r="L136">
        <v>946.5201084568973</v>
      </c>
      <c r="M136">
        <v>614.0542524969451</v>
      </c>
      <c r="N136">
        <v>575.9174816464181</v>
      </c>
    </row>
    <row r="137" spans="1:14">
      <c r="A137">
        <v>135</v>
      </c>
      <c r="B137">
        <v>14.37346962781642</v>
      </c>
      <c r="C137">
        <v>1145.016745548115</v>
      </c>
      <c r="D137">
        <v>0.4482693767120619</v>
      </c>
      <c r="E137">
        <v>136.2691052242413</v>
      </c>
      <c r="F137">
        <v>30.53824437781569</v>
      </c>
      <c r="G137">
        <v>38459.28475554474</v>
      </c>
      <c r="H137">
        <v>0.2271374855216151</v>
      </c>
      <c r="I137">
        <v>0.1577906010416168</v>
      </c>
      <c r="J137">
        <v>16.87724327936127</v>
      </c>
      <c r="K137">
        <v>2.941634214235979</v>
      </c>
      <c r="L137">
        <v>946.5201084568973</v>
      </c>
      <c r="M137">
        <v>613.1628684676075</v>
      </c>
      <c r="N137">
        <v>572.1430776332343</v>
      </c>
    </row>
    <row r="138" spans="1:14">
      <c r="A138">
        <v>136</v>
      </c>
      <c r="B138">
        <v>14.49725041612328</v>
      </c>
      <c r="C138">
        <v>1155.245551125407</v>
      </c>
      <c r="D138">
        <v>0.4482851059083383</v>
      </c>
      <c r="E138">
        <v>137.2646736974358</v>
      </c>
      <c r="F138">
        <v>30.2672954903823</v>
      </c>
      <c r="G138">
        <v>38457.99929079015</v>
      </c>
      <c r="H138">
        <v>0.2274533708362685</v>
      </c>
      <c r="I138">
        <v>0.1578637767092499</v>
      </c>
      <c r="J138">
        <v>16.90406532958136</v>
      </c>
      <c r="K138">
        <v>2.941634214235979</v>
      </c>
      <c r="L138">
        <v>946.5201084568973</v>
      </c>
      <c r="M138">
        <v>612.5086427820652</v>
      </c>
      <c r="N138">
        <v>569.1917482894733</v>
      </c>
    </row>
    <row r="139" spans="1:14">
      <c r="A139">
        <v>137</v>
      </c>
      <c r="B139">
        <v>14.63621744203004</v>
      </c>
      <c r="C139">
        <v>1165.255872185006</v>
      </c>
      <c r="D139">
        <v>0.4483643501557036</v>
      </c>
      <c r="E139">
        <v>138.2569756167323</v>
      </c>
      <c r="F139">
        <v>30.00785938627341</v>
      </c>
      <c r="G139">
        <v>38459.35109417972</v>
      </c>
      <c r="H139">
        <v>0.2277453624696431</v>
      </c>
      <c r="I139">
        <v>0.1579314775763647</v>
      </c>
      <c r="J139">
        <v>16.92696904310077</v>
      </c>
      <c r="K139">
        <v>2.941634214235979</v>
      </c>
      <c r="L139">
        <v>946.5201084568973</v>
      </c>
      <c r="M139">
        <v>611.9052733883824</v>
      </c>
      <c r="N139">
        <v>566.1333278233258</v>
      </c>
    </row>
    <row r="140" spans="1:14">
      <c r="A140">
        <v>138</v>
      </c>
      <c r="B140">
        <v>14.82556050082308</v>
      </c>
      <c r="C140">
        <v>1181.772144145173</v>
      </c>
      <c r="D140">
        <v>0.4481114566663831</v>
      </c>
      <c r="E140">
        <v>139.8533578745502</v>
      </c>
      <c r="F140">
        <v>29.58807060201325</v>
      </c>
      <c r="G140">
        <v>38458.39764398559</v>
      </c>
      <c r="H140">
        <v>0.228287788070948</v>
      </c>
      <c r="I140">
        <v>0.158057397130986</v>
      </c>
      <c r="J140">
        <v>16.97053463181378</v>
      </c>
      <c r="K140">
        <v>2.941634214235979</v>
      </c>
      <c r="L140">
        <v>946.5201084568973</v>
      </c>
      <c r="M140">
        <v>610.7878867017581</v>
      </c>
      <c r="N140">
        <v>561.8183284769441</v>
      </c>
    </row>
    <row r="141" spans="1:14">
      <c r="A141">
        <v>139</v>
      </c>
      <c r="B141">
        <v>14.89919006912339</v>
      </c>
      <c r="C141">
        <v>1185.729528407041</v>
      </c>
      <c r="D141">
        <v>0.4482252640063595</v>
      </c>
      <c r="E141">
        <v>140.2611515859563</v>
      </c>
      <c r="F141">
        <v>29.49016928139158</v>
      </c>
      <c r="G141">
        <v>38460.41140040214</v>
      </c>
      <c r="H141">
        <v>0.2283989849973642</v>
      </c>
      <c r="I141">
        <v>0.1580832351537781</v>
      </c>
      <c r="J141">
        <v>16.97659004674957</v>
      </c>
      <c r="K141">
        <v>2.941634214235979</v>
      </c>
      <c r="L141">
        <v>946.5201084568973</v>
      </c>
      <c r="M141">
        <v>610.5593793207021</v>
      </c>
      <c r="N141">
        <v>560.4661129659871</v>
      </c>
    </row>
    <row r="142" spans="1:14">
      <c r="A142">
        <v>140</v>
      </c>
      <c r="B142">
        <v>14.90139515429386</v>
      </c>
      <c r="C142">
        <v>1185.887900290867</v>
      </c>
      <c r="D142">
        <v>0.4482484078399244</v>
      </c>
      <c r="E142">
        <v>140.279473102884</v>
      </c>
      <c r="F142">
        <v>29.4843863122286</v>
      </c>
      <c r="G142">
        <v>38456.03632141278</v>
      </c>
      <c r="H142">
        <v>0.2284013142175282</v>
      </c>
      <c r="I142">
        <v>0.1580837764671364</v>
      </c>
      <c r="J142">
        <v>16.97665279971951</v>
      </c>
      <c r="K142">
        <v>2.941634214235979</v>
      </c>
      <c r="L142">
        <v>946.5201084568973</v>
      </c>
      <c r="M142">
        <v>610.554594839587</v>
      </c>
      <c r="N142">
        <v>560.4733059810359</v>
      </c>
    </row>
    <row r="143" spans="1:14">
      <c r="A143">
        <v>141</v>
      </c>
      <c r="B143">
        <v>14.97765062526314</v>
      </c>
      <c r="C143">
        <v>1192.93832453097</v>
      </c>
      <c r="D143">
        <v>0.4482970787842365</v>
      </c>
      <c r="E143">
        <v>140.9525570137132</v>
      </c>
      <c r="F143">
        <v>29.30895899896523</v>
      </c>
      <c r="G143">
        <v>38453.24325501056</v>
      </c>
      <c r="H143">
        <v>0.2285843017054231</v>
      </c>
      <c r="I143">
        <v>0.158126314419299</v>
      </c>
      <c r="J143">
        <v>16.99660403257588</v>
      </c>
      <c r="K143">
        <v>2.941634214235979</v>
      </c>
      <c r="L143">
        <v>946.5201084568973</v>
      </c>
      <c r="M143">
        <v>610.178976366609</v>
      </c>
      <c r="N143">
        <v>558.6820379455137</v>
      </c>
    </row>
    <row r="144" spans="1:14">
      <c r="A144">
        <v>142</v>
      </c>
      <c r="B144">
        <v>14.97478128331124</v>
      </c>
      <c r="C144">
        <v>1193.014326355194</v>
      </c>
      <c r="D144">
        <v>0.4482549787819148</v>
      </c>
      <c r="E144">
        <v>140.9526295555082</v>
      </c>
      <c r="F144">
        <v>29.30798421918412</v>
      </c>
      <c r="G144">
        <v>38455.37247122281</v>
      </c>
      <c r="H144">
        <v>0.2286004387756954</v>
      </c>
      <c r="I144">
        <v>0.1581300667879374</v>
      </c>
      <c r="J144">
        <v>16.99791212133246</v>
      </c>
      <c r="K144">
        <v>2.941634214235979</v>
      </c>
      <c r="L144">
        <v>946.5201084568973</v>
      </c>
      <c r="M144">
        <v>610.1458762697654</v>
      </c>
      <c r="N144">
        <v>558.7510032502705</v>
      </c>
    </row>
    <row r="145" spans="1:14">
      <c r="A145">
        <v>143</v>
      </c>
      <c r="B145">
        <v>15.17587612466198</v>
      </c>
      <c r="C145">
        <v>1207.637158360327</v>
      </c>
      <c r="D145">
        <v>0.4485584451091371</v>
      </c>
      <c r="E145">
        <v>142.3880940674481</v>
      </c>
      <c r="F145">
        <v>28.95550478428124</v>
      </c>
      <c r="G145">
        <v>38461.16940422216</v>
      </c>
      <c r="H145">
        <v>0.2289821979712295</v>
      </c>
      <c r="I145">
        <v>0.1582188888837215</v>
      </c>
      <c r="J145">
        <v>17.03214379753186</v>
      </c>
      <c r="K145">
        <v>2.941634214235979</v>
      </c>
      <c r="L145">
        <v>946.5201084568973</v>
      </c>
      <c r="M145">
        <v>609.3639720533743</v>
      </c>
      <c r="N145">
        <v>554.6116239877618</v>
      </c>
    </row>
    <row r="146" spans="1:14">
      <c r="A146">
        <v>144</v>
      </c>
      <c r="B146">
        <v>15.22138135317951</v>
      </c>
      <c r="C146">
        <v>1212.498380238687</v>
      </c>
      <c r="D146">
        <v>0.4483415781792435</v>
      </c>
      <c r="E146">
        <v>142.845736851724</v>
      </c>
      <c r="F146">
        <v>28.84071998839689</v>
      </c>
      <c r="G146">
        <v>38464.33491276312</v>
      </c>
      <c r="H146">
        <v>0.2292193863313382</v>
      </c>
      <c r="I146">
        <v>0.1582741238649157</v>
      </c>
      <c r="J146">
        <v>17.04556035119513</v>
      </c>
      <c r="K146">
        <v>2.941634214235979</v>
      </c>
      <c r="L146">
        <v>946.5201084568973</v>
      </c>
      <c r="M146">
        <v>608.8792845472182</v>
      </c>
      <c r="N146">
        <v>553.5475051162264</v>
      </c>
    </row>
    <row r="147" spans="1:14">
      <c r="A147">
        <v>145</v>
      </c>
      <c r="B147">
        <v>15.24250119039292</v>
      </c>
      <c r="C147">
        <v>1213.40328646244</v>
      </c>
      <c r="D147">
        <v>0.4483773575972272</v>
      </c>
      <c r="E147">
        <v>142.9392935874702</v>
      </c>
      <c r="F147">
        <v>28.82109621711899</v>
      </c>
      <c r="G147">
        <v>38468.90810967041</v>
      </c>
      <c r="H147">
        <v>0.2292282125389109</v>
      </c>
      <c r="I147">
        <v>0.1582761799897688</v>
      </c>
      <c r="J147">
        <v>17.04701257467663</v>
      </c>
      <c r="K147">
        <v>2.941634214235979</v>
      </c>
      <c r="L147">
        <v>946.5201084568973</v>
      </c>
      <c r="M147">
        <v>608.8612648589191</v>
      </c>
      <c r="N147">
        <v>553.2314761748967</v>
      </c>
    </row>
    <row r="148" spans="1:14">
      <c r="A148">
        <v>146</v>
      </c>
      <c r="B148">
        <v>15.42849446305945</v>
      </c>
      <c r="C148">
        <v>1229.693057236455</v>
      </c>
      <c r="D148">
        <v>0.4485545081862959</v>
      </c>
      <c r="E148">
        <v>144.5075278524098</v>
      </c>
      <c r="F148">
        <v>28.43426356714311</v>
      </c>
      <c r="G148">
        <v>38456.51536336038</v>
      </c>
      <c r="H148">
        <v>0.2297074228614617</v>
      </c>
      <c r="I148">
        <v>0.158387893970868</v>
      </c>
      <c r="J148">
        <v>17.08883594354563</v>
      </c>
      <c r="K148">
        <v>2.941634214235979</v>
      </c>
      <c r="L148">
        <v>946.5201084568973</v>
      </c>
      <c r="M148">
        <v>607.8846655772932</v>
      </c>
      <c r="N148">
        <v>549.3516435180468</v>
      </c>
    </row>
    <row r="149" spans="1:14">
      <c r="A149">
        <v>147</v>
      </c>
      <c r="B149">
        <v>15.6646839202276</v>
      </c>
      <c r="C149">
        <v>1243.18149523185</v>
      </c>
      <c r="D149">
        <v>0.4493890878525096</v>
      </c>
      <c r="E149">
        <v>145.810621538138</v>
      </c>
      <c r="F149">
        <v>28.13065537928259</v>
      </c>
      <c r="G149">
        <v>38468.70280360246</v>
      </c>
      <c r="H149">
        <v>0.230000387778528</v>
      </c>
      <c r="I149">
        <v>0.1584562662677596</v>
      </c>
      <c r="J149">
        <v>17.12166261679311</v>
      </c>
      <c r="K149">
        <v>2.941634214235979</v>
      </c>
      <c r="L149">
        <v>946.5201084568973</v>
      </c>
      <c r="M149">
        <v>607.2893211450528</v>
      </c>
      <c r="N149">
        <v>545.4284637172859</v>
      </c>
    </row>
    <row r="150" spans="1:14">
      <c r="A150">
        <v>148</v>
      </c>
      <c r="B150">
        <v>15.8460589304422</v>
      </c>
      <c r="C150">
        <v>1259.538131555753</v>
      </c>
      <c r="D150">
        <v>0.4486678911870576</v>
      </c>
      <c r="E150">
        <v>147.3574802308207</v>
      </c>
      <c r="F150">
        <v>27.76642729536963</v>
      </c>
      <c r="G150">
        <v>38471.43028224266</v>
      </c>
      <c r="H150">
        <v>0.2304675478980077</v>
      </c>
      <c r="I150">
        <v>0.1585654114505954</v>
      </c>
      <c r="J150">
        <v>17.1656918451108</v>
      </c>
      <c r="K150">
        <v>2.941634214235979</v>
      </c>
      <c r="L150">
        <v>946.5201084568973</v>
      </c>
      <c r="M150">
        <v>606.3426414777517</v>
      </c>
      <c r="N150">
        <v>541.747361293253</v>
      </c>
    </row>
    <row r="151" spans="1:14">
      <c r="A151">
        <v>149</v>
      </c>
      <c r="B151">
        <v>16.00228224081106</v>
      </c>
      <c r="C151">
        <v>1273.289494213369</v>
      </c>
      <c r="D151">
        <v>0.4483165935441094</v>
      </c>
      <c r="E151">
        <v>148.7067325351097</v>
      </c>
      <c r="F151">
        <v>27.46346433681819</v>
      </c>
      <c r="G151">
        <v>38463.56360061388</v>
      </c>
      <c r="H151">
        <v>0.2309582972914639</v>
      </c>
      <c r="I151">
        <v>0.1586802253344247</v>
      </c>
      <c r="J151">
        <v>17.19425067051155</v>
      </c>
      <c r="K151">
        <v>2.941634214235979</v>
      </c>
      <c r="L151">
        <v>946.5201084568973</v>
      </c>
      <c r="M151">
        <v>605.3516531232228</v>
      </c>
      <c r="N151">
        <v>538.5893852380934</v>
      </c>
    </row>
    <row r="152" spans="1:14">
      <c r="A152">
        <v>150</v>
      </c>
      <c r="B152">
        <v>16.14459135831259</v>
      </c>
      <c r="C152">
        <v>1283.928336348469</v>
      </c>
      <c r="D152">
        <v>0.4484041995012368</v>
      </c>
      <c r="E152">
        <v>149.7442669716654</v>
      </c>
      <c r="F152">
        <v>27.23358406090502</v>
      </c>
      <c r="G152">
        <v>38457.62292331355</v>
      </c>
      <c r="H152">
        <v>0.2312593363954252</v>
      </c>
      <c r="I152">
        <v>0.1587507349777153</v>
      </c>
      <c r="J152">
        <v>17.21717929545566</v>
      </c>
      <c r="K152">
        <v>2.941634214235979</v>
      </c>
      <c r="L152">
        <v>946.5201084568973</v>
      </c>
      <c r="M152">
        <v>604.745516113304</v>
      </c>
      <c r="N152">
        <v>535.9557356977673</v>
      </c>
    </row>
    <row r="153" spans="1:14">
      <c r="A153">
        <v>151</v>
      </c>
      <c r="B153">
        <v>16.284428864303</v>
      </c>
      <c r="C153">
        <v>1292.744351385016</v>
      </c>
      <c r="D153">
        <v>0.4486616186279659</v>
      </c>
      <c r="E153">
        <v>150.6229200690393</v>
      </c>
      <c r="F153">
        <v>27.0586684293529</v>
      </c>
      <c r="G153">
        <v>38485.56390715769</v>
      </c>
      <c r="H153">
        <v>0.2315179230937994</v>
      </c>
      <c r="I153">
        <v>0.1588113496728023</v>
      </c>
      <c r="J153">
        <v>17.23314686823239</v>
      </c>
      <c r="K153">
        <v>2.941634214235979</v>
      </c>
      <c r="L153">
        <v>946.5201084568973</v>
      </c>
      <c r="M153">
        <v>604.2259215935646</v>
      </c>
      <c r="N153">
        <v>533.6922619496261</v>
      </c>
    </row>
    <row r="154" spans="1:14">
      <c r="A154">
        <v>152</v>
      </c>
      <c r="B154">
        <v>16.37351534517771</v>
      </c>
      <c r="C154">
        <v>1303.001679614576</v>
      </c>
      <c r="D154">
        <v>0.4491518231882412</v>
      </c>
      <c r="E154">
        <v>151.5718597061557</v>
      </c>
      <c r="F154">
        <v>26.84240701088017</v>
      </c>
      <c r="G154">
        <v>38477.08521121552</v>
      </c>
      <c r="H154">
        <v>0.2318308950264048</v>
      </c>
      <c r="I154">
        <v>0.1588847722992267</v>
      </c>
      <c r="J154">
        <v>17.26272541353032</v>
      </c>
      <c r="K154">
        <v>2.941634214235979</v>
      </c>
      <c r="L154">
        <v>946.5201084568973</v>
      </c>
      <c r="M154">
        <v>603.5983595112385</v>
      </c>
      <c r="N154">
        <v>531.7420624951569</v>
      </c>
    </row>
    <row r="155" spans="1:14">
      <c r="A155">
        <v>153</v>
      </c>
      <c r="B155">
        <v>16.53704059896811</v>
      </c>
      <c r="C155">
        <v>1315.752291243422</v>
      </c>
      <c r="D155">
        <v>0.449198588273358</v>
      </c>
      <c r="E155">
        <v>152.8040385437786</v>
      </c>
      <c r="F155">
        <v>26.58149874496048</v>
      </c>
      <c r="G155">
        <v>38475.01812779744</v>
      </c>
      <c r="H155">
        <v>0.2322033834538453</v>
      </c>
      <c r="I155">
        <v>0.1589722423594905</v>
      </c>
      <c r="J155">
        <v>17.29073647235457</v>
      </c>
      <c r="K155">
        <v>2.941634214235979</v>
      </c>
      <c r="L155">
        <v>946.5201084568973</v>
      </c>
      <c r="M155">
        <v>602.8533222568373</v>
      </c>
      <c r="N155">
        <v>528.8582386035486</v>
      </c>
    </row>
    <row r="156" spans="1:14">
      <c r="A156">
        <v>154</v>
      </c>
      <c r="B156">
        <v>16.66952042114034</v>
      </c>
      <c r="C156">
        <v>1326.559687914528</v>
      </c>
      <c r="D156">
        <v>0.4490952819769856</v>
      </c>
      <c r="E156">
        <v>153.8428874536927</v>
      </c>
      <c r="F156">
        <v>26.36484044252116</v>
      </c>
      <c r="G156">
        <v>38474.75138976004</v>
      </c>
      <c r="H156">
        <v>0.2325268152393176</v>
      </c>
      <c r="I156">
        <v>0.1590482674316784</v>
      </c>
      <c r="J156">
        <v>17.31491613670888</v>
      </c>
      <c r="K156">
        <v>2.941634214235979</v>
      </c>
      <c r="L156">
        <v>946.5201084568973</v>
      </c>
      <c r="M156">
        <v>602.2080439875403</v>
      </c>
      <c r="N156">
        <v>526.5634120190757</v>
      </c>
    </row>
    <row r="157" spans="1:14">
      <c r="A157">
        <v>155</v>
      </c>
      <c r="B157">
        <v>16.77670983327003</v>
      </c>
      <c r="C157">
        <v>1336.781591688511</v>
      </c>
      <c r="D157">
        <v>0.4489333523845372</v>
      </c>
      <c r="E157">
        <v>154.8049924311168</v>
      </c>
      <c r="F157">
        <v>26.16229837301906</v>
      </c>
      <c r="G157">
        <v>38472.24009369397</v>
      </c>
      <c r="H157">
        <v>0.2328494493229097</v>
      </c>
      <c r="I157">
        <v>0.1591241741632478</v>
      </c>
      <c r="J157">
        <v>17.34043867291752</v>
      </c>
      <c r="K157">
        <v>2.941634214235979</v>
      </c>
      <c r="L157">
        <v>946.5201084568973</v>
      </c>
      <c r="M157">
        <v>601.5658675385068</v>
      </c>
      <c r="N157">
        <v>524.6003389817705</v>
      </c>
    </row>
    <row r="158" spans="1:14">
      <c r="A158">
        <v>156</v>
      </c>
      <c r="B158">
        <v>17.01162022453023</v>
      </c>
      <c r="C158">
        <v>1354.984073474415</v>
      </c>
      <c r="D158">
        <v>0.4490164739257817</v>
      </c>
      <c r="E158">
        <v>156.5611723536057</v>
      </c>
      <c r="F158">
        <v>25.8102863965384</v>
      </c>
      <c r="G158">
        <v>38470.73636931139</v>
      </c>
      <c r="H158">
        <v>0.2333554940505599</v>
      </c>
      <c r="I158">
        <v>0.1592433711749565</v>
      </c>
      <c r="J158">
        <v>17.37905744961854</v>
      </c>
      <c r="K158">
        <v>2.941634214235979</v>
      </c>
      <c r="L158">
        <v>946.5201084568973</v>
      </c>
      <c r="M158">
        <v>600.5616515318663</v>
      </c>
      <c r="N158">
        <v>520.673175300179</v>
      </c>
    </row>
    <row r="159" spans="1:14">
      <c r="A159">
        <v>157</v>
      </c>
      <c r="B159">
        <v>17.11891865470816</v>
      </c>
      <c r="C159">
        <v>1361.199793644214</v>
      </c>
      <c r="D159">
        <v>0.4489301206149441</v>
      </c>
      <c r="E159">
        <v>157.1750788396203</v>
      </c>
      <c r="F159">
        <v>25.69751167270569</v>
      </c>
      <c r="G159">
        <v>38484.57754317921</v>
      </c>
      <c r="H159">
        <v>0.2335169973130172</v>
      </c>
      <c r="I159">
        <v>0.1592814483468941</v>
      </c>
      <c r="J159">
        <v>17.38994458034972</v>
      </c>
      <c r="K159">
        <v>2.941634214235979</v>
      </c>
      <c r="L159">
        <v>946.5201084568973</v>
      </c>
      <c r="M159">
        <v>600.2419321387119</v>
      </c>
      <c r="N159">
        <v>519.1876990836679</v>
      </c>
    </row>
    <row r="160" spans="1:14">
      <c r="A160">
        <v>158</v>
      </c>
      <c r="B160">
        <v>17.11455499546125</v>
      </c>
      <c r="C160">
        <v>1360.804661437942</v>
      </c>
      <c r="D160">
        <v>0.4489025225292955</v>
      </c>
      <c r="E160">
        <v>157.1325774159501</v>
      </c>
      <c r="F160">
        <v>25.7062930002337</v>
      </c>
      <c r="G160">
        <v>38488.16905708078</v>
      </c>
      <c r="H160">
        <v>0.2335087531133205</v>
      </c>
      <c r="I160">
        <v>0.1592795042174996</v>
      </c>
      <c r="J160">
        <v>17.38968450697908</v>
      </c>
      <c r="K160">
        <v>2.941634214235979</v>
      </c>
      <c r="L160">
        <v>946.5201084568973</v>
      </c>
      <c r="M160">
        <v>600.2582436906877</v>
      </c>
      <c r="N160">
        <v>519.2676595563645</v>
      </c>
    </row>
    <row r="161" spans="1:14">
      <c r="A161">
        <v>159</v>
      </c>
      <c r="B161">
        <v>17.1480157242646</v>
      </c>
      <c r="C161">
        <v>1365.473428352155</v>
      </c>
      <c r="D161">
        <v>0.4488126481574145</v>
      </c>
      <c r="E161">
        <v>157.5620069358289</v>
      </c>
      <c r="F161">
        <v>25.61599715092453</v>
      </c>
      <c r="G161">
        <v>38481.60927172956</v>
      </c>
      <c r="H161">
        <v>0.2336527251649695</v>
      </c>
      <c r="I161">
        <v>0.1593134618506633</v>
      </c>
      <c r="J161">
        <v>17.40256967998608</v>
      </c>
      <c r="K161">
        <v>2.941634214235979</v>
      </c>
      <c r="L161">
        <v>946.5201084568973</v>
      </c>
      <c r="M161">
        <v>599.9735277520143</v>
      </c>
      <c r="N161">
        <v>518.5607970337531</v>
      </c>
    </row>
    <row r="162" spans="1:14">
      <c r="A162">
        <v>160</v>
      </c>
      <c r="B162">
        <v>17.15196484809252</v>
      </c>
      <c r="C162">
        <v>1365.391351113097</v>
      </c>
      <c r="D162">
        <v>0.4488530431328292</v>
      </c>
      <c r="E162">
        <v>157.5615584615384</v>
      </c>
      <c r="F162">
        <v>25.61687380157236</v>
      </c>
      <c r="G162">
        <v>38479.7982335108</v>
      </c>
      <c r="H162">
        <v>0.2336374770454864</v>
      </c>
      <c r="I162">
        <v>0.1593098647402224</v>
      </c>
      <c r="J162">
        <v>17.40141648516289</v>
      </c>
      <c r="K162">
        <v>2.941634214235979</v>
      </c>
      <c r="L162">
        <v>946.5201084568973</v>
      </c>
      <c r="M162">
        <v>600.0036680597713</v>
      </c>
      <c r="N162">
        <v>518.5195956825627</v>
      </c>
    </row>
    <row r="163" spans="1:14">
      <c r="A163">
        <v>161</v>
      </c>
      <c r="B163">
        <v>17.21855578157136</v>
      </c>
      <c r="C163">
        <v>1370.331780482651</v>
      </c>
      <c r="D163">
        <v>0.4487045314825038</v>
      </c>
      <c r="E163">
        <v>158.0360994896935</v>
      </c>
      <c r="F163">
        <v>25.52728110368681</v>
      </c>
      <c r="G163">
        <v>38487.37150245821</v>
      </c>
      <c r="H163">
        <v>0.2338306031384243</v>
      </c>
      <c r="I163">
        <v>0.1593554355261668</v>
      </c>
      <c r="J163">
        <v>17.41140451311586</v>
      </c>
      <c r="K163">
        <v>2.941634214235979</v>
      </c>
      <c r="L163">
        <v>946.5201084568973</v>
      </c>
      <c r="M163">
        <v>599.6221692694371</v>
      </c>
      <c r="N163">
        <v>517.4786612348677</v>
      </c>
    </row>
    <row r="164" spans="1:14">
      <c r="A164">
        <v>162</v>
      </c>
      <c r="B164">
        <v>17.19402472908315</v>
      </c>
      <c r="C164">
        <v>1369.113515429548</v>
      </c>
      <c r="D164">
        <v>0.4485576126499045</v>
      </c>
      <c r="E164">
        <v>157.9093927366266</v>
      </c>
      <c r="F164">
        <v>25.54990003284051</v>
      </c>
      <c r="G164">
        <v>38487.10927673722</v>
      </c>
      <c r="H164">
        <v>0.2338491423915199</v>
      </c>
      <c r="I164">
        <v>0.15935981141553</v>
      </c>
      <c r="J164">
        <v>17.4098562441866</v>
      </c>
      <c r="K164">
        <v>2.941634214235979</v>
      </c>
      <c r="L164">
        <v>946.5201084568973</v>
      </c>
      <c r="M164">
        <v>599.5855750691167</v>
      </c>
      <c r="N164">
        <v>517.8584028851795</v>
      </c>
    </row>
    <row r="165" spans="1:14">
      <c r="A165">
        <v>163</v>
      </c>
      <c r="B165">
        <v>17.34888911719379</v>
      </c>
      <c r="C165">
        <v>1382.755433199628</v>
      </c>
      <c r="D165">
        <v>0.4482937330816795</v>
      </c>
      <c r="E165">
        <v>159.2127093099524</v>
      </c>
      <c r="F165">
        <v>25.29488924024924</v>
      </c>
      <c r="G165">
        <v>38478.97342934053</v>
      </c>
      <c r="H165">
        <v>0.2342719654194643</v>
      </c>
      <c r="I165">
        <v>0.1594596734428273</v>
      </c>
      <c r="J165">
        <v>17.43921291271061</v>
      </c>
      <c r="K165">
        <v>2.941634214235979</v>
      </c>
      <c r="L165">
        <v>946.5201084568973</v>
      </c>
      <c r="M165">
        <v>598.7523027167324</v>
      </c>
      <c r="N165">
        <v>515.2234399610302</v>
      </c>
    </row>
    <row r="166" spans="1:14">
      <c r="A166">
        <v>164</v>
      </c>
      <c r="B166">
        <v>17.4870344927465</v>
      </c>
      <c r="C166">
        <v>1393.438759627595</v>
      </c>
      <c r="D166">
        <v>0.448004502837752</v>
      </c>
      <c r="E166">
        <v>160.239455478394</v>
      </c>
      <c r="F166">
        <v>25.1028291866909</v>
      </c>
      <c r="G166">
        <v>38484.19270115754</v>
      </c>
      <c r="H166">
        <v>0.2346223952275392</v>
      </c>
      <c r="I166">
        <v>0.1595425269219459</v>
      </c>
      <c r="J166">
        <v>17.46061493178235</v>
      </c>
      <c r="K166">
        <v>2.941634214235979</v>
      </c>
      <c r="L166">
        <v>946.5201084568973</v>
      </c>
      <c r="M166">
        <v>598.0636205706438</v>
      </c>
      <c r="N166">
        <v>513.0432441077312</v>
      </c>
    </row>
    <row r="167" spans="1:14">
      <c r="A167">
        <v>165</v>
      </c>
      <c r="B167">
        <v>17.48328488389512</v>
      </c>
      <c r="C167">
        <v>1398.821550332415</v>
      </c>
      <c r="D167">
        <v>0.4470949968241553</v>
      </c>
      <c r="E167">
        <v>160.7561056650618</v>
      </c>
      <c r="F167">
        <v>25.00213339421214</v>
      </c>
      <c r="G167">
        <v>38472.72836328497</v>
      </c>
      <c r="H167">
        <v>0.2349067897358917</v>
      </c>
      <c r="I167">
        <v>0.1596098267763403</v>
      </c>
      <c r="J167">
        <v>17.47162667977678</v>
      </c>
      <c r="K167">
        <v>2.941634214235979</v>
      </c>
      <c r="L167">
        <v>946.5201084568973</v>
      </c>
      <c r="M167">
        <v>597.5059895735146</v>
      </c>
      <c r="N167">
        <v>512.5436690759838</v>
      </c>
    </row>
    <row r="168" spans="1:14">
      <c r="A168">
        <v>166</v>
      </c>
      <c r="B168">
        <v>17.61774653976235</v>
      </c>
      <c r="C168">
        <v>1408.471632072515</v>
      </c>
      <c r="D168">
        <v>0.4475883159754878</v>
      </c>
      <c r="E168">
        <v>161.7203233881576</v>
      </c>
      <c r="F168">
        <v>24.82874000954799</v>
      </c>
      <c r="G168">
        <v>38466.83429817006</v>
      </c>
      <c r="H168">
        <v>0.2352441631185024</v>
      </c>
      <c r="I168">
        <v>0.1596897325563036</v>
      </c>
      <c r="J168">
        <v>17.48606213489148</v>
      </c>
      <c r="K168">
        <v>2.941634214235979</v>
      </c>
      <c r="L168">
        <v>946.5201084568973</v>
      </c>
      <c r="M168">
        <v>596.8459553079907</v>
      </c>
      <c r="N168">
        <v>510.5640030165102</v>
      </c>
    </row>
    <row r="169" spans="1:14">
      <c r="A169">
        <v>167</v>
      </c>
      <c r="B169">
        <v>17.86868099029238</v>
      </c>
      <c r="C169">
        <v>1428.314963731888</v>
      </c>
      <c r="D169">
        <v>0.4477777815830389</v>
      </c>
      <c r="E169">
        <v>163.6046550952117</v>
      </c>
      <c r="F169">
        <v>24.48529336559256</v>
      </c>
      <c r="G169">
        <v>38471.10418194759</v>
      </c>
      <c r="H169">
        <v>0.2357792252399328</v>
      </c>
      <c r="I169">
        <v>0.1598166132572403</v>
      </c>
      <c r="J169">
        <v>17.52859298441521</v>
      </c>
      <c r="K169">
        <v>2.941634214235979</v>
      </c>
      <c r="L169">
        <v>946.5201084568973</v>
      </c>
      <c r="M169">
        <v>595.8024335621386</v>
      </c>
      <c r="N169">
        <v>506.7369641788461</v>
      </c>
    </row>
    <row r="170" spans="1:14">
      <c r="A170">
        <v>168</v>
      </c>
      <c r="B170">
        <v>17.97559489890316</v>
      </c>
      <c r="C170">
        <v>1438.112250302362</v>
      </c>
      <c r="D170">
        <v>0.4476207900454747</v>
      </c>
      <c r="E170">
        <v>164.5330119170279</v>
      </c>
      <c r="F170">
        <v>24.31989920545755</v>
      </c>
      <c r="G170">
        <v>38475.17231803996</v>
      </c>
      <c r="H170">
        <v>0.2361001841512905</v>
      </c>
      <c r="I170">
        <v>0.159892812981958</v>
      </c>
      <c r="J170">
        <v>17.54939711914103</v>
      </c>
      <c r="K170">
        <v>2.941634214235979</v>
      </c>
      <c r="L170">
        <v>946.5201084568973</v>
      </c>
      <c r="M170">
        <v>595.1783880914385</v>
      </c>
      <c r="N170">
        <v>505.0796654020733</v>
      </c>
    </row>
    <row r="171" spans="1:14">
      <c r="A171">
        <v>169</v>
      </c>
      <c r="B171">
        <v>18.05795803647042</v>
      </c>
      <c r="C171">
        <v>1447.770975696492</v>
      </c>
      <c r="D171">
        <v>0.4473279643230068</v>
      </c>
      <c r="E171">
        <v>165.4283180000827</v>
      </c>
      <c r="F171">
        <v>24.14804890180499</v>
      </c>
      <c r="G171">
        <v>38447.37101053123</v>
      </c>
      <c r="H171">
        <v>0.2364047221686591</v>
      </c>
      <c r="I171">
        <v>0.1599651763902076</v>
      </c>
      <c r="J171">
        <v>17.57226754578907</v>
      </c>
      <c r="K171">
        <v>2.941634214235979</v>
      </c>
      <c r="L171">
        <v>946.5201084568973</v>
      </c>
      <c r="M171">
        <v>594.587591340828</v>
      </c>
      <c r="N171">
        <v>503.5489206844567</v>
      </c>
    </row>
    <row r="172" spans="1:14">
      <c r="A172">
        <v>170</v>
      </c>
      <c r="B172">
        <v>18.16902382392558</v>
      </c>
      <c r="C172">
        <v>1453.90171789404</v>
      </c>
      <c r="D172">
        <v>0.4468046401736066</v>
      </c>
      <c r="E172">
        <v>166.0566809218691</v>
      </c>
      <c r="F172">
        <v>24.04825553788381</v>
      </c>
      <c r="G172">
        <v>38453.28244883392</v>
      </c>
      <c r="H172">
        <v>0.2365924860700354</v>
      </c>
      <c r="I172">
        <v>0.1600098224369695</v>
      </c>
      <c r="J172">
        <v>17.57826626673639</v>
      </c>
      <c r="K172">
        <v>2.941634214235979</v>
      </c>
      <c r="L172">
        <v>946.5201084568973</v>
      </c>
      <c r="M172">
        <v>594.2239727748445</v>
      </c>
      <c r="N172">
        <v>502.1870940466195</v>
      </c>
    </row>
    <row r="173" spans="1:14">
      <c r="A173">
        <v>171</v>
      </c>
      <c r="B173">
        <v>18.29529766510587</v>
      </c>
      <c r="C173">
        <v>1464.870679546106</v>
      </c>
      <c r="D173">
        <v>0.4466086448984092</v>
      </c>
      <c r="E173">
        <v>167.104315043283</v>
      </c>
      <c r="F173">
        <v>23.86803624323972</v>
      </c>
      <c r="G173">
        <v>38452.85531319692</v>
      </c>
      <c r="H173">
        <v>0.2369431353327347</v>
      </c>
      <c r="I173">
        <v>0.16009326047919</v>
      </c>
      <c r="J173">
        <v>17.59970390274338</v>
      </c>
      <c r="K173">
        <v>2.941634214235979</v>
      </c>
      <c r="L173">
        <v>946.5201084568973</v>
      </c>
      <c r="M173">
        <v>593.5462156142786</v>
      </c>
      <c r="N173">
        <v>500.3248178842237</v>
      </c>
    </row>
    <row r="174" spans="1:14">
      <c r="A174">
        <v>172</v>
      </c>
      <c r="B174">
        <v>18.40080618908102</v>
      </c>
      <c r="C174">
        <v>1473.540419896882</v>
      </c>
      <c r="D174">
        <v>0.4465810266506116</v>
      </c>
      <c r="E174">
        <v>167.9369156691374</v>
      </c>
      <c r="F174">
        <v>23.72700857600965</v>
      </c>
      <c r="G174">
        <v>38451.094731046</v>
      </c>
      <c r="H174">
        <v>0.2372138283027112</v>
      </c>
      <c r="I174">
        <v>0.1601577274123256</v>
      </c>
      <c r="J174">
        <v>17.61585018718094</v>
      </c>
      <c r="K174">
        <v>2.941634214235979</v>
      </c>
      <c r="L174">
        <v>946.5201084568973</v>
      </c>
      <c r="M174">
        <v>593.0241581919095</v>
      </c>
      <c r="N174">
        <v>498.7852735566233</v>
      </c>
    </row>
    <row r="175" spans="1:14">
      <c r="A175">
        <v>173</v>
      </c>
      <c r="B175">
        <v>18.51246942351315</v>
      </c>
      <c r="C175">
        <v>1481.260877524486</v>
      </c>
      <c r="D175">
        <v>0.4466136727386789</v>
      </c>
      <c r="E175">
        <v>168.6997653644783</v>
      </c>
      <c r="F175">
        <v>23.60352556149839</v>
      </c>
      <c r="G175">
        <v>38451.64034285911</v>
      </c>
      <c r="H175">
        <v>0.2374377712746168</v>
      </c>
      <c r="I175">
        <v>0.1602110965907355</v>
      </c>
      <c r="J175">
        <v>17.62725491067248</v>
      </c>
      <c r="K175">
        <v>2.941634214235979</v>
      </c>
      <c r="L175">
        <v>946.5201084568973</v>
      </c>
      <c r="M175">
        <v>592.593020819251</v>
      </c>
      <c r="N175">
        <v>497.2640319530627</v>
      </c>
    </row>
    <row r="176" spans="1:14">
      <c r="A176">
        <v>174</v>
      </c>
      <c r="B176">
        <v>18.66210657117399</v>
      </c>
      <c r="C176">
        <v>1494.554408585859</v>
      </c>
      <c r="D176">
        <v>0.4462957839911775</v>
      </c>
      <c r="E176">
        <v>169.967959553509</v>
      </c>
      <c r="F176">
        <v>23.39299324814888</v>
      </c>
      <c r="G176">
        <v>38449.88474914592</v>
      </c>
      <c r="H176">
        <v>0.2379019820056145</v>
      </c>
      <c r="I176">
        <v>0.1603218290747938</v>
      </c>
      <c r="J176">
        <v>17.65242215566166</v>
      </c>
      <c r="K176">
        <v>2.941634214235979</v>
      </c>
      <c r="L176">
        <v>946.5201084568973</v>
      </c>
      <c r="M176">
        <v>591.701495539085</v>
      </c>
      <c r="N176">
        <v>495.1463689321974</v>
      </c>
    </row>
    <row r="177" spans="1:14">
      <c r="A177">
        <v>175</v>
      </c>
      <c r="B177">
        <v>18.69295096046913</v>
      </c>
      <c r="C177">
        <v>1497.84462342495</v>
      </c>
      <c r="D177">
        <v>0.4461045289593291</v>
      </c>
      <c r="E177">
        <v>170.2707885643965</v>
      </c>
      <c r="F177">
        <v>23.34257066277413</v>
      </c>
      <c r="G177">
        <v>38452.77029937202</v>
      </c>
      <c r="H177">
        <v>0.2380998523987248</v>
      </c>
      <c r="I177">
        <v>0.1603690713911933</v>
      </c>
      <c r="J177">
        <v>17.65963678074959</v>
      </c>
      <c r="K177">
        <v>2.941634214235979</v>
      </c>
      <c r="L177">
        <v>946.5201084568973</v>
      </c>
      <c r="M177">
        <v>591.322371880257</v>
      </c>
      <c r="N177">
        <v>494.7577227798835</v>
      </c>
    </row>
    <row r="178" spans="1:14">
      <c r="A178">
        <v>176</v>
      </c>
      <c r="B178">
        <v>18.69239087079254</v>
      </c>
      <c r="C178">
        <v>1497.832664642657</v>
      </c>
      <c r="D178">
        <v>0.4461318417837074</v>
      </c>
      <c r="E178">
        <v>170.2730867707317</v>
      </c>
      <c r="F178">
        <v>23.34132082119548</v>
      </c>
      <c r="G178">
        <v>38448.46789484633</v>
      </c>
      <c r="H178">
        <v>0.2380977744756171</v>
      </c>
      <c r="I178">
        <v>0.1603685751473412</v>
      </c>
      <c r="J178">
        <v>17.65924188357501</v>
      </c>
      <c r="K178">
        <v>2.941634214235979</v>
      </c>
      <c r="L178">
        <v>946.5201084568973</v>
      </c>
      <c r="M178">
        <v>591.3263504659109</v>
      </c>
      <c r="N178">
        <v>494.7945202354292</v>
      </c>
    </row>
    <row r="179" spans="1:14">
      <c r="A179">
        <v>177</v>
      </c>
      <c r="B179">
        <v>18.69821036283858</v>
      </c>
      <c r="C179">
        <v>1500.738925767677</v>
      </c>
      <c r="D179">
        <v>0.4460982589053537</v>
      </c>
      <c r="E179">
        <v>170.5294384488726</v>
      </c>
      <c r="F179">
        <v>23.29311082970241</v>
      </c>
      <c r="G179">
        <v>38439.43861977573</v>
      </c>
      <c r="H179">
        <v>0.2382262112566807</v>
      </c>
      <c r="I179">
        <v>0.1603992533165058</v>
      </c>
      <c r="J179">
        <v>17.66735596840106</v>
      </c>
      <c r="K179">
        <v>2.941634214235979</v>
      </c>
      <c r="L179">
        <v>946.5201084568973</v>
      </c>
      <c r="M179">
        <v>591.0805432401281</v>
      </c>
      <c r="N179">
        <v>494.4867110112766</v>
      </c>
    </row>
    <row r="180" spans="1:14">
      <c r="A180">
        <v>178</v>
      </c>
      <c r="B180">
        <v>18.69100840749209</v>
      </c>
      <c r="C180">
        <v>1500.213275774812</v>
      </c>
      <c r="D180">
        <v>0.4460749452742577</v>
      </c>
      <c r="E180">
        <v>170.4753707414744</v>
      </c>
      <c r="F180">
        <v>23.30196471901099</v>
      </c>
      <c r="G180">
        <v>38441.51601725879</v>
      </c>
      <c r="H180">
        <v>0.2382221315750473</v>
      </c>
      <c r="I180">
        <v>0.1603982786872276</v>
      </c>
      <c r="J180">
        <v>17.66680983735023</v>
      </c>
      <c r="K180">
        <v>2.941634214235979</v>
      </c>
      <c r="L180">
        <v>946.5201084568973</v>
      </c>
      <c r="M180">
        <v>591.088347659199</v>
      </c>
      <c r="N180">
        <v>494.5992426324616</v>
      </c>
    </row>
    <row r="181" spans="1:14">
      <c r="A181">
        <v>179</v>
      </c>
      <c r="B181">
        <v>18.7552372919775</v>
      </c>
      <c r="C181">
        <v>1503.61221576459</v>
      </c>
      <c r="D181">
        <v>0.4461392982572011</v>
      </c>
      <c r="E181">
        <v>170.831303013983</v>
      </c>
      <c r="F181">
        <v>23.24884832157585</v>
      </c>
      <c r="G181">
        <v>38440.18704862471</v>
      </c>
      <c r="H181">
        <v>0.2383082337940515</v>
      </c>
      <c r="I181">
        <v>0.1604188506511295</v>
      </c>
      <c r="J181">
        <v>17.66896828654475</v>
      </c>
      <c r="K181">
        <v>2.941634214235979</v>
      </c>
      <c r="L181">
        <v>946.5201084568973</v>
      </c>
      <c r="M181">
        <v>590.9236820961233</v>
      </c>
      <c r="N181">
        <v>493.7985736499901</v>
      </c>
    </row>
    <row r="182" spans="1:14">
      <c r="A182">
        <v>180</v>
      </c>
      <c r="B182">
        <v>18.75298494540299</v>
      </c>
      <c r="C182">
        <v>1504.130353793427</v>
      </c>
      <c r="D182">
        <v>0.446102702192562</v>
      </c>
      <c r="E182">
        <v>170.8735124292516</v>
      </c>
      <c r="F182">
        <v>23.23935805533277</v>
      </c>
      <c r="G182">
        <v>38435.73007846525</v>
      </c>
      <c r="H182">
        <v>0.2383238863291089</v>
      </c>
      <c r="I182">
        <v>0.1604225909465898</v>
      </c>
      <c r="J182">
        <v>17.67092616735948</v>
      </c>
      <c r="K182">
        <v>2.941634214235979</v>
      </c>
      <c r="L182">
        <v>946.5201084568973</v>
      </c>
      <c r="M182">
        <v>590.8937582794238</v>
      </c>
      <c r="N182">
        <v>493.8026169725022</v>
      </c>
    </row>
    <row r="183" spans="1:14">
      <c r="A183">
        <v>181</v>
      </c>
      <c r="B183">
        <v>18.93115721087058</v>
      </c>
      <c r="C183">
        <v>1517.493672875322</v>
      </c>
      <c r="D183">
        <v>0.446276205413339</v>
      </c>
      <c r="E183">
        <v>172.1685182599476</v>
      </c>
      <c r="F183">
        <v>23.03674803482156</v>
      </c>
      <c r="G183">
        <v>38441.92114399511</v>
      </c>
      <c r="H183">
        <v>0.2386906202474465</v>
      </c>
      <c r="I183">
        <v>0.1605102702024839</v>
      </c>
      <c r="J183">
        <v>17.69344238606675</v>
      </c>
      <c r="K183">
        <v>2.941634214235979</v>
      </c>
      <c r="L183">
        <v>946.5201084568973</v>
      </c>
      <c r="M183">
        <v>590.1935984070408</v>
      </c>
      <c r="N183">
        <v>491.3888579785998</v>
      </c>
    </row>
    <row r="184" spans="1:14">
      <c r="A184">
        <v>182</v>
      </c>
      <c r="B184">
        <v>19.06668144481542</v>
      </c>
      <c r="C184">
        <v>1529.509942652826</v>
      </c>
      <c r="D184">
        <v>0.4463943333593052</v>
      </c>
      <c r="E184">
        <v>173.3148667333577</v>
      </c>
      <c r="F184">
        <v>22.85319146202783</v>
      </c>
      <c r="G184">
        <v>38434.04949610615</v>
      </c>
      <c r="H184">
        <v>0.2390465400455572</v>
      </c>
      <c r="I184">
        <v>0.1605954470397304</v>
      </c>
      <c r="J184">
        <v>17.71584242597199</v>
      </c>
      <c r="K184">
        <v>2.941634214235979</v>
      </c>
      <c r="L184">
        <v>946.5201084568973</v>
      </c>
      <c r="M184">
        <v>589.5158139197381</v>
      </c>
      <c r="N184">
        <v>489.5306434298151</v>
      </c>
    </row>
    <row r="185" spans="1:14">
      <c r="A185">
        <v>183</v>
      </c>
      <c r="B185">
        <v>19.27932429853987</v>
      </c>
      <c r="C185">
        <v>1541.851622649695</v>
      </c>
      <c r="D185">
        <v>0.4471264222442333</v>
      </c>
      <c r="E185">
        <v>174.4926345595426</v>
      </c>
      <c r="F185">
        <v>22.67333906592086</v>
      </c>
      <c r="G185">
        <v>38443.53163041924</v>
      </c>
      <c r="H185">
        <v>0.2393074544293049</v>
      </c>
      <c r="I185">
        <v>0.160657939567219</v>
      </c>
      <c r="J185">
        <v>17.737945859059</v>
      </c>
      <c r="K185">
        <v>2.941634214235979</v>
      </c>
      <c r="L185">
        <v>946.5201084568973</v>
      </c>
      <c r="M185">
        <v>589.0200278044395</v>
      </c>
      <c r="N185">
        <v>486.9739388996693</v>
      </c>
    </row>
    <row r="186" spans="1:14">
      <c r="A186">
        <v>184</v>
      </c>
      <c r="B186">
        <v>19.32124555023217</v>
      </c>
      <c r="C186">
        <v>1546.000926827411</v>
      </c>
      <c r="D186">
        <v>0.4469897039106583</v>
      </c>
      <c r="E186">
        <v>174.8608972435142</v>
      </c>
      <c r="F186">
        <v>22.61394414044419</v>
      </c>
      <c r="G186">
        <v>38448.03957176568</v>
      </c>
      <c r="H186">
        <v>0.239380495494251</v>
      </c>
      <c r="I186">
        <v>0.1606754417464006</v>
      </c>
      <c r="J186">
        <v>17.74882624657941</v>
      </c>
      <c r="K186">
        <v>2.941634214235979</v>
      </c>
      <c r="L186">
        <v>946.5201084568973</v>
      </c>
      <c r="M186">
        <v>588.8813990365419</v>
      </c>
      <c r="N186">
        <v>486.2904365068271</v>
      </c>
    </row>
    <row r="187" spans="1:14">
      <c r="A187">
        <v>185</v>
      </c>
      <c r="B187">
        <v>19.38975685107859</v>
      </c>
      <c r="C187">
        <v>1552.512322857391</v>
      </c>
      <c r="D187">
        <v>0.4463968635799634</v>
      </c>
      <c r="E187">
        <v>175.511143744622</v>
      </c>
      <c r="F187">
        <v>22.51541760511966</v>
      </c>
      <c r="G187">
        <v>38436.60894352266</v>
      </c>
      <c r="H187">
        <v>0.2397237176965271</v>
      </c>
      <c r="I187">
        <v>0.1607577309855088</v>
      </c>
      <c r="J187">
        <v>17.75641945469352</v>
      </c>
      <c r="K187">
        <v>2.941634214235979</v>
      </c>
      <c r="L187">
        <v>946.5201084568973</v>
      </c>
      <c r="M187">
        <v>588.2309298539939</v>
      </c>
      <c r="N187">
        <v>485.5446702983265</v>
      </c>
    </row>
    <row r="188" spans="1:14">
      <c r="A188">
        <v>186</v>
      </c>
      <c r="B188">
        <v>19.48578746708947</v>
      </c>
      <c r="C188">
        <v>1559.740740096877</v>
      </c>
      <c r="D188">
        <v>0.446247224523225</v>
      </c>
      <c r="E188">
        <v>176.2176112864149</v>
      </c>
      <c r="F188">
        <v>22.40815891210577</v>
      </c>
      <c r="G188">
        <v>38427.51910261821</v>
      </c>
      <c r="H188">
        <v>0.2399674833384115</v>
      </c>
      <c r="I188">
        <v>0.1608162210042229</v>
      </c>
      <c r="J188">
        <v>17.76690011379741</v>
      </c>
      <c r="K188">
        <v>2.941634214235979</v>
      </c>
      <c r="L188">
        <v>946.5201084568973</v>
      </c>
      <c r="M188">
        <v>587.7698997378976</v>
      </c>
      <c r="N188">
        <v>484.3623877196712</v>
      </c>
    </row>
    <row r="189" spans="1:14">
      <c r="A189">
        <v>187</v>
      </c>
      <c r="B189">
        <v>19.57407162164433</v>
      </c>
      <c r="C189">
        <v>1564.352547450055</v>
      </c>
      <c r="D189">
        <v>0.4463024124449653</v>
      </c>
      <c r="E189">
        <v>176.6958073485965</v>
      </c>
      <c r="F189">
        <v>22.34963824056656</v>
      </c>
      <c r="G189">
        <v>38451.10940350055</v>
      </c>
      <c r="H189">
        <v>0.2401380938904417</v>
      </c>
      <c r="I189">
        <v>0.1608571806192022</v>
      </c>
      <c r="J189">
        <v>17.77018735150473</v>
      </c>
      <c r="K189">
        <v>2.941634214235979</v>
      </c>
      <c r="L189">
        <v>946.5201084568973</v>
      </c>
      <c r="M189">
        <v>587.447694954985</v>
      </c>
      <c r="N189">
        <v>483.5186363335117</v>
      </c>
    </row>
    <row r="190" spans="1:14">
      <c r="A190">
        <v>188</v>
      </c>
      <c r="B190">
        <v>19.62561171782438</v>
      </c>
      <c r="C190">
        <v>1571.846339458522</v>
      </c>
      <c r="D190">
        <v>0.4465853548883943</v>
      </c>
      <c r="E190">
        <v>177.3747607893496</v>
      </c>
      <c r="F190">
        <v>22.24049407475483</v>
      </c>
      <c r="G190">
        <v>38442.96076937032</v>
      </c>
      <c r="H190">
        <v>0.2404025285176723</v>
      </c>
      <c r="I190">
        <v>0.1609207021008423</v>
      </c>
      <c r="J190">
        <v>17.78799960549367</v>
      </c>
      <c r="K190">
        <v>2.941634214235979</v>
      </c>
      <c r="L190">
        <v>946.5201084568973</v>
      </c>
      <c r="M190">
        <v>586.9490596268297</v>
      </c>
      <c r="N190">
        <v>482.6355948476114</v>
      </c>
    </row>
    <row r="191" spans="1:14">
      <c r="A191">
        <v>189</v>
      </c>
      <c r="B191">
        <v>19.63097477500752</v>
      </c>
      <c r="C191">
        <v>1572.024105831818</v>
      </c>
      <c r="D191">
        <v>0.4466315980955445</v>
      </c>
      <c r="E191">
        <v>177.3938626589574</v>
      </c>
      <c r="F191">
        <v>22.23778799670135</v>
      </c>
      <c r="G191">
        <v>38442.3599534496</v>
      </c>
      <c r="H191">
        <v>0.2404055953910954</v>
      </c>
      <c r="I191">
        <v>0.1609214390764574</v>
      </c>
      <c r="J191">
        <v>17.78805314146633</v>
      </c>
      <c r="K191">
        <v>2.941634214235979</v>
      </c>
      <c r="L191">
        <v>946.5201084568973</v>
      </c>
      <c r="M191">
        <v>586.9432819385139</v>
      </c>
      <c r="N191">
        <v>482.5858669419314</v>
      </c>
    </row>
    <row r="192" spans="1:14">
      <c r="A192">
        <v>190</v>
      </c>
      <c r="B192">
        <v>19.73506505286551</v>
      </c>
      <c r="C192">
        <v>1580.656585826789</v>
      </c>
      <c r="D192">
        <v>0.4464152978077895</v>
      </c>
      <c r="E192">
        <v>178.2258035927258</v>
      </c>
      <c r="F192">
        <v>22.11554406947334</v>
      </c>
      <c r="G192">
        <v>38439.84313617687</v>
      </c>
      <c r="H192">
        <v>0.2407199690634977</v>
      </c>
      <c r="I192">
        <v>0.1609970156339079</v>
      </c>
      <c r="J192">
        <v>17.80178862115807</v>
      </c>
      <c r="K192">
        <v>2.941634214235979</v>
      </c>
      <c r="L192">
        <v>946.5201084568973</v>
      </c>
      <c r="M192">
        <v>586.3516893875676</v>
      </c>
      <c r="N192">
        <v>481.3446819173695</v>
      </c>
    </row>
    <row r="193" spans="1:14">
      <c r="A193">
        <v>191</v>
      </c>
      <c r="B193">
        <v>19.78117700237569</v>
      </c>
      <c r="C193">
        <v>1586.0639076734</v>
      </c>
      <c r="D193">
        <v>0.4461863902819088</v>
      </c>
      <c r="E193">
        <v>178.7219590025629</v>
      </c>
      <c r="F193">
        <v>22.03910605621326</v>
      </c>
      <c r="G193">
        <v>38436.54371735782</v>
      </c>
      <c r="H193">
        <v>0.2409382691478087</v>
      </c>
      <c r="I193">
        <v>0.1610495329623156</v>
      </c>
      <c r="J193">
        <v>17.81343562193781</v>
      </c>
      <c r="K193">
        <v>2.941634214235979</v>
      </c>
      <c r="L193">
        <v>946.5201084568973</v>
      </c>
      <c r="M193">
        <v>585.9416528228745</v>
      </c>
      <c r="N193">
        <v>480.7618826994604</v>
      </c>
    </row>
    <row r="194" spans="1:14">
      <c r="A194">
        <v>192</v>
      </c>
      <c r="B194">
        <v>19.76580017673437</v>
      </c>
      <c r="C194">
        <v>1584.940857558156</v>
      </c>
      <c r="D194">
        <v>0.4461568763401391</v>
      </c>
      <c r="E194">
        <v>178.609779869356</v>
      </c>
      <c r="F194">
        <v>22.05526627673155</v>
      </c>
      <c r="G194">
        <v>38438.26766369837</v>
      </c>
      <c r="H194">
        <v>0.2409406375103696</v>
      </c>
      <c r="I194">
        <v>0.1610501028958977</v>
      </c>
      <c r="J194">
        <v>17.81198675662144</v>
      </c>
      <c r="K194">
        <v>2.941634214235979</v>
      </c>
      <c r="L194">
        <v>946.5201084568973</v>
      </c>
      <c r="M194">
        <v>585.9372077132761</v>
      </c>
      <c r="N194">
        <v>480.9780125997501</v>
      </c>
    </row>
    <row r="195" spans="1:14">
      <c r="A195">
        <v>193</v>
      </c>
      <c r="B195">
        <v>19.95227625578735</v>
      </c>
      <c r="C195">
        <v>1599.385144041842</v>
      </c>
      <c r="D195">
        <v>0.4460909812956045</v>
      </c>
      <c r="E195">
        <v>180.0055747881204</v>
      </c>
      <c r="F195">
        <v>21.85437658709765</v>
      </c>
      <c r="G195">
        <v>38432.8128624653</v>
      </c>
      <c r="H195">
        <v>0.2413836625733044</v>
      </c>
      <c r="I195">
        <v>0.1611567774918683</v>
      </c>
      <c r="J195">
        <v>17.83440414781861</v>
      </c>
      <c r="K195">
        <v>2.941634214235979</v>
      </c>
      <c r="L195">
        <v>946.5201084568973</v>
      </c>
      <c r="M195">
        <v>585.1069964486327</v>
      </c>
      <c r="N195">
        <v>478.7749932410981</v>
      </c>
    </row>
    <row r="196" spans="1:14">
      <c r="A196">
        <v>194</v>
      </c>
      <c r="B196">
        <v>20.02839367989881</v>
      </c>
      <c r="C196">
        <v>1603.270030593502</v>
      </c>
      <c r="D196">
        <v>0.4466457629833783</v>
      </c>
      <c r="E196">
        <v>180.3952108459312</v>
      </c>
      <c r="F196">
        <v>21.8007371897707</v>
      </c>
      <c r="G196">
        <v>38430.61953347475</v>
      </c>
      <c r="H196">
        <v>0.2414521389986893</v>
      </c>
      <c r="I196">
        <v>0.1611732768907763</v>
      </c>
      <c r="J196">
        <v>17.83887039181992</v>
      </c>
      <c r="K196">
        <v>2.941634214235979</v>
      </c>
      <c r="L196">
        <v>946.5201084568973</v>
      </c>
      <c r="M196">
        <v>584.9789027729091</v>
      </c>
      <c r="N196">
        <v>477.9703717888344</v>
      </c>
    </row>
    <row r="197" spans="1:14">
      <c r="A197">
        <v>195</v>
      </c>
      <c r="B197">
        <v>19.94247479520492</v>
      </c>
      <c r="C197">
        <v>1598.035707802671</v>
      </c>
      <c r="D197">
        <v>0.446070116940103</v>
      </c>
      <c r="E197">
        <v>179.8773937850432</v>
      </c>
      <c r="F197">
        <v>21.87439237182173</v>
      </c>
      <c r="G197">
        <v>38437.80256438062</v>
      </c>
      <c r="H197">
        <v>0.2413491418969221</v>
      </c>
      <c r="I197">
        <v>0.1611484608667979</v>
      </c>
      <c r="J197">
        <v>17.83196486859925</v>
      </c>
      <c r="K197">
        <v>2.941634214235979</v>
      </c>
      <c r="L197">
        <v>946.5201084568973</v>
      </c>
      <c r="M197">
        <v>585.1715948189443</v>
      </c>
      <c r="N197">
        <v>478.9423685614823</v>
      </c>
    </row>
    <row r="198" spans="1:14">
      <c r="A198">
        <v>196</v>
      </c>
      <c r="B198">
        <v>19.96470216899009</v>
      </c>
      <c r="C198">
        <v>1598.660642156161</v>
      </c>
      <c r="D198">
        <v>0.4460565413297041</v>
      </c>
      <c r="E198">
        <v>179.958555667719</v>
      </c>
      <c r="F198">
        <v>21.86452573572319</v>
      </c>
      <c r="G198">
        <v>38433.59587728792</v>
      </c>
      <c r="H198">
        <v>0.2413948163081885</v>
      </c>
      <c r="I198">
        <v>0.1611594647810656</v>
      </c>
      <c r="J198">
        <v>17.83026730178672</v>
      </c>
      <c r="K198">
        <v>2.941634214235979</v>
      </c>
      <c r="L198">
        <v>946.5201084568973</v>
      </c>
      <c r="M198">
        <v>585.0861278374809</v>
      </c>
      <c r="N198">
        <v>478.8206414616508</v>
      </c>
    </row>
    <row r="199" spans="1:14">
      <c r="A199">
        <v>197</v>
      </c>
      <c r="B199">
        <v>19.97222660585675</v>
      </c>
      <c r="C199">
        <v>1599.062264158591</v>
      </c>
      <c r="D199">
        <v>0.4460740206608635</v>
      </c>
      <c r="E199">
        <v>180.0013723507547</v>
      </c>
      <c r="F199">
        <v>21.8585844864899</v>
      </c>
      <c r="G199">
        <v>38432.15757160242</v>
      </c>
      <c r="H199">
        <v>0.2413937191488983</v>
      </c>
      <c r="I199">
        <v>0.1611592004370058</v>
      </c>
      <c r="J199">
        <v>17.83046167654567</v>
      </c>
      <c r="K199">
        <v>2.941634214235979</v>
      </c>
      <c r="L199">
        <v>946.5201084568973</v>
      </c>
      <c r="M199">
        <v>585.0881805480354</v>
      </c>
      <c r="N199">
        <v>478.7356370197835</v>
      </c>
    </row>
    <row r="200" spans="1:14">
      <c r="A200">
        <v>198</v>
      </c>
      <c r="B200">
        <v>20.053272109027</v>
      </c>
      <c r="C200">
        <v>1603.489749486647</v>
      </c>
      <c r="D200">
        <v>0.4459620560053512</v>
      </c>
      <c r="E200">
        <v>180.4408898987036</v>
      </c>
      <c r="F200">
        <v>21.80226142036471</v>
      </c>
      <c r="G200">
        <v>38445.08777743161</v>
      </c>
      <c r="H200">
        <v>0.2415276037549506</v>
      </c>
      <c r="I200">
        <v>0.1611914635920766</v>
      </c>
      <c r="J200">
        <v>17.83567573011071</v>
      </c>
      <c r="K200">
        <v>2.941634214235979</v>
      </c>
      <c r="L200">
        <v>946.5201084568973</v>
      </c>
      <c r="M200">
        <v>584.8378072273027</v>
      </c>
      <c r="N200">
        <v>477.9437524463805</v>
      </c>
    </row>
    <row r="201" spans="1:14">
      <c r="A201">
        <v>199</v>
      </c>
      <c r="B201">
        <v>20.05667484017155</v>
      </c>
      <c r="C201">
        <v>1604.101526943893</v>
      </c>
      <c r="D201">
        <v>0.4459741286449109</v>
      </c>
      <c r="E201">
        <v>180.493735537258</v>
      </c>
      <c r="F201">
        <v>21.79465119519987</v>
      </c>
      <c r="G201">
        <v>38447.34889392495</v>
      </c>
      <c r="H201">
        <v>0.2415421465590826</v>
      </c>
      <c r="I201">
        <v>0.1611949687663838</v>
      </c>
      <c r="J201">
        <v>17.8374607284908</v>
      </c>
      <c r="K201">
        <v>2.941634214235979</v>
      </c>
      <c r="L201">
        <v>946.5201084568973</v>
      </c>
      <c r="M201">
        <v>584.8106252326013</v>
      </c>
      <c r="N201">
        <v>477.8623641609764</v>
      </c>
    </row>
    <row r="202" spans="1:14">
      <c r="A202">
        <v>200</v>
      </c>
      <c r="B202">
        <v>20.10624521911036</v>
      </c>
      <c r="C202">
        <v>1609.638622702943</v>
      </c>
      <c r="D202">
        <v>0.4455436922081886</v>
      </c>
      <c r="E202">
        <v>181.0060646570302</v>
      </c>
      <c r="F202">
        <v>21.71703793539454</v>
      </c>
      <c r="G202">
        <v>38438.84843409772</v>
      </c>
      <c r="H202">
        <v>0.2418119937279745</v>
      </c>
      <c r="I202">
        <v>0.1612600330375214</v>
      </c>
      <c r="J202">
        <v>17.84836024578196</v>
      </c>
      <c r="K202">
        <v>2.941634214235979</v>
      </c>
      <c r="L202">
        <v>946.5201084568973</v>
      </c>
      <c r="M202">
        <v>584.306751433112</v>
      </c>
      <c r="N202">
        <v>477.367738909206</v>
      </c>
    </row>
    <row r="203" spans="1:14">
      <c r="A203">
        <v>201</v>
      </c>
      <c r="B203">
        <v>20.13827716164861</v>
      </c>
      <c r="C203">
        <v>1611.062409235898</v>
      </c>
      <c r="D203">
        <v>0.4451615353833289</v>
      </c>
      <c r="E203">
        <v>181.1488823376538</v>
      </c>
      <c r="F203">
        <v>21.69908899307784</v>
      </c>
      <c r="G203">
        <v>38442.85555388991</v>
      </c>
      <c r="H203">
        <v>0.2419285599548824</v>
      </c>
      <c r="I203">
        <v>0.1612881532767045</v>
      </c>
      <c r="J203">
        <v>17.84937784538718</v>
      </c>
      <c r="K203">
        <v>2.941634214235979</v>
      </c>
      <c r="L203">
        <v>946.5201084568973</v>
      </c>
      <c r="M203">
        <v>584.0893844211803</v>
      </c>
      <c r="N203">
        <v>477.2181676218995</v>
      </c>
    </row>
    <row r="204" spans="1:14">
      <c r="A204">
        <v>202</v>
      </c>
      <c r="B204">
        <v>20.05816617157529</v>
      </c>
      <c r="C204">
        <v>1604.509004033995</v>
      </c>
      <c r="D204">
        <v>0.4451084060805843</v>
      </c>
      <c r="E204">
        <v>180.5501983515842</v>
      </c>
      <c r="F204">
        <v>21.78578963814111</v>
      </c>
      <c r="G204">
        <v>38436.67363984147</v>
      </c>
      <c r="H204">
        <v>0.2418051094840298</v>
      </c>
      <c r="I204">
        <v>0.1612583725646808</v>
      </c>
      <c r="J204">
        <v>17.83531767657236</v>
      </c>
      <c r="K204">
        <v>2.941634214235979</v>
      </c>
      <c r="L204">
        <v>946.5201084568973</v>
      </c>
      <c r="M204">
        <v>584.3195943390091</v>
      </c>
      <c r="N204">
        <v>478.4034699140498</v>
      </c>
    </row>
    <row r="205" spans="1:14">
      <c r="A205">
        <v>203</v>
      </c>
      <c r="B205">
        <v>20.00803205831243</v>
      </c>
      <c r="C205">
        <v>1605.503446905694</v>
      </c>
      <c r="D205">
        <v>0.444110417917798</v>
      </c>
      <c r="E205">
        <v>180.6251332661219</v>
      </c>
      <c r="F205">
        <v>21.77008707134396</v>
      </c>
      <c r="G205">
        <v>38429.58203602525</v>
      </c>
      <c r="H205">
        <v>0.2419426629894315</v>
      </c>
      <c r="I205">
        <v>0.1612915560553281</v>
      </c>
      <c r="J205">
        <v>17.83942752945502</v>
      </c>
      <c r="K205">
        <v>2.941634214235979</v>
      </c>
      <c r="L205">
        <v>946.5201084568973</v>
      </c>
      <c r="M205">
        <v>584.0630976982807</v>
      </c>
      <c r="N205">
        <v>478.8793446636872</v>
      </c>
    </row>
    <row r="206" spans="1:14">
      <c r="A206">
        <v>204</v>
      </c>
      <c r="B206">
        <v>20.02696679277817</v>
      </c>
      <c r="C206">
        <v>1605.437552363911</v>
      </c>
      <c r="D206">
        <v>0.4442447415690217</v>
      </c>
      <c r="E206">
        <v>180.635976503408</v>
      </c>
      <c r="F206">
        <v>21.77540246068181</v>
      </c>
      <c r="G206">
        <v>38443.78002749781</v>
      </c>
      <c r="H206">
        <v>0.2419406374606186</v>
      </c>
      <c r="I206">
        <v>0.1612910673281755</v>
      </c>
      <c r="J206">
        <v>17.83728642716294</v>
      </c>
      <c r="K206">
        <v>2.941634214235979</v>
      </c>
      <c r="L206">
        <v>946.5201084568973</v>
      </c>
      <c r="M206">
        <v>584.066872934208</v>
      </c>
      <c r="N206">
        <v>478.8067332877268</v>
      </c>
    </row>
    <row r="207" spans="1:14">
      <c r="A207">
        <v>205</v>
      </c>
      <c r="B207">
        <v>20.10899369348981</v>
      </c>
      <c r="C207">
        <v>1615.38454583856</v>
      </c>
      <c r="D207">
        <v>0.4439645950865939</v>
      </c>
      <c r="E207">
        <v>181.5494003419733</v>
      </c>
      <c r="F207">
        <v>21.63411767491192</v>
      </c>
      <c r="G207">
        <v>38420.52108087674</v>
      </c>
      <c r="H207">
        <v>0.2423249371894791</v>
      </c>
      <c r="I207">
        <v>0.1613838393155319</v>
      </c>
      <c r="J207">
        <v>17.85818159957427</v>
      </c>
      <c r="K207">
        <v>2.941634214235979</v>
      </c>
      <c r="L207">
        <v>946.5201084568973</v>
      </c>
      <c r="M207">
        <v>583.3515535113196</v>
      </c>
      <c r="N207">
        <v>477.7728929199518</v>
      </c>
    </row>
    <row r="208" spans="1:14">
      <c r="A208">
        <v>206</v>
      </c>
      <c r="B208">
        <v>20.14342629009786</v>
      </c>
      <c r="C208">
        <v>1615.159705280228</v>
      </c>
      <c r="D208">
        <v>0.4434436511007911</v>
      </c>
      <c r="E208">
        <v>181.5662711338723</v>
      </c>
      <c r="F208">
        <v>21.63818190368039</v>
      </c>
      <c r="G208">
        <v>38423.92138376239</v>
      </c>
      <c r="H208">
        <v>0.2423382958164493</v>
      </c>
      <c r="I208">
        <v>0.161387065846929</v>
      </c>
      <c r="J208">
        <v>17.85282489768193</v>
      </c>
      <c r="K208">
        <v>2.941634214235979</v>
      </c>
      <c r="L208">
        <v>946.5201084568973</v>
      </c>
      <c r="M208">
        <v>583.3267225817424</v>
      </c>
      <c r="N208">
        <v>477.7217882305591</v>
      </c>
    </row>
    <row r="209" spans="1:14">
      <c r="A209">
        <v>207</v>
      </c>
      <c r="B209">
        <v>20.10250683385844</v>
      </c>
      <c r="C209">
        <v>1614.891192962489</v>
      </c>
      <c r="D209">
        <v>0.4439302158459706</v>
      </c>
      <c r="E209">
        <v>181.4998260548214</v>
      </c>
      <c r="F209">
        <v>21.64095120676146</v>
      </c>
      <c r="G209">
        <v>38421.24539332573</v>
      </c>
      <c r="H209">
        <v>0.2423110889216998</v>
      </c>
      <c r="I209">
        <v>0.1613804946400446</v>
      </c>
      <c r="J209">
        <v>17.85768368238135</v>
      </c>
      <c r="K209">
        <v>2.941634214235979</v>
      </c>
      <c r="L209">
        <v>946.5201084568973</v>
      </c>
      <c r="M209">
        <v>583.3772970084057</v>
      </c>
      <c r="N209">
        <v>477.8961219454728</v>
      </c>
    </row>
    <row r="210" spans="1:14">
      <c r="A210">
        <v>208</v>
      </c>
      <c r="B210">
        <v>20.16405919020714</v>
      </c>
      <c r="C210">
        <v>1620.865290382226</v>
      </c>
      <c r="D210">
        <v>0.4436523684042761</v>
      </c>
      <c r="E210">
        <v>182.0612620325875</v>
      </c>
      <c r="F210">
        <v>21.55874647904908</v>
      </c>
      <c r="G210">
        <v>38413.33011514699</v>
      </c>
      <c r="H210">
        <v>0.2425525563182902</v>
      </c>
      <c r="I210">
        <v>0.1614388320270436</v>
      </c>
      <c r="J210">
        <v>17.86852930681993</v>
      </c>
      <c r="K210">
        <v>2.941634214235979</v>
      </c>
      <c r="L210">
        <v>946.5201084568973</v>
      </c>
      <c r="M210">
        <v>582.9287703180556</v>
      </c>
      <c r="N210">
        <v>477.2666404793118</v>
      </c>
    </row>
    <row r="211" spans="1:14">
      <c r="A211">
        <v>209</v>
      </c>
      <c r="B211">
        <v>20.08645498276073</v>
      </c>
      <c r="C211">
        <v>1613.273411782133</v>
      </c>
      <c r="D211">
        <v>0.4439792648920127</v>
      </c>
      <c r="E211">
        <v>181.3476418624256</v>
      </c>
      <c r="F211">
        <v>21.66312953849987</v>
      </c>
      <c r="G211">
        <v>38422.7841719736</v>
      </c>
      <c r="H211">
        <v>0.2422838402714488</v>
      </c>
      <c r="I211">
        <v>0.1613739138193934</v>
      </c>
      <c r="J211">
        <v>17.8546068251715</v>
      </c>
      <c r="K211">
        <v>2.941634214235979</v>
      </c>
      <c r="L211">
        <v>946.5201084568973</v>
      </c>
      <c r="M211">
        <v>583.4279586109022</v>
      </c>
      <c r="N211">
        <v>478.08330461451</v>
      </c>
    </row>
    <row r="212" spans="1:14">
      <c r="A212">
        <v>210</v>
      </c>
      <c r="B212">
        <v>20.13870466594996</v>
      </c>
      <c r="C212">
        <v>1616.268099132911</v>
      </c>
      <c r="D212">
        <v>0.4439748471222915</v>
      </c>
      <c r="E212">
        <v>181.6570330233397</v>
      </c>
      <c r="F212">
        <v>21.62193118359457</v>
      </c>
      <c r="G212">
        <v>38419.35759844766</v>
      </c>
      <c r="H212">
        <v>0.2423508553979162</v>
      </c>
      <c r="I212">
        <v>0.1613900994869223</v>
      </c>
      <c r="J212">
        <v>17.85677397282413</v>
      </c>
      <c r="K212">
        <v>2.941634214235979</v>
      </c>
      <c r="L212">
        <v>946.5201084568973</v>
      </c>
      <c r="M212">
        <v>583.303379008777</v>
      </c>
      <c r="N212">
        <v>477.5520335893653</v>
      </c>
    </row>
    <row r="213" spans="1:14">
      <c r="A213">
        <v>211</v>
      </c>
      <c r="B213">
        <v>20.01999004877032</v>
      </c>
      <c r="C213">
        <v>1608.681773551149</v>
      </c>
      <c r="D213">
        <v>0.4437554955448852</v>
      </c>
      <c r="E213">
        <v>180.89799602239</v>
      </c>
      <c r="F213">
        <v>21.72563009093506</v>
      </c>
      <c r="G213">
        <v>38424.93266346887</v>
      </c>
      <c r="H213">
        <v>0.2421664640640687</v>
      </c>
      <c r="I213">
        <v>0.1613455716887738</v>
      </c>
      <c r="J213">
        <v>17.84828025201544</v>
      </c>
      <c r="K213">
        <v>2.941634214235979</v>
      </c>
      <c r="L213">
        <v>946.5201084568973</v>
      </c>
      <c r="M213">
        <v>583.6462977950246</v>
      </c>
      <c r="N213">
        <v>478.9097137518146</v>
      </c>
    </row>
    <row r="214" spans="1:14">
      <c r="A214">
        <v>212</v>
      </c>
      <c r="B214">
        <v>20.09703780910595</v>
      </c>
      <c r="C214">
        <v>1614.446953521721</v>
      </c>
      <c r="D214">
        <v>0.4438582478207505</v>
      </c>
      <c r="E214">
        <v>181.4525293529108</v>
      </c>
      <c r="F214">
        <v>21.64522296598215</v>
      </c>
      <c r="G214">
        <v>38415.81092252216</v>
      </c>
      <c r="H214">
        <v>0.2424180744418563</v>
      </c>
      <c r="I214">
        <v>0.1614063372707022</v>
      </c>
      <c r="J214">
        <v>17.85725086062581</v>
      </c>
      <c r="K214">
        <v>2.941634214235979</v>
      </c>
      <c r="L214">
        <v>946.5201084568973</v>
      </c>
      <c r="M214">
        <v>583.1784784182836</v>
      </c>
      <c r="N214">
        <v>478.1909571345391</v>
      </c>
    </row>
    <row r="215" spans="1:14">
      <c r="A215">
        <v>213</v>
      </c>
      <c r="B215">
        <v>20.09052991346414</v>
      </c>
      <c r="C215">
        <v>1613.894821905759</v>
      </c>
      <c r="D215">
        <v>0.444070561847366</v>
      </c>
      <c r="E215">
        <v>181.4057404553063</v>
      </c>
      <c r="F215">
        <v>21.65417786755381</v>
      </c>
      <c r="G215">
        <v>38420.81343720844</v>
      </c>
      <c r="H215">
        <v>0.2422813060957408</v>
      </c>
      <c r="I215">
        <v>0.161373301814675</v>
      </c>
      <c r="J215">
        <v>17.85595996486093</v>
      </c>
      <c r="K215">
        <v>2.941634214235979</v>
      </c>
      <c r="L215">
        <v>946.5201084568973</v>
      </c>
      <c r="M215">
        <v>583.4326707214251</v>
      </c>
      <c r="N215">
        <v>477.9957095967344</v>
      </c>
    </row>
    <row r="216" spans="1:14">
      <c r="A216">
        <v>214</v>
      </c>
      <c r="B216">
        <v>20.10447732570367</v>
      </c>
      <c r="C216">
        <v>1614.174027640903</v>
      </c>
      <c r="D216">
        <v>0.4440194706032152</v>
      </c>
      <c r="E216">
        <v>181.432005765497</v>
      </c>
      <c r="F216">
        <v>21.65404085363614</v>
      </c>
      <c r="G216">
        <v>38432.46304989464</v>
      </c>
      <c r="H216">
        <v>0.2423128332363914</v>
      </c>
      <c r="I216">
        <v>0.1613809159254945</v>
      </c>
      <c r="J216">
        <v>17.85635339055785</v>
      </c>
      <c r="K216">
        <v>2.941634214235979</v>
      </c>
      <c r="L216">
        <v>946.5201084568973</v>
      </c>
      <c r="M216">
        <v>583.3740542459194</v>
      </c>
      <c r="N216">
        <v>477.8983608264718</v>
      </c>
    </row>
    <row r="217" spans="1:14">
      <c r="A217">
        <v>215</v>
      </c>
      <c r="B217">
        <v>20.07794700098876</v>
      </c>
      <c r="C217">
        <v>1613.464441978481</v>
      </c>
      <c r="D217">
        <v>0.4439921601381561</v>
      </c>
      <c r="E217">
        <v>181.3538721193219</v>
      </c>
      <c r="F217">
        <v>21.66063349006198</v>
      </c>
      <c r="G217">
        <v>38423.00622495214</v>
      </c>
      <c r="H217">
        <v>0.2422791488977202</v>
      </c>
      <c r="I217">
        <v>0.1613727808534743</v>
      </c>
      <c r="J217">
        <v>17.85645356099682</v>
      </c>
      <c r="K217">
        <v>2.941634214235979</v>
      </c>
      <c r="L217">
        <v>946.5201084568973</v>
      </c>
      <c r="M217">
        <v>583.4366819352917</v>
      </c>
      <c r="N217">
        <v>478.0897922019354</v>
      </c>
    </row>
    <row r="218" spans="1:14">
      <c r="A218">
        <v>216</v>
      </c>
      <c r="B218">
        <v>20.12862393557559</v>
      </c>
      <c r="C218">
        <v>1617.07637184621</v>
      </c>
      <c r="D218">
        <v>0.4439318168223794</v>
      </c>
      <c r="E218">
        <v>181.7100834486725</v>
      </c>
      <c r="F218">
        <v>21.61058277932863</v>
      </c>
      <c r="G218">
        <v>38417.60795962346</v>
      </c>
      <c r="H218">
        <v>0.2423932107082328</v>
      </c>
      <c r="I218">
        <v>0.1614003307227872</v>
      </c>
      <c r="J218">
        <v>17.86109218521412</v>
      </c>
      <c r="K218">
        <v>2.941634214235979</v>
      </c>
      <c r="L218">
        <v>946.5201084568973</v>
      </c>
      <c r="M218">
        <v>583.2246712721608</v>
      </c>
      <c r="N218">
        <v>477.5849052776052</v>
      </c>
    </row>
    <row r="219" spans="1:14">
      <c r="A219">
        <v>217</v>
      </c>
      <c r="B219">
        <v>20.04601602623655</v>
      </c>
      <c r="C219">
        <v>1611.271649328796</v>
      </c>
      <c r="D219">
        <v>0.4439997955354729</v>
      </c>
      <c r="E219">
        <v>181.1447015884313</v>
      </c>
      <c r="F219">
        <v>21.68809564366947</v>
      </c>
      <c r="G219">
        <v>38416.50964821759</v>
      </c>
      <c r="H219">
        <v>0.2422363846156503</v>
      </c>
      <c r="I219">
        <v>0.1613624539317255</v>
      </c>
      <c r="J219">
        <v>17.85276209671832</v>
      </c>
      <c r="K219">
        <v>2.941634214235979</v>
      </c>
      <c r="L219">
        <v>946.5201084568973</v>
      </c>
      <c r="M219">
        <v>583.5162125973833</v>
      </c>
      <c r="N219">
        <v>478.4809877991905</v>
      </c>
    </row>
    <row r="220" spans="1:14">
      <c r="A220">
        <v>218</v>
      </c>
      <c r="B220">
        <v>20.08006326979161</v>
      </c>
      <c r="C220">
        <v>1613.227284670449</v>
      </c>
      <c r="D220">
        <v>0.4440948480300166</v>
      </c>
      <c r="E220">
        <v>181.3483027032178</v>
      </c>
      <c r="F220">
        <v>21.66079630595495</v>
      </c>
      <c r="G220">
        <v>38413.25758797643</v>
      </c>
      <c r="H220">
        <v>0.2423034055427173</v>
      </c>
      <c r="I220">
        <v>0.1613786389796798</v>
      </c>
      <c r="J220">
        <v>17.85396208520041</v>
      </c>
      <c r="K220">
        <v>2.941634214235979</v>
      </c>
      <c r="L220">
        <v>946.5201084568973</v>
      </c>
      <c r="M220">
        <v>583.3915812353797</v>
      </c>
      <c r="N220">
        <v>478.1524178772248</v>
      </c>
    </row>
    <row r="221" spans="1:14">
      <c r="A221">
        <v>219</v>
      </c>
      <c r="B221">
        <v>20.06944280983997</v>
      </c>
      <c r="C221">
        <v>1612.930971505898</v>
      </c>
      <c r="D221">
        <v>0.4441311316823497</v>
      </c>
      <c r="E221">
        <v>181.3074208888861</v>
      </c>
      <c r="F221">
        <v>21.66552777032124</v>
      </c>
      <c r="G221">
        <v>38415.68388061012</v>
      </c>
      <c r="H221">
        <v>0.2422742103780656</v>
      </c>
      <c r="I221">
        <v>0.1613715882169663</v>
      </c>
      <c r="J221">
        <v>17.85509471937859</v>
      </c>
      <c r="K221">
        <v>2.941634214235979</v>
      </c>
      <c r="L221">
        <v>946.5201084568973</v>
      </c>
      <c r="M221">
        <v>583.4458651189411</v>
      </c>
      <c r="N221">
        <v>478.1913360504201</v>
      </c>
    </row>
    <row r="222" spans="1:14">
      <c r="A222">
        <v>220</v>
      </c>
      <c r="B222">
        <v>20.02934298764914</v>
      </c>
      <c r="C222">
        <v>1613.741421327364</v>
      </c>
      <c r="D222">
        <v>0.4440330200211141</v>
      </c>
      <c r="E222">
        <v>181.3517401380759</v>
      </c>
      <c r="F222">
        <v>21.64981368806716</v>
      </c>
      <c r="G222">
        <v>38400.08459597387</v>
      </c>
      <c r="H222">
        <v>0.2423204292580523</v>
      </c>
      <c r="I222">
        <v>0.1613827505329356</v>
      </c>
      <c r="J222">
        <v>17.86084481074708</v>
      </c>
      <c r="K222">
        <v>2.941634214235979</v>
      </c>
      <c r="L222">
        <v>946.5201084568973</v>
      </c>
      <c r="M222">
        <v>583.35993334381</v>
      </c>
      <c r="N222">
        <v>478.4855195006873</v>
      </c>
    </row>
    <row r="223" spans="1:14">
      <c r="A223">
        <v>221</v>
      </c>
      <c r="B223">
        <v>20.09062554677234</v>
      </c>
      <c r="C223">
        <v>1615.195955470772</v>
      </c>
      <c r="D223">
        <v>0.4439581352815076</v>
      </c>
      <c r="E223">
        <v>181.5138828497343</v>
      </c>
      <c r="F223">
        <v>21.63452025583416</v>
      </c>
      <c r="G223">
        <v>38413.66160261331</v>
      </c>
      <c r="H223">
        <v>0.2423668739292328</v>
      </c>
      <c r="I223">
        <v>0.161393968746682</v>
      </c>
      <c r="J223">
        <v>17.85991889166315</v>
      </c>
      <c r="K223">
        <v>2.941634214235979</v>
      </c>
      <c r="L223">
        <v>946.5201084568973</v>
      </c>
      <c r="M223">
        <v>583.2736094864941</v>
      </c>
      <c r="N223">
        <v>477.9703562956889</v>
      </c>
    </row>
    <row r="224" spans="1:14">
      <c r="A224">
        <v>222</v>
      </c>
      <c r="B224">
        <v>20.06983588680738</v>
      </c>
      <c r="C224">
        <v>1613.446406169551</v>
      </c>
      <c r="D224">
        <v>0.4435138319476448</v>
      </c>
      <c r="E224">
        <v>181.3520613495738</v>
      </c>
      <c r="F224">
        <v>21.6564877858885</v>
      </c>
      <c r="G224">
        <v>38408.84714785881</v>
      </c>
      <c r="H224">
        <v>0.2424030585871561</v>
      </c>
      <c r="I224">
        <v>0.1614027097134141</v>
      </c>
      <c r="J224">
        <v>17.85613972966411</v>
      </c>
      <c r="K224">
        <v>2.941634214235979</v>
      </c>
      <c r="L224">
        <v>946.5201084568973</v>
      </c>
      <c r="M224">
        <v>583.2063745314447</v>
      </c>
      <c r="N224">
        <v>478.4873257099075</v>
      </c>
    </row>
    <row r="225" spans="1:14">
      <c r="A225">
        <v>223</v>
      </c>
      <c r="B225">
        <v>20.1533131119377</v>
      </c>
      <c r="C225">
        <v>1620.532242496066</v>
      </c>
      <c r="D225">
        <v>0.4439728275613593</v>
      </c>
      <c r="E225">
        <v>181.9965613859687</v>
      </c>
      <c r="F225">
        <v>21.56511333282794</v>
      </c>
      <c r="G225">
        <v>38419.60530892456</v>
      </c>
      <c r="H225">
        <v>0.2424663159616895</v>
      </c>
      <c r="I225">
        <v>0.1614179925129622</v>
      </c>
      <c r="J225">
        <v>17.87173254518222</v>
      </c>
      <c r="K225">
        <v>2.941634214235979</v>
      </c>
      <c r="L225">
        <v>946.5201084568973</v>
      </c>
      <c r="M225">
        <v>583.0888760485383</v>
      </c>
      <c r="N225">
        <v>476.9750936621958</v>
      </c>
    </row>
    <row r="226" spans="1:14">
      <c r="A226">
        <v>224</v>
      </c>
      <c r="B226">
        <v>20.3288522440472</v>
      </c>
      <c r="C226">
        <v>1635.330082572281</v>
      </c>
      <c r="D226">
        <v>0.4439793047169589</v>
      </c>
      <c r="E226">
        <v>183.3910774720963</v>
      </c>
      <c r="F226">
        <v>21.36955131534248</v>
      </c>
      <c r="G226">
        <v>38418.22260516885</v>
      </c>
      <c r="H226">
        <v>0.2428740566565877</v>
      </c>
      <c r="I226">
        <v>0.1615165624179021</v>
      </c>
      <c r="J226">
        <v>17.89803237246835</v>
      </c>
      <c r="K226">
        <v>2.941634214235979</v>
      </c>
      <c r="L226">
        <v>946.5201084568973</v>
      </c>
      <c r="M226">
        <v>582.3327442114922</v>
      </c>
      <c r="N226">
        <v>474.7658290124852</v>
      </c>
    </row>
    <row r="227" spans="1:14">
      <c r="A227">
        <v>225</v>
      </c>
      <c r="B227">
        <v>20.19688162274972</v>
      </c>
      <c r="C227">
        <v>1621.676597948298</v>
      </c>
      <c r="D227">
        <v>0.4444280974434313</v>
      </c>
      <c r="E227">
        <v>182.1151651234217</v>
      </c>
      <c r="F227">
        <v>21.55039294540566</v>
      </c>
      <c r="G227">
        <v>38421.21820337452</v>
      </c>
      <c r="H227">
        <v>0.2424630159717829</v>
      </c>
      <c r="I227">
        <v>0.1614171951820924</v>
      </c>
      <c r="J227">
        <v>17.87242072786507</v>
      </c>
      <c r="K227">
        <v>2.941634214235979</v>
      </c>
      <c r="L227">
        <v>946.5201084568973</v>
      </c>
      <c r="M227">
        <v>583.095004398346</v>
      </c>
      <c r="N227">
        <v>476.5225065006876</v>
      </c>
    </row>
    <row r="228" spans="1:14">
      <c r="A228">
        <v>226</v>
      </c>
      <c r="B228">
        <v>20.21381380067752</v>
      </c>
      <c r="C228">
        <v>1622.55061383875</v>
      </c>
      <c r="D228">
        <v>0.4444675944666187</v>
      </c>
      <c r="E228">
        <v>182.2042384484115</v>
      </c>
      <c r="F228">
        <v>21.54050916793695</v>
      </c>
      <c r="G228">
        <v>38426.81511673623</v>
      </c>
      <c r="H228">
        <v>0.242499490404923</v>
      </c>
      <c r="I228">
        <v>0.1614260083784146</v>
      </c>
      <c r="J228">
        <v>17.87319459657205</v>
      </c>
      <c r="K228">
        <v>2.941634214235979</v>
      </c>
      <c r="L228">
        <v>946.5201084568973</v>
      </c>
      <c r="M228">
        <v>583.0272761862531</v>
      </c>
      <c r="N228">
        <v>476.3969554342643</v>
      </c>
    </row>
    <row r="229" spans="1:14">
      <c r="A229">
        <v>227</v>
      </c>
      <c r="B229">
        <v>20.20070674785899</v>
      </c>
      <c r="C229">
        <v>1619.828515267064</v>
      </c>
      <c r="D229">
        <v>0.4446413104625593</v>
      </c>
      <c r="E229">
        <v>181.9619956960881</v>
      </c>
      <c r="F229">
        <v>21.57938664071789</v>
      </c>
      <c r="G229">
        <v>38435.49401628156</v>
      </c>
      <c r="H229">
        <v>0.2423809774561114</v>
      </c>
      <c r="I229">
        <v>0.1613973755739982</v>
      </c>
      <c r="J229">
        <v>17.86660007068213</v>
      </c>
      <c r="K229">
        <v>2.941634214235979</v>
      </c>
      <c r="L229">
        <v>946.5201084568973</v>
      </c>
      <c r="M229">
        <v>583.2474016246872</v>
      </c>
      <c r="N229">
        <v>476.579672655691</v>
      </c>
    </row>
    <row r="230" spans="1:14">
      <c r="A230">
        <v>228</v>
      </c>
      <c r="B230">
        <v>20.20121333478839</v>
      </c>
      <c r="C230">
        <v>1621.609050578622</v>
      </c>
      <c r="D230">
        <v>0.4444859728911059</v>
      </c>
      <c r="E230">
        <v>182.1119466723287</v>
      </c>
      <c r="F230">
        <v>21.55323926852769</v>
      </c>
      <c r="G230">
        <v>38427.5381053278</v>
      </c>
      <c r="H230">
        <v>0.2424743133923603</v>
      </c>
      <c r="I230">
        <v>0.1614199248500821</v>
      </c>
      <c r="J230">
        <v>17.87193577077279</v>
      </c>
      <c r="K230">
        <v>2.941634214235979</v>
      </c>
      <c r="L230">
        <v>946.5201084568973</v>
      </c>
      <c r="M230">
        <v>583.0740247498256</v>
      </c>
      <c r="N230">
        <v>476.5451204134737</v>
      </c>
    </row>
    <row r="231" spans="1:14">
      <c r="A231">
        <v>229</v>
      </c>
      <c r="B231">
        <v>20.20144768898165</v>
      </c>
      <c r="C231">
        <v>1622.699742169506</v>
      </c>
      <c r="D231">
        <v>0.4447383771648144</v>
      </c>
      <c r="E231">
        <v>182.1994257781864</v>
      </c>
      <c r="F231">
        <v>21.53803286368331</v>
      </c>
      <c r="G231">
        <v>38425.20312054016</v>
      </c>
      <c r="H231">
        <v>0.2425007682455661</v>
      </c>
      <c r="I231">
        <v>0.1614263171541228</v>
      </c>
      <c r="J231">
        <v>17.87589461143964</v>
      </c>
      <c r="K231">
        <v>2.941634214235979</v>
      </c>
      <c r="L231">
        <v>946.5201084568973</v>
      </c>
      <c r="M231">
        <v>583.0249037147732</v>
      </c>
      <c r="N231">
        <v>476.4406814352106</v>
      </c>
    </row>
    <row r="232" spans="1:14">
      <c r="A232">
        <v>230</v>
      </c>
      <c r="B232">
        <v>20.20702077813224</v>
      </c>
      <c r="C232">
        <v>1622.288585371206</v>
      </c>
      <c r="D232">
        <v>0.444452682285791</v>
      </c>
      <c r="E232">
        <v>182.1772467176344</v>
      </c>
      <c r="F232">
        <v>21.54308490854342</v>
      </c>
      <c r="G232">
        <v>38423.88385269097</v>
      </c>
      <c r="H232">
        <v>0.2424935534364081</v>
      </c>
      <c r="I232">
        <v>0.1614245737908578</v>
      </c>
      <c r="J232">
        <v>17.87300621694481</v>
      </c>
      <c r="K232">
        <v>2.941634214235979</v>
      </c>
      <c r="L232">
        <v>946.5201084568973</v>
      </c>
      <c r="M232">
        <v>583.0382991884696</v>
      </c>
      <c r="N232">
        <v>476.4743942234068</v>
      </c>
    </row>
    <row r="233" spans="1:14">
      <c r="A233">
        <v>231</v>
      </c>
      <c r="B233">
        <v>20.18425258955154</v>
      </c>
      <c r="C233">
        <v>1620.868168994923</v>
      </c>
      <c r="D233">
        <v>0.4444629019090513</v>
      </c>
      <c r="E233">
        <v>182.0289975178787</v>
      </c>
      <c r="F233">
        <v>21.56326680460671</v>
      </c>
      <c r="G233">
        <v>38428.1079373294</v>
      </c>
      <c r="H233">
        <v>0.2424621791424162</v>
      </c>
      <c r="I233">
        <v>0.1614169929916981</v>
      </c>
      <c r="J233">
        <v>17.87220497782345</v>
      </c>
      <c r="K233">
        <v>2.941634214235979</v>
      </c>
      <c r="L233">
        <v>946.5201084568973</v>
      </c>
      <c r="M233">
        <v>583.0965584808379</v>
      </c>
      <c r="N233">
        <v>476.7232560890195</v>
      </c>
    </row>
    <row r="234" spans="1:14">
      <c r="A234">
        <v>232</v>
      </c>
      <c r="B234">
        <v>20.21466806794615</v>
      </c>
      <c r="C234">
        <v>1622.656444124396</v>
      </c>
      <c r="D234">
        <v>0.4445314824729216</v>
      </c>
      <c r="E234">
        <v>182.2142272032258</v>
      </c>
      <c r="F234">
        <v>21.53930045409891</v>
      </c>
      <c r="G234">
        <v>38427.45173861589</v>
      </c>
      <c r="H234">
        <v>0.2424753981375979</v>
      </c>
      <c r="I234">
        <v>0.1614201869490715</v>
      </c>
      <c r="J234">
        <v>17.87347059210098</v>
      </c>
      <c r="K234">
        <v>2.941634214235979</v>
      </c>
      <c r="L234">
        <v>946.5201084568973</v>
      </c>
      <c r="M234">
        <v>583.0720104317653</v>
      </c>
      <c r="N234">
        <v>476.3303424196775</v>
      </c>
    </row>
    <row r="235" spans="1:14">
      <c r="A235">
        <v>233</v>
      </c>
      <c r="B235">
        <v>20.21989043953684</v>
      </c>
      <c r="C235">
        <v>1623.698313179599</v>
      </c>
      <c r="D235">
        <v>0.4444268695301462</v>
      </c>
      <c r="E235">
        <v>182.3110767060814</v>
      </c>
      <c r="F235">
        <v>21.52354964584273</v>
      </c>
      <c r="G235">
        <v>38421.18487825005</v>
      </c>
      <c r="H235">
        <v>0.2425465569363722</v>
      </c>
      <c r="I235">
        <v>0.1614373821562007</v>
      </c>
      <c r="J235">
        <v>17.87546440771464</v>
      </c>
      <c r="K235">
        <v>2.941634214235979</v>
      </c>
      <c r="L235">
        <v>946.5201084568973</v>
      </c>
      <c r="M235">
        <v>582.9399051129926</v>
      </c>
      <c r="N235">
        <v>476.3099957868961</v>
      </c>
    </row>
    <row r="236" spans="1:14">
      <c r="A236">
        <v>234</v>
      </c>
      <c r="B236">
        <v>20.26042511663204</v>
      </c>
      <c r="C236">
        <v>1626.246385777141</v>
      </c>
      <c r="D236">
        <v>0.4444054553745363</v>
      </c>
      <c r="E236">
        <v>182.5628398213348</v>
      </c>
      <c r="F236">
        <v>21.48975567861024</v>
      </c>
      <c r="G236">
        <v>38420.95737821302</v>
      </c>
      <c r="H236">
        <v>0.2426127656034857</v>
      </c>
      <c r="I236">
        <v>0.1614533840719062</v>
      </c>
      <c r="J236">
        <v>17.87859468442542</v>
      </c>
      <c r="K236">
        <v>2.941634214235979</v>
      </c>
      <c r="L236">
        <v>946.5201084568973</v>
      </c>
      <c r="M236">
        <v>582.8170480635972</v>
      </c>
      <c r="N236">
        <v>475.8970072309662</v>
      </c>
    </row>
    <row r="237" spans="1:14">
      <c r="A237">
        <v>235</v>
      </c>
      <c r="B237">
        <v>20.22419813481176</v>
      </c>
      <c r="C237">
        <v>1623.893398633009</v>
      </c>
      <c r="D237">
        <v>0.4444570912962521</v>
      </c>
      <c r="E237">
        <v>182.3342600302147</v>
      </c>
      <c r="F237">
        <v>21.52067542633601</v>
      </c>
      <c r="G237">
        <v>38420.24788896692</v>
      </c>
      <c r="H237">
        <v>0.242552290603659</v>
      </c>
      <c r="I237">
        <v>0.1614387678112958</v>
      </c>
      <c r="J237">
        <v>17.87523684285888</v>
      </c>
      <c r="K237">
        <v>2.941634214235979</v>
      </c>
      <c r="L237">
        <v>946.5201084568973</v>
      </c>
      <c r="M237">
        <v>582.9292634720631</v>
      </c>
      <c r="N237">
        <v>476.259563489356</v>
      </c>
    </row>
    <row r="238" spans="1:14">
      <c r="A238">
        <v>236</v>
      </c>
      <c r="B238">
        <v>20.2110328129393</v>
      </c>
      <c r="C238">
        <v>1621.580135339069</v>
      </c>
      <c r="D238">
        <v>0.4442275723958012</v>
      </c>
      <c r="E238">
        <v>182.1244935610833</v>
      </c>
      <c r="F238">
        <v>21.55239403739839</v>
      </c>
      <c r="G238">
        <v>38423.55045115649</v>
      </c>
      <c r="H238">
        <v>0.2425188947803551</v>
      </c>
      <c r="I238">
        <v>0.1614306973374324</v>
      </c>
      <c r="J238">
        <v>17.86982524723197</v>
      </c>
      <c r="K238">
        <v>2.941634214235979</v>
      </c>
      <c r="L238">
        <v>946.5201084568973</v>
      </c>
      <c r="M238">
        <v>582.9912517889827</v>
      </c>
      <c r="N238">
        <v>476.6051677776666</v>
      </c>
    </row>
    <row r="239" spans="1:14">
      <c r="A239">
        <v>237</v>
      </c>
      <c r="B239">
        <v>20.21891448087317</v>
      </c>
      <c r="C239">
        <v>1622.073502098305</v>
      </c>
      <c r="D239">
        <v>0.444327544723202</v>
      </c>
      <c r="E239">
        <v>182.1716394392224</v>
      </c>
      <c r="F239">
        <v>21.54613152615437</v>
      </c>
      <c r="G239">
        <v>38424.50041366545</v>
      </c>
      <c r="H239">
        <v>0.2425134648311257</v>
      </c>
      <c r="I239">
        <v>0.1614293851964273</v>
      </c>
      <c r="J239">
        <v>17.8707008466127</v>
      </c>
      <c r="K239">
        <v>2.941634214235979</v>
      </c>
      <c r="L239">
        <v>946.5201084568973</v>
      </c>
      <c r="M239">
        <v>583.0013320509013</v>
      </c>
      <c r="N239">
        <v>476.4840600608736</v>
      </c>
    </row>
    <row r="240" spans="1:14">
      <c r="A240">
        <v>238</v>
      </c>
      <c r="B240">
        <v>20.24198597556936</v>
      </c>
      <c r="C240">
        <v>1622.592272164183</v>
      </c>
      <c r="D240">
        <v>0.444121887243813</v>
      </c>
      <c r="E240">
        <v>182.2401179803148</v>
      </c>
      <c r="F240">
        <v>21.53885368381745</v>
      </c>
      <c r="G240">
        <v>38423.23744834011</v>
      </c>
      <c r="H240">
        <v>0.24257057551004</v>
      </c>
      <c r="I240">
        <v>0.1614431868630802</v>
      </c>
      <c r="J240">
        <v>17.8690524848212</v>
      </c>
      <c r="K240">
        <v>2.941634214235979</v>
      </c>
      <c r="L240">
        <v>946.5201084568973</v>
      </c>
      <c r="M240">
        <v>582.8953296516488</v>
      </c>
      <c r="N240">
        <v>476.4127175869982</v>
      </c>
    </row>
    <row r="241" spans="1:14">
      <c r="A241">
        <v>239</v>
      </c>
      <c r="B241">
        <v>20.33295570808066</v>
      </c>
      <c r="C241">
        <v>1629.693014986247</v>
      </c>
      <c r="D241">
        <v>0.444111944208686</v>
      </c>
      <c r="E241">
        <v>182.9168965263316</v>
      </c>
      <c r="F241">
        <v>21.444825318092</v>
      </c>
      <c r="G241">
        <v>38422.64642805514</v>
      </c>
      <c r="H241">
        <v>0.2427740926480053</v>
      </c>
      <c r="I241">
        <v>0.1614923867086291</v>
      </c>
      <c r="J241">
        <v>17.88074427953646</v>
      </c>
      <c r="K241">
        <v>2.941634214235979</v>
      </c>
      <c r="L241">
        <v>946.5201084568973</v>
      </c>
      <c r="M241">
        <v>582.5179245060616</v>
      </c>
      <c r="N241">
        <v>475.3174756420734</v>
      </c>
    </row>
    <row r="242" spans="1:14">
      <c r="A242">
        <v>240</v>
      </c>
      <c r="B242">
        <v>20.33614669393651</v>
      </c>
      <c r="C242">
        <v>1629.902885870019</v>
      </c>
      <c r="D242">
        <v>0.4440703763872026</v>
      </c>
      <c r="E242">
        <v>182.9353933100092</v>
      </c>
      <c r="F242">
        <v>21.44266788099933</v>
      </c>
      <c r="G242">
        <v>38424.61489105198</v>
      </c>
      <c r="H242">
        <v>0.2427780174148317</v>
      </c>
      <c r="I242">
        <v>0.1614933357710098</v>
      </c>
      <c r="J242">
        <v>17.8812516379415</v>
      </c>
      <c r="K242">
        <v>2.941634214235979</v>
      </c>
      <c r="L242">
        <v>946.5201084568973</v>
      </c>
      <c r="M242">
        <v>582.51065158088</v>
      </c>
      <c r="N242">
        <v>475.287803657706</v>
      </c>
    </row>
    <row r="243" spans="1:14">
      <c r="A243">
        <v>241</v>
      </c>
      <c r="B243">
        <v>20.33243091825627</v>
      </c>
      <c r="C243">
        <v>1628.615689329289</v>
      </c>
      <c r="D243">
        <v>0.4441970484234444</v>
      </c>
      <c r="E243">
        <v>182.8259886660894</v>
      </c>
      <c r="F243">
        <v>21.46006392999435</v>
      </c>
      <c r="G243">
        <v>38426.07599186234</v>
      </c>
      <c r="H243">
        <v>0.2427270804137806</v>
      </c>
      <c r="I243">
        <v>0.1614810192655195</v>
      </c>
      <c r="J243">
        <v>17.87755383984495</v>
      </c>
      <c r="K243">
        <v>2.941634214235979</v>
      </c>
      <c r="L243">
        <v>946.5201084568973</v>
      </c>
      <c r="M243">
        <v>582.6050574987573</v>
      </c>
      <c r="N243">
        <v>475.3590565388866</v>
      </c>
    </row>
    <row r="244" spans="1:14">
      <c r="A244">
        <v>242</v>
      </c>
      <c r="B244">
        <v>20.36292869512342</v>
      </c>
      <c r="C244">
        <v>1632.354192294249</v>
      </c>
      <c r="D244">
        <v>0.4441279928056661</v>
      </c>
      <c r="E244">
        <v>183.1560626997953</v>
      </c>
      <c r="F244">
        <v>21.4106850799885</v>
      </c>
      <c r="G244">
        <v>38425.32547148794</v>
      </c>
      <c r="H244">
        <v>0.2428244868390337</v>
      </c>
      <c r="I244">
        <v>0.1615045734565654</v>
      </c>
      <c r="J244">
        <v>17.88676542281924</v>
      </c>
      <c r="K244">
        <v>2.941634214235979</v>
      </c>
      <c r="L244">
        <v>946.5201084568973</v>
      </c>
      <c r="M244">
        <v>582.4245548023041</v>
      </c>
      <c r="N244">
        <v>474.8434031587644</v>
      </c>
    </row>
    <row r="245" spans="1:14">
      <c r="A245">
        <v>243</v>
      </c>
      <c r="B245">
        <v>20.32455968073072</v>
      </c>
      <c r="C245">
        <v>1629.295195987372</v>
      </c>
      <c r="D245">
        <v>0.4441750276936182</v>
      </c>
      <c r="E245">
        <v>182.8826167823556</v>
      </c>
      <c r="F245">
        <v>21.44812388707026</v>
      </c>
      <c r="G245">
        <v>38416.3327953568</v>
      </c>
      <c r="H245">
        <v>0.2428182598449416</v>
      </c>
      <c r="I245">
        <v>0.1615030675052143</v>
      </c>
      <c r="J245">
        <v>17.87970427345572</v>
      </c>
      <c r="K245">
        <v>2.941634214235979</v>
      </c>
      <c r="L245">
        <v>946.5201084568973</v>
      </c>
      <c r="M245">
        <v>582.436090335032</v>
      </c>
      <c r="N245">
        <v>475.5371027539385</v>
      </c>
    </row>
    <row r="246" spans="1:14">
      <c r="A246">
        <v>244</v>
      </c>
      <c r="B246">
        <v>20.30202855477582</v>
      </c>
      <c r="C246">
        <v>1627.69784113318</v>
      </c>
      <c r="D246">
        <v>0.4440712813337515</v>
      </c>
      <c r="E246">
        <v>182.7271988645865</v>
      </c>
      <c r="F246">
        <v>21.4685678089185</v>
      </c>
      <c r="G246">
        <v>38414.36532066151</v>
      </c>
      <c r="H246">
        <v>0.2428210120639042</v>
      </c>
      <c r="I246">
        <v>0.1615037331054914</v>
      </c>
      <c r="J246">
        <v>17.87738854742063</v>
      </c>
      <c r="K246">
        <v>2.941634214235979</v>
      </c>
      <c r="L246">
        <v>946.5201084568973</v>
      </c>
      <c r="M246">
        <v>582.4309917766067</v>
      </c>
      <c r="N246">
        <v>475.9149466964066</v>
      </c>
    </row>
    <row r="247" spans="1:14">
      <c r="A247">
        <v>245</v>
      </c>
      <c r="B247">
        <v>20.28051589647285</v>
      </c>
      <c r="C247">
        <v>1627.058224659089</v>
      </c>
      <c r="D247">
        <v>0.4438402147090793</v>
      </c>
      <c r="E247">
        <v>182.6620727493759</v>
      </c>
      <c r="F247">
        <v>21.47675105975309</v>
      </c>
      <c r="G247">
        <v>38413.53127251978</v>
      </c>
      <c r="H247">
        <v>0.2428266656694241</v>
      </c>
      <c r="I247">
        <v>0.1615051003959947</v>
      </c>
      <c r="J247">
        <v>17.87683870381748</v>
      </c>
      <c r="K247">
        <v>2.941634214235979</v>
      </c>
      <c r="L247">
        <v>946.5201084568973</v>
      </c>
      <c r="M247">
        <v>582.4205186271059</v>
      </c>
      <c r="N247">
        <v>476.1564108620943</v>
      </c>
    </row>
    <row r="248" spans="1:14">
      <c r="A248">
        <v>246</v>
      </c>
      <c r="B248">
        <v>20.30345631519744</v>
      </c>
      <c r="C248">
        <v>1627.695138952015</v>
      </c>
      <c r="D248">
        <v>0.4439149612401363</v>
      </c>
      <c r="E248">
        <v>182.7433542937838</v>
      </c>
      <c r="F248">
        <v>21.46724213398878</v>
      </c>
      <c r="G248">
        <v>38409.93370746446</v>
      </c>
      <c r="H248">
        <v>0.2428402078576035</v>
      </c>
      <c r="I248">
        <v>0.161508375575164</v>
      </c>
      <c r="J248">
        <v>17.87549122782589</v>
      </c>
      <c r="K248">
        <v>2.941634214235979</v>
      </c>
      <c r="L248">
        <v>946.5201084568973</v>
      </c>
      <c r="M248">
        <v>582.3954337583033</v>
      </c>
      <c r="N248">
        <v>476.0021097129419</v>
      </c>
    </row>
    <row r="249" spans="1:14">
      <c r="A249">
        <v>247</v>
      </c>
      <c r="B249">
        <v>20.30522229115915</v>
      </c>
      <c r="C249">
        <v>1628.744208323607</v>
      </c>
      <c r="D249">
        <v>0.4439931427724905</v>
      </c>
      <c r="E249">
        <v>182.8180105853792</v>
      </c>
      <c r="F249">
        <v>21.45357035069339</v>
      </c>
      <c r="G249">
        <v>38410.43928417547</v>
      </c>
      <c r="H249">
        <v>0.2428709757234284</v>
      </c>
      <c r="I249">
        <v>0.1615158172176973</v>
      </c>
      <c r="J249">
        <v>17.88018608336892</v>
      </c>
      <c r="K249">
        <v>2.941634214235979</v>
      </c>
      <c r="L249">
        <v>946.5201084568973</v>
      </c>
      <c r="M249">
        <v>582.338449636077</v>
      </c>
      <c r="N249">
        <v>475.8689523449039</v>
      </c>
    </row>
    <row r="250" spans="1:14">
      <c r="A250">
        <v>248</v>
      </c>
      <c r="B250">
        <v>20.27825491470641</v>
      </c>
      <c r="C250">
        <v>1625.102329389692</v>
      </c>
      <c r="D250">
        <v>0.4441032124138508</v>
      </c>
      <c r="E250">
        <v>182.48702974191</v>
      </c>
      <c r="F250">
        <v>21.50352349859024</v>
      </c>
      <c r="G250">
        <v>38416.5346263556</v>
      </c>
      <c r="H250">
        <v>0.2427601612989066</v>
      </c>
      <c r="I250">
        <v>0.1614890179964361</v>
      </c>
      <c r="J250">
        <v>17.87218242905577</v>
      </c>
      <c r="K250">
        <v>2.941634214235979</v>
      </c>
      <c r="L250">
        <v>946.5201084568973</v>
      </c>
      <c r="M250">
        <v>582.5437420689302</v>
      </c>
      <c r="N250">
        <v>476.2869840738123</v>
      </c>
    </row>
    <row r="251" spans="1:14">
      <c r="A251">
        <v>249</v>
      </c>
      <c r="B251">
        <v>20.3156094160311</v>
      </c>
      <c r="C251">
        <v>1628.438202456329</v>
      </c>
      <c r="D251">
        <v>0.4441027751746333</v>
      </c>
      <c r="E251">
        <v>182.8025467918334</v>
      </c>
      <c r="F251">
        <v>21.46014780324243</v>
      </c>
      <c r="G251">
        <v>38418.73139738413</v>
      </c>
      <c r="H251">
        <v>0.2428534586096448</v>
      </c>
      <c r="I251">
        <v>0.1615115803829855</v>
      </c>
      <c r="J251">
        <v>17.87805569924077</v>
      </c>
      <c r="K251">
        <v>2.941634214235979</v>
      </c>
      <c r="L251">
        <v>946.5201084568973</v>
      </c>
      <c r="M251">
        <v>582.370891003707</v>
      </c>
      <c r="N251">
        <v>475.8199346195036</v>
      </c>
    </row>
    <row r="252" spans="1:14">
      <c r="A252">
        <v>250</v>
      </c>
      <c r="B252">
        <v>20.2966601107516</v>
      </c>
      <c r="C252">
        <v>1627.405350668904</v>
      </c>
      <c r="D252">
        <v>0.4440040940602669</v>
      </c>
      <c r="E252">
        <v>182.7025355330495</v>
      </c>
      <c r="F252">
        <v>21.47045674066366</v>
      </c>
      <c r="G252">
        <v>38407.95473318823</v>
      </c>
      <c r="H252">
        <v>0.2428378050559068</v>
      </c>
      <c r="I252">
        <v>0.1615077944489218</v>
      </c>
      <c r="J252">
        <v>17.87650336222909</v>
      </c>
      <c r="K252">
        <v>2.941634214235979</v>
      </c>
      <c r="L252">
        <v>946.5201084568973</v>
      </c>
      <c r="M252">
        <v>582.3998844160711</v>
      </c>
      <c r="N252">
        <v>476.0793527371662</v>
      </c>
    </row>
    <row r="253" spans="1:14">
      <c r="A253">
        <v>251</v>
      </c>
      <c r="B253">
        <v>20.29634745914015</v>
      </c>
      <c r="C253">
        <v>1627.064942110942</v>
      </c>
      <c r="D253">
        <v>0.4441198972233052</v>
      </c>
      <c r="E253">
        <v>182.6680131817778</v>
      </c>
      <c r="F253">
        <v>21.47859678346177</v>
      </c>
      <c r="G253">
        <v>38419.8260352806</v>
      </c>
      <c r="H253">
        <v>0.2428149110646698</v>
      </c>
      <c r="I253">
        <v>0.1615022576382355</v>
      </c>
      <c r="J253">
        <v>17.8762249683852</v>
      </c>
      <c r="K253">
        <v>2.941634214235979</v>
      </c>
      <c r="L253">
        <v>946.5201084568973</v>
      </c>
      <c r="M253">
        <v>582.4422941698757</v>
      </c>
      <c r="N253">
        <v>476.028685837258</v>
      </c>
    </row>
    <row r="254" spans="1:14">
      <c r="A254">
        <v>252</v>
      </c>
      <c r="B254">
        <v>20.33157763227869</v>
      </c>
      <c r="C254">
        <v>1628.392317649701</v>
      </c>
      <c r="D254">
        <v>0.4440791961933542</v>
      </c>
      <c r="E254">
        <v>182.8126734492004</v>
      </c>
      <c r="F254">
        <v>21.46213420686009</v>
      </c>
      <c r="G254">
        <v>38423.23129670126</v>
      </c>
      <c r="H254">
        <v>0.2428583372263527</v>
      </c>
      <c r="I254">
        <v>0.1615127603462284</v>
      </c>
      <c r="J254">
        <v>17.87612280489201</v>
      </c>
      <c r="K254">
        <v>2.941634214235979</v>
      </c>
      <c r="L254">
        <v>946.5201084568973</v>
      </c>
      <c r="M254">
        <v>582.3618555020794</v>
      </c>
      <c r="N254">
        <v>475.7520611533577</v>
      </c>
    </row>
    <row r="255" spans="1:14">
      <c r="A255">
        <v>253</v>
      </c>
      <c r="B255">
        <v>20.32309983254774</v>
      </c>
      <c r="C255">
        <v>1627.804978873337</v>
      </c>
      <c r="D255">
        <v>0.4439880085937484</v>
      </c>
      <c r="E255">
        <v>182.7533719334598</v>
      </c>
      <c r="F255">
        <v>21.47008072877173</v>
      </c>
      <c r="G255">
        <v>38423.89098527985</v>
      </c>
      <c r="H255">
        <v>0.2428531800155818</v>
      </c>
      <c r="I255">
        <v>0.1615115130014811</v>
      </c>
      <c r="J255">
        <v>17.87549524110084</v>
      </c>
      <c r="K255">
        <v>2.941634214235979</v>
      </c>
      <c r="L255">
        <v>946.5201084568973</v>
      </c>
      <c r="M255">
        <v>582.3714069864371</v>
      </c>
      <c r="N255">
        <v>475.8816239462268</v>
      </c>
    </row>
    <row r="256" spans="1:14">
      <c r="A256">
        <v>254</v>
      </c>
      <c r="B256">
        <v>20.37298739776855</v>
      </c>
      <c r="C256">
        <v>1630.152844201697</v>
      </c>
      <c r="D256">
        <v>0.4441713368656575</v>
      </c>
      <c r="E256">
        <v>183.0033848453145</v>
      </c>
      <c r="F256">
        <v>21.438994183207</v>
      </c>
      <c r="G256">
        <v>38423.35706022267</v>
      </c>
      <c r="H256">
        <v>0.2429295354449534</v>
      </c>
      <c r="I256">
        <v>0.161529982370046</v>
      </c>
      <c r="J256">
        <v>17.87634675944972</v>
      </c>
      <c r="K256">
        <v>2.941634214235979</v>
      </c>
      <c r="L256">
        <v>946.5201084568973</v>
      </c>
      <c r="M256">
        <v>582.2300266274347</v>
      </c>
      <c r="N256">
        <v>475.4833776226073</v>
      </c>
    </row>
    <row r="257" spans="1:14">
      <c r="A257">
        <v>255</v>
      </c>
      <c r="B257">
        <v>20.3218057508189</v>
      </c>
      <c r="C257">
        <v>1627.137588338968</v>
      </c>
      <c r="D257">
        <v>0.443980668935531</v>
      </c>
      <c r="E257">
        <v>182.6960123283267</v>
      </c>
      <c r="F257">
        <v>21.47919684217254</v>
      </c>
      <c r="G257">
        <v>38424.89946952686</v>
      </c>
      <c r="H257">
        <v>0.2428358329523096</v>
      </c>
      <c r="I257">
        <v>0.1615073174912998</v>
      </c>
      <c r="J257">
        <v>17.87357949039601</v>
      </c>
      <c r="K257">
        <v>2.941634214235979</v>
      </c>
      <c r="L257">
        <v>946.5201084568973</v>
      </c>
      <c r="M257">
        <v>582.4035373562642</v>
      </c>
      <c r="N257">
        <v>475.9469288080835</v>
      </c>
    </row>
    <row r="258" spans="1:14">
      <c r="A258">
        <v>256</v>
      </c>
      <c r="B258">
        <v>20.31624586799425</v>
      </c>
      <c r="C258">
        <v>1628.574094640471</v>
      </c>
      <c r="D258">
        <v>0.4442596568068902</v>
      </c>
      <c r="E258">
        <v>182.8174419715728</v>
      </c>
      <c r="F258">
        <v>21.45908616226252</v>
      </c>
      <c r="G258">
        <v>38421.10600810271</v>
      </c>
      <c r="H258">
        <v>0.2428538923232423</v>
      </c>
      <c r="I258">
        <v>0.1615116852822127</v>
      </c>
      <c r="J258">
        <v>17.87817413106641</v>
      </c>
      <c r="K258">
        <v>2.941634214235979</v>
      </c>
      <c r="L258">
        <v>946.5201084568973</v>
      </c>
      <c r="M258">
        <v>582.3700877268066</v>
      </c>
      <c r="N258">
        <v>475.8038554626081</v>
      </c>
    </row>
    <row r="259" spans="1:14">
      <c r="A259">
        <v>257</v>
      </c>
      <c r="B259">
        <v>20.31320954859125</v>
      </c>
      <c r="C259">
        <v>1627.373424093078</v>
      </c>
      <c r="D259">
        <v>0.4440481466795175</v>
      </c>
      <c r="E259">
        <v>182.7104266750255</v>
      </c>
      <c r="F259">
        <v>21.47511301238184</v>
      </c>
      <c r="G259">
        <v>38421.73876255695</v>
      </c>
      <c r="H259">
        <v>0.2428364968064361</v>
      </c>
      <c r="I259">
        <v>0.1615074780456151</v>
      </c>
      <c r="J259">
        <v>17.87507266497726</v>
      </c>
      <c r="K259">
        <v>2.941634214235979</v>
      </c>
      <c r="L259">
        <v>946.5201084568973</v>
      </c>
      <c r="M259">
        <v>582.4023076894298</v>
      </c>
      <c r="N259">
        <v>475.9693395274865</v>
      </c>
    </row>
    <row r="260" spans="1:14">
      <c r="A260">
        <v>258</v>
      </c>
      <c r="B260">
        <v>20.25716152100955</v>
      </c>
      <c r="C260">
        <v>1621.689932733873</v>
      </c>
      <c r="D260">
        <v>0.4441511238025289</v>
      </c>
      <c r="E260">
        <v>182.1896250048925</v>
      </c>
      <c r="F260">
        <v>21.55112739160889</v>
      </c>
      <c r="G260">
        <v>38424.17503114035</v>
      </c>
      <c r="H260">
        <v>0.2426774369689767</v>
      </c>
      <c r="I260">
        <v>0.1614690171234303</v>
      </c>
      <c r="J260">
        <v>17.86319275508365</v>
      </c>
      <c r="K260">
        <v>2.941634214235979</v>
      </c>
      <c r="L260">
        <v>946.5201084568973</v>
      </c>
      <c r="M260">
        <v>582.6970979614993</v>
      </c>
      <c r="N260">
        <v>476.7566050903021</v>
      </c>
    </row>
    <row r="261" spans="1:14">
      <c r="A261">
        <v>259</v>
      </c>
      <c r="B261">
        <v>20.3409060923276</v>
      </c>
      <c r="C261">
        <v>1628.546021889339</v>
      </c>
      <c r="D261">
        <v>0.4442231969590488</v>
      </c>
      <c r="E261">
        <v>182.8249838062142</v>
      </c>
      <c r="F261">
        <v>21.46026764554644</v>
      </c>
      <c r="G261">
        <v>38423.74937673596</v>
      </c>
      <c r="H261">
        <v>0.2428347377738902</v>
      </c>
      <c r="I261">
        <v>0.1615070526210384</v>
      </c>
      <c r="J261">
        <v>17.87661640566144</v>
      </c>
      <c r="K261">
        <v>2.941634214235979</v>
      </c>
      <c r="L261">
        <v>946.5201084568973</v>
      </c>
      <c r="M261">
        <v>582.4055659838062</v>
      </c>
      <c r="N261">
        <v>475.59721731142</v>
      </c>
    </row>
    <row r="262" spans="1:14">
      <c r="A262">
        <v>260</v>
      </c>
      <c r="B262">
        <v>20.40719209967509</v>
      </c>
      <c r="C262">
        <v>1634.953969513135</v>
      </c>
      <c r="D262">
        <v>0.4440239700876896</v>
      </c>
      <c r="E262">
        <v>183.423461408443</v>
      </c>
      <c r="F262">
        <v>21.37705027139685</v>
      </c>
      <c r="G262">
        <v>38426.66876646988</v>
      </c>
      <c r="H262">
        <v>0.2430435622529805</v>
      </c>
      <c r="I262">
        <v>0.1615575708229113</v>
      </c>
      <c r="J262">
        <v>17.88854600101138</v>
      </c>
      <c r="K262">
        <v>2.941634214235979</v>
      </c>
      <c r="L262">
        <v>946.5201084568973</v>
      </c>
      <c r="M262">
        <v>582.0190324179739</v>
      </c>
      <c r="N262">
        <v>474.7525043604965</v>
      </c>
    </row>
    <row r="263" spans="1:14">
      <c r="A263">
        <v>261</v>
      </c>
      <c r="B263">
        <v>20.34148897482586</v>
      </c>
      <c r="C263">
        <v>1629.042928444317</v>
      </c>
      <c r="D263">
        <v>0.4440324813899585</v>
      </c>
      <c r="E263">
        <v>182.8766511219333</v>
      </c>
      <c r="F263">
        <v>21.45405371241231</v>
      </c>
      <c r="G263">
        <v>38424.83134440525</v>
      </c>
      <c r="H263">
        <v>0.2428843232694212</v>
      </c>
      <c r="I263">
        <v>0.161519045696622</v>
      </c>
      <c r="J263">
        <v>17.876951750088</v>
      </c>
      <c r="K263">
        <v>2.941634214235979</v>
      </c>
      <c r="L263">
        <v>946.5201084568973</v>
      </c>
      <c r="M263">
        <v>582.3137328662594</v>
      </c>
      <c r="N263">
        <v>475.6767228916997</v>
      </c>
    </row>
    <row r="264" spans="1:14">
      <c r="A264">
        <v>262</v>
      </c>
      <c r="B264">
        <v>20.33144549026123</v>
      </c>
      <c r="C264">
        <v>1628.460450721926</v>
      </c>
      <c r="D264">
        <v>0.4440922138868525</v>
      </c>
      <c r="E264">
        <v>182.8148781267189</v>
      </c>
      <c r="F264">
        <v>21.46167204803781</v>
      </c>
      <c r="G264">
        <v>38424.65064425325</v>
      </c>
      <c r="H264">
        <v>0.2428560069920545</v>
      </c>
      <c r="I264">
        <v>0.161512196743846</v>
      </c>
      <c r="J264">
        <v>17.87673174328462</v>
      </c>
      <c r="K264">
        <v>2.941634214235979</v>
      </c>
      <c r="L264">
        <v>946.5201084568973</v>
      </c>
      <c r="M264">
        <v>582.3661712029515</v>
      </c>
      <c r="N264">
        <v>475.7308631442182</v>
      </c>
    </row>
    <row r="265" spans="1:14">
      <c r="A265">
        <v>263</v>
      </c>
      <c r="B265">
        <v>20.34575064033267</v>
      </c>
      <c r="C265">
        <v>1629.155323808712</v>
      </c>
      <c r="D265">
        <v>0.4440220827556281</v>
      </c>
      <c r="E265">
        <v>182.8913527385751</v>
      </c>
      <c r="F265">
        <v>21.45278533287737</v>
      </c>
      <c r="G265">
        <v>38425.52124223087</v>
      </c>
      <c r="H265">
        <v>0.2428603062224148</v>
      </c>
      <c r="I265">
        <v>0.161513236580366</v>
      </c>
      <c r="J265">
        <v>17.87666338084521</v>
      </c>
      <c r="K265">
        <v>2.941634214235979</v>
      </c>
      <c r="L265">
        <v>946.5201084568973</v>
      </c>
      <c r="M265">
        <v>582.358208885174</v>
      </c>
      <c r="N265">
        <v>475.569714153356</v>
      </c>
    </row>
    <row r="266" spans="1:14">
      <c r="A266">
        <v>264</v>
      </c>
      <c r="B266">
        <v>20.33609290198325</v>
      </c>
      <c r="C266">
        <v>1629.042746338097</v>
      </c>
      <c r="D266">
        <v>0.4440478833394498</v>
      </c>
      <c r="E266">
        <v>182.8723820413334</v>
      </c>
      <c r="F266">
        <v>21.45323124457697</v>
      </c>
      <c r="G266">
        <v>38422.1438600495</v>
      </c>
      <c r="H266">
        <v>0.242877824225423</v>
      </c>
      <c r="I266">
        <v>0.1615174737061741</v>
      </c>
      <c r="J266">
        <v>17.8774830495785</v>
      </c>
      <c r="K266">
        <v>2.941634214235979</v>
      </c>
      <c r="L266">
        <v>946.5201084568973</v>
      </c>
      <c r="M266">
        <v>582.325767406057</v>
      </c>
      <c r="N266">
        <v>475.6823260958638</v>
      </c>
    </row>
    <row r="267" spans="1:14">
      <c r="A267">
        <v>265</v>
      </c>
      <c r="B267">
        <v>20.32914822037278</v>
      </c>
      <c r="C267">
        <v>1628.154606747713</v>
      </c>
      <c r="D267">
        <v>0.444043818644863</v>
      </c>
      <c r="E267">
        <v>182.7940388895658</v>
      </c>
      <c r="F267">
        <v>21.46382684103475</v>
      </c>
      <c r="G267">
        <v>38418.5394703975</v>
      </c>
      <c r="H267">
        <v>0.2428601041315292</v>
      </c>
      <c r="I267">
        <v>0.1615131877012427</v>
      </c>
      <c r="J267">
        <v>17.87523033497917</v>
      </c>
      <c r="K267">
        <v>2.941634214235979</v>
      </c>
      <c r="L267">
        <v>946.5201084568973</v>
      </c>
      <c r="M267">
        <v>582.3585831589244</v>
      </c>
      <c r="N267">
        <v>475.821145791985</v>
      </c>
    </row>
    <row r="268" spans="1:14">
      <c r="A268">
        <v>266</v>
      </c>
      <c r="B268">
        <v>20.32436441063828</v>
      </c>
      <c r="C268">
        <v>1627.989898987763</v>
      </c>
      <c r="D268">
        <v>0.4440341685958735</v>
      </c>
      <c r="E268">
        <v>182.7726056024413</v>
      </c>
      <c r="F268">
        <v>21.46731622301506</v>
      </c>
      <c r="G268">
        <v>38422.83030995495</v>
      </c>
      <c r="H268">
        <v>0.2428627466084092</v>
      </c>
      <c r="I268">
        <v>0.1615138268313348</v>
      </c>
      <c r="J268">
        <v>17.87565219512889</v>
      </c>
      <c r="K268">
        <v>2.941634214235979</v>
      </c>
      <c r="L268">
        <v>946.5201084568973</v>
      </c>
      <c r="M268">
        <v>582.3536893143113</v>
      </c>
      <c r="N268">
        <v>475.8672891809754</v>
      </c>
    </row>
    <row r="269" spans="1:14">
      <c r="A269">
        <v>267</v>
      </c>
      <c r="B269">
        <v>20.32556816572485</v>
      </c>
      <c r="C269">
        <v>1627.794041131379</v>
      </c>
      <c r="D269">
        <v>0.4441198550294106</v>
      </c>
      <c r="E269">
        <v>182.757179053047</v>
      </c>
      <c r="F269">
        <v>21.47051686297358</v>
      </c>
      <c r="G269">
        <v>38424.841190184</v>
      </c>
      <c r="H269">
        <v>0.2428363180552568</v>
      </c>
      <c r="I269">
        <v>0.1615074348142932</v>
      </c>
      <c r="J269">
        <v>17.87496515047686</v>
      </c>
      <c r="K269">
        <v>2.941634214235979</v>
      </c>
      <c r="L269">
        <v>946.5201084568973</v>
      </c>
      <c r="M269">
        <v>582.4026387923328</v>
      </c>
      <c r="N269">
        <v>475.811207006618</v>
      </c>
    </row>
    <row r="270" spans="1:14">
      <c r="A270">
        <v>268</v>
      </c>
      <c r="B270">
        <v>20.34440508451013</v>
      </c>
      <c r="C270">
        <v>1628.995157828002</v>
      </c>
      <c r="D270">
        <v>0.4441694092153364</v>
      </c>
      <c r="E270">
        <v>182.871690460651</v>
      </c>
      <c r="F270">
        <v>21.45445950226276</v>
      </c>
      <c r="G270">
        <v>38424.10365707165</v>
      </c>
      <c r="H270">
        <v>0.2428717941067835</v>
      </c>
      <c r="I270">
        <v>0.161516015163451</v>
      </c>
      <c r="J270">
        <v>17.87693492708281</v>
      </c>
      <c r="K270">
        <v>2.941634214235979</v>
      </c>
      <c r="L270">
        <v>946.5201084568973</v>
      </c>
      <c r="M270">
        <v>582.3369341014085</v>
      </c>
      <c r="N270">
        <v>475.6262852452979</v>
      </c>
    </row>
    <row r="271" spans="1:14">
      <c r="A271">
        <v>269</v>
      </c>
      <c r="B271">
        <v>20.32972640380745</v>
      </c>
      <c r="C271">
        <v>1628.922003806198</v>
      </c>
      <c r="D271">
        <v>0.4440214859689572</v>
      </c>
      <c r="E271">
        <v>182.8549543626411</v>
      </c>
      <c r="F271">
        <v>21.45342459224221</v>
      </c>
      <c r="G271">
        <v>38417.59312166634</v>
      </c>
      <c r="H271">
        <v>0.2428788738873358</v>
      </c>
      <c r="I271">
        <v>0.1615177275968576</v>
      </c>
      <c r="J271">
        <v>17.87797109586725</v>
      </c>
      <c r="K271">
        <v>2.941634214235979</v>
      </c>
      <c r="L271">
        <v>946.5201084568973</v>
      </c>
      <c r="M271">
        <v>582.3238236684991</v>
      </c>
      <c r="N271">
        <v>475.7279732960008</v>
      </c>
    </row>
    <row r="272" spans="1:14">
      <c r="A272">
        <v>270</v>
      </c>
      <c r="B272">
        <v>20.34083389193825</v>
      </c>
      <c r="C272">
        <v>1629.519214103668</v>
      </c>
      <c r="D272">
        <v>0.4440302326542341</v>
      </c>
      <c r="E272">
        <v>182.917855643474</v>
      </c>
      <c r="F272">
        <v>21.44548450371691</v>
      </c>
      <c r="G272">
        <v>38417.34048020398</v>
      </c>
      <c r="H272">
        <v>0.2429009174195224</v>
      </c>
      <c r="I272">
        <v>0.1615230596153605</v>
      </c>
      <c r="J272">
        <v>17.87826123683477</v>
      </c>
      <c r="K272">
        <v>2.941634214235979</v>
      </c>
      <c r="L272">
        <v>946.5201084568973</v>
      </c>
      <c r="M272">
        <v>582.2830072661858</v>
      </c>
      <c r="N272">
        <v>475.6402363261907</v>
      </c>
    </row>
    <row r="273" spans="1:14">
      <c r="A273">
        <v>271</v>
      </c>
      <c r="B273">
        <v>20.34667513089406</v>
      </c>
      <c r="C273">
        <v>1630.154523461115</v>
      </c>
      <c r="D273">
        <v>0.4440394765381144</v>
      </c>
      <c r="E273">
        <v>182.9761334071367</v>
      </c>
      <c r="F273">
        <v>21.43706143129295</v>
      </c>
      <c r="G273">
        <v>38417.12769493764</v>
      </c>
      <c r="H273">
        <v>0.2429171283300608</v>
      </c>
      <c r="I273">
        <v>0.1615269810016839</v>
      </c>
      <c r="J273">
        <v>17.87959384139145</v>
      </c>
      <c r="K273">
        <v>2.941634214235979</v>
      </c>
      <c r="L273">
        <v>946.5201084568973</v>
      </c>
      <c r="M273">
        <v>582.2529946711935</v>
      </c>
      <c r="N273">
        <v>475.5500560787935</v>
      </c>
    </row>
    <row r="274" spans="1:14">
      <c r="A274">
        <v>272</v>
      </c>
      <c r="B274">
        <v>20.32585029815688</v>
      </c>
      <c r="C274">
        <v>1628.464081302598</v>
      </c>
      <c r="D274">
        <v>0.4440465313925905</v>
      </c>
      <c r="E274">
        <v>182.8195960405947</v>
      </c>
      <c r="F274">
        <v>21.45923597153692</v>
      </c>
      <c r="G274">
        <v>38416.87235475473</v>
      </c>
      <c r="H274">
        <v>0.2428728828214049</v>
      </c>
      <c r="I274">
        <v>0.1615162784959997</v>
      </c>
      <c r="J274">
        <v>17.87629941072449</v>
      </c>
      <c r="K274">
        <v>2.941634214235979</v>
      </c>
      <c r="L274">
        <v>946.5201084568973</v>
      </c>
      <c r="M274">
        <v>582.3349179632855</v>
      </c>
      <c r="N274">
        <v>475.8171362354091</v>
      </c>
    </row>
    <row r="275" spans="1:14">
      <c r="A275">
        <v>273</v>
      </c>
      <c r="B275">
        <v>20.32137909406628</v>
      </c>
      <c r="C275">
        <v>1628.460532824542</v>
      </c>
      <c r="D275">
        <v>0.4440459234880025</v>
      </c>
      <c r="E275">
        <v>182.8167964315911</v>
      </c>
      <c r="F275">
        <v>21.4588887970531</v>
      </c>
      <c r="G275">
        <v>38415.589339609</v>
      </c>
      <c r="H275">
        <v>0.2428716875079743</v>
      </c>
      <c r="I275">
        <v>0.1615159893799338</v>
      </c>
      <c r="J275">
        <v>17.87662639683253</v>
      </c>
      <c r="K275">
        <v>2.941634214235979</v>
      </c>
      <c r="L275">
        <v>946.5201084568973</v>
      </c>
      <c r="M275">
        <v>582.3371315074177</v>
      </c>
      <c r="N275">
        <v>475.8380389995822</v>
      </c>
    </row>
    <row r="276" spans="1:14">
      <c r="A276">
        <v>274</v>
      </c>
      <c r="B276">
        <v>20.33124054282209</v>
      </c>
      <c r="C276">
        <v>1629.240057283202</v>
      </c>
      <c r="D276">
        <v>0.4440433242911497</v>
      </c>
      <c r="E276">
        <v>182.8897804028799</v>
      </c>
      <c r="F276">
        <v>21.44880445416468</v>
      </c>
      <c r="G276">
        <v>38416.18516618456</v>
      </c>
      <c r="H276">
        <v>0.242892644503079</v>
      </c>
      <c r="I276">
        <v>0.1615210584778487</v>
      </c>
      <c r="J276">
        <v>17.87804857917422</v>
      </c>
      <c r="K276">
        <v>2.941634214235979</v>
      </c>
      <c r="L276">
        <v>946.5201084568973</v>
      </c>
      <c r="M276">
        <v>582.2983248939481</v>
      </c>
      <c r="N276">
        <v>475.7093462438955</v>
      </c>
    </row>
    <row r="277" spans="1:14">
      <c r="A277">
        <v>275</v>
      </c>
      <c r="B277">
        <v>20.32911775169995</v>
      </c>
      <c r="C277">
        <v>1629.436515963058</v>
      </c>
      <c r="D277">
        <v>0.4440056695904775</v>
      </c>
      <c r="E277">
        <v>182.9066437082099</v>
      </c>
      <c r="F277">
        <v>21.44594180215149</v>
      </c>
      <c r="G277">
        <v>38415.28375435405</v>
      </c>
      <c r="H277">
        <v>0.2429021598353416</v>
      </c>
      <c r="I277">
        <v>0.1615233601473316</v>
      </c>
      <c r="J277">
        <v>17.878613214833</v>
      </c>
      <c r="K277">
        <v>2.941634214235979</v>
      </c>
      <c r="L277">
        <v>946.5201084568973</v>
      </c>
      <c r="M277">
        <v>582.2807069604147</v>
      </c>
      <c r="N277">
        <v>475.7152653061322</v>
      </c>
    </row>
    <row r="278" spans="1:14">
      <c r="A278">
        <v>276</v>
      </c>
      <c r="B278">
        <v>20.33250202435648</v>
      </c>
      <c r="C278">
        <v>1629.692830734865</v>
      </c>
      <c r="D278">
        <v>0.4440483198258346</v>
      </c>
      <c r="E278">
        <v>182.9301353675231</v>
      </c>
      <c r="F278">
        <v>21.44250152798794</v>
      </c>
      <c r="G278">
        <v>38415.0643974323</v>
      </c>
      <c r="H278">
        <v>0.2429022883145227</v>
      </c>
      <c r="I278">
        <v>0.161523391225631</v>
      </c>
      <c r="J278">
        <v>17.87916300539253</v>
      </c>
      <c r="K278">
        <v>2.941634214235979</v>
      </c>
      <c r="L278">
        <v>946.5201084568973</v>
      </c>
      <c r="M278">
        <v>582.2804690851424</v>
      </c>
      <c r="N278">
        <v>475.6532089151502</v>
      </c>
    </row>
    <row r="279" spans="1:14">
      <c r="A279">
        <v>277</v>
      </c>
      <c r="B279">
        <v>20.32499659615331</v>
      </c>
      <c r="C279">
        <v>1628.888235180076</v>
      </c>
      <c r="D279">
        <v>0.4439939693996833</v>
      </c>
      <c r="E279">
        <v>182.8567788722888</v>
      </c>
      <c r="F279">
        <v>21.45314893746493</v>
      </c>
      <c r="G279">
        <v>38415.24619467079</v>
      </c>
      <c r="H279">
        <v>0.242883464796892</v>
      </c>
      <c r="I279">
        <v>0.1615188380475298</v>
      </c>
      <c r="J279">
        <v>17.87739151423746</v>
      </c>
      <c r="K279">
        <v>2.941634214235979</v>
      </c>
      <c r="L279">
        <v>946.5201084568973</v>
      </c>
      <c r="M279">
        <v>582.3153225032075</v>
      </c>
      <c r="N279">
        <v>475.7691404067118</v>
      </c>
    </row>
    <row r="280" spans="1:14">
      <c r="A280">
        <v>278</v>
      </c>
      <c r="B280">
        <v>20.32787331697363</v>
      </c>
      <c r="C280">
        <v>1629.083894197885</v>
      </c>
      <c r="D280">
        <v>0.4439587492765621</v>
      </c>
      <c r="E280">
        <v>182.8773662632315</v>
      </c>
      <c r="F280">
        <v>21.45073028755418</v>
      </c>
      <c r="G280">
        <v>38415.76083154019</v>
      </c>
      <c r="H280">
        <v>0.2428933826905546</v>
      </c>
      <c r="I280">
        <v>0.1615212370364115</v>
      </c>
      <c r="J280">
        <v>17.87748253950487</v>
      </c>
      <c r="K280">
        <v>2.941634214235979</v>
      </c>
      <c r="L280">
        <v>946.5201084568973</v>
      </c>
      <c r="M280">
        <v>582.2969580754387</v>
      </c>
      <c r="N280">
        <v>475.7544219593134</v>
      </c>
    </row>
    <row r="281" spans="1:14">
      <c r="A281">
        <v>279</v>
      </c>
      <c r="B281">
        <v>20.32409599268937</v>
      </c>
      <c r="C281">
        <v>1628.850414960954</v>
      </c>
      <c r="D281">
        <v>0.4439747660374129</v>
      </c>
      <c r="E281">
        <v>182.8540423674885</v>
      </c>
      <c r="F281">
        <v>21.45370513456697</v>
      </c>
      <c r="G281">
        <v>38415.43539284435</v>
      </c>
      <c r="H281">
        <v>0.2428906873223649</v>
      </c>
      <c r="I281">
        <v>0.1615205850613341</v>
      </c>
      <c r="J281">
        <v>17.87722915867032</v>
      </c>
      <c r="K281">
        <v>2.941634214235979</v>
      </c>
      <c r="L281">
        <v>946.5201084568973</v>
      </c>
      <c r="M281">
        <v>582.301948818528</v>
      </c>
      <c r="N281">
        <v>475.8018293981347</v>
      </c>
    </row>
    <row r="282" spans="1:14">
      <c r="A282">
        <v>280</v>
      </c>
      <c r="B282">
        <v>20.3261922241822</v>
      </c>
      <c r="C282">
        <v>1628.900415447383</v>
      </c>
      <c r="D282">
        <v>0.4439374724163407</v>
      </c>
      <c r="E282">
        <v>182.8625401185795</v>
      </c>
      <c r="F282">
        <v>21.45347618918321</v>
      </c>
      <c r="G282">
        <v>38416.83492576781</v>
      </c>
      <c r="H282">
        <v>0.2428822267068179</v>
      </c>
      <c r="I282">
        <v>0.1615185385765914</v>
      </c>
      <c r="J282">
        <v>17.87686902210573</v>
      </c>
      <c r="K282">
        <v>2.941634214235979</v>
      </c>
      <c r="L282">
        <v>946.5201084568973</v>
      </c>
      <c r="M282">
        <v>582.317615096061</v>
      </c>
      <c r="N282">
        <v>475.7598212423518</v>
      </c>
    </row>
    <row r="283" spans="1:14">
      <c r="A283">
        <v>281</v>
      </c>
      <c r="B283">
        <v>20.32405913959183</v>
      </c>
      <c r="C283">
        <v>1628.750823276288</v>
      </c>
      <c r="D283">
        <v>0.4439097489181167</v>
      </c>
      <c r="E283">
        <v>182.8504246181807</v>
      </c>
      <c r="F283">
        <v>21.45472411867446</v>
      </c>
      <c r="G283">
        <v>38414.48151397894</v>
      </c>
      <c r="H283">
        <v>0.2428819250743327</v>
      </c>
      <c r="I283">
        <v>0.1615184656174561</v>
      </c>
      <c r="J283">
        <v>17.87635915599543</v>
      </c>
      <c r="K283">
        <v>2.941634214235979</v>
      </c>
      <c r="L283">
        <v>946.5201084568973</v>
      </c>
      <c r="M283">
        <v>582.318173637134</v>
      </c>
      <c r="N283">
        <v>475.8014110886706</v>
      </c>
    </row>
    <row r="284" spans="1:14">
      <c r="A284">
        <v>282</v>
      </c>
      <c r="B284">
        <v>20.32308068568322</v>
      </c>
      <c r="C284">
        <v>1628.708783071775</v>
      </c>
      <c r="D284">
        <v>0.4439077820715646</v>
      </c>
      <c r="E284">
        <v>182.8433361432026</v>
      </c>
      <c r="F284">
        <v>21.45602925038155</v>
      </c>
      <c r="G284">
        <v>38416.9289509483</v>
      </c>
      <c r="H284">
        <v>0.2428799072147954</v>
      </c>
      <c r="I284">
        <v>0.1615179775372694</v>
      </c>
      <c r="J284">
        <v>17.87665107156483</v>
      </c>
      <c r="K284">
        <v>2.941634214235979</v>
      </c>
      <c r="L284">
        <v>946.5201084568973</v>
      </c>
      <c r="M284">
        <v>582.3219101924426</v>
      </c>
      <c r="N284">
        <v>475.8013405321505</v>
      </c>
    </row>
    <row r="285" spans="1:14">
      <c r="A285">
        <v>283</v>
      </c>
      <c r="B285">
        <v>20.33133817164521</v>
      </c>
      <c r="C285">
        <v>1629.001635256469</v>
      </c>
      <c r="D285">
        <v>0.4439574023097738</v>
      </c>
      <c r="E285">
        <v>182.8751153142595</v>
      </c>
      <c r="F285">
        <v>21.45243480248505</v>
      </c>
      <c r="G285">
        <v>38417.7851180275</v>
      </c>
      <c r="H285">
        <v>0.2428858017246684</v>
      </c>
      <c r="I285">
        <v>0.1615194033094974</v>
      </c>
      <c r="J285">
        <v>17.87668225356781</v>
      </c>
      <c r="K285">
        <v>2.941634214235979</v>
      </c>
      <c r="L285">
        <v>946.5201084568973</v>
      </c>
      <c r="M285">
        <v>582.3109952269843</v>
      </c>
      <c r="N285">
        <v>475.7275480836665</v>
      </c>
    </row>
    <row r="286" spans="1:14">
      <c r="A286">
        <v>284</v>
      </c>
      <c r="B286">
        <v>20.33437935810143</v>
      </c>
      <c r="C286">
        <v>1629.191214728288</v>
      </c>
      <c r="D286">
        <v>0.4439799965137836</v>
      </c>
      <c r="E286">
        <v>182.8927991426416</v>
      </c>
      <c r="F286">
        <v>21.45010507215796</v>
      </c>
      <c r="G286">
        <v>38418.32784818247</v>
      </c>
      <c r="H286">
        <v>0.2428833185581022</v>
      </c>
      <c r="I286">
        <v>0.1615188026750387</v>
      </c>
      <c r="J286">
        <v>17.87704148657919</v>
      </c>
      <c r="K286">
        <v>2.941634214235979</v>
      </c>
      <c r="L286">
        <v>946.5201084568973</v>
      </c>
      <c r="M286">
        <v>582.3155932950888</v>
      </c>
      <c r="N286">
        <v>475.6726471812408</v>
      </c>
    </row>
    <row r="287" spans="1:14">
      <c r="A287">
        <v>285</v>
      </c>
      <c r="B287">
        <v>20.32389739745031</v>
      </c>
      <c r="C287">
        <v>1628.569934826922</v>
      </c>
      <c r="D287">
        <v>0.4439128108539348</v>
      </c>
      <c r="E287">
        <v>182.8324519279256</v>
      </c>
      <c r="F287">
        <v>21.4584695602442</v>
      </c>
      <c r="G287">
        <v>38418.91911749042</v>
      </c>
      <c r="H287">
        <v>0.2428795818166701</v>
      </c>
      <c r="I287">
        <v>0.1615178988301605</v>
      </c>
      <c r="J287">
        <v>17.87614368809928</v>
      </c>
      <c r="K287">
        <v>2.941634214235979</v>
      </c>
      <c r="L287">
        <v>946.5201084568973</v>
      </c>
      <c r="M287">
        <v>582.322512750704</v>
      </c>
      <c r="N287">
        <v>475.8159101214069</v>
      </c>
    </row>
    <row r="288" spans="1:14">
      <c r="A288">
        <v>286</v>
      </c>
      <c r="B288">
        <v>20.33132010928706</v>
      </c>
      <c r="C288">
        <v>1629.18886005501</v>
      </c>
      <c r="D288">
        <v>0.4439405472449104</v>
      </c>
      <c r="E288">
        <v>182.8907327416759</v>
      </c>
      <c r="F288">
        <v>21.44951128320216</v>
      </c>
      <c r="G288">
        <v>38416.29204350004</v>
      </c>
      <c r="H288">
        <v>0.242892572274527</v>
      </c>
      <c r="I288">
        <v>0.1615210410066599</v>
      </c>
      <c r="J288">
        <v>17.87725735835879</v>
      </c>
      <c r="K288">
        <v>2.941634214235979</v>
      </c>
      <c r="L288">
        <v>946.5201084568973</v>
      </c>
      <c r="M288">
        <v>582.2984586317868</v>
      </c>
      <c r="N288">
        <v>475.7161080596446</v>
      </c>
    </row>
    <row r="289" spans="1:14">
      <c r="A289">
        <v>287</v>
      </c>
      <c r="B289">
        <v>20.33446448630002</v>
      </c>
      <c r="C289">
        <v>1629.427577983778</v>
      </c>
      <c r="D289">
        <v>0.4439214794672308</v>
      </c>
      <c r="E289">
        <v>182.9161785946362</v>
      </c>
      <c r="F289">
        <v>21.44678369814746</v>
      </c>
      <c r="G289">
        <v>38417.64400469442</v>
      </c>
      <c r="H289">
        <v>0.2428986526563997</v>
      </c>
      <c r="I289">
        <v>0.161522511787018</v>
      </c>
      <c r="J289">
        <v>17.87734958226192</v>
      </c>
      <c r="K289">
        <v>2.941634214235979</v>
      </c>
      <c r="L289">
        <v>946.5201084568973</v>
      </c>
      <c r="M289">
        <v>582.2872004764802</v>
      </c>
      <c r="N289">
        <v>475.6844439731272</v>
      </c>
    </row>
    <row r="290" spans="1:14">
      <c r="A290">
        <v>288</v>
      </c>
      <c r="B290">
        <v>20.32367621090975</v>
      </c>
      <c r="C290">
        <v>1628.438317888355</v>
      </c>
      <c r="D290">
        <v>0.4439491834515836</v>
      </c>
      <c r="E290">
        <v>182.8198612253229</v>
      </c>
      <c r="F290">
        <v>21.45992054099304</v>
      </c>
      <c r="G290">
        <v>38417.99618665054</v>
      </c>
      <c r="H290">
        <v>0.2428684281502282</v>
      </c>
      <c r="I290">
        <v>0.1615152010283886</v>
      </c>
      <c r="J290">
        <v>17.87592398230896</v>
      </c>
      <c r="K290">
        <v>2.941634214235979</v>
      </c>
      <c r="L290">
        <v>946.5201084568973</v>
      </c>
      <c r="M290">
        <v>582.3431674500313</v>
      </c>
      <c r="N290">
        <v>475.808821582182</v>
      </c>
    </row>
    <row r="291" spans="1:14">
      <c r="A291">
        <v>289</v>
      </c>
      <c r="B291">
        <v>20.3340879889615</v>
      </c>
      <c r="C291">
        <v>1629.612924996401</v>
      </c>
      <c r="D291">
        <v>0.4439611683602822</v>
      </c>
      <c r="E291">
        <v>182.9281638918465</v>
      </c>
      <c r="F291">
        <v>21.44447262328072</v>
      </c>
      <c r="G291">
        <v>38418.06188432513</v>
      </c>
      <c r="H291">
        <v>0.2428972495402559</v>
      </c>
      <c r="I291">
        <v>0.1615221723859164</v>
      </c>
      <c r="J291">
        <v>17.87833261436589</v>
      </c>
      <c r="K291">
        <v>2.941634214235979</v>
      </c>
      <c r="L291">
        <v>946.5201084568973</v>
      </c>
      <c r="M291">
        <v>582.2897983797913</v>
      </c>
      <c r="N291">
        <v>475.6397685637307</v>
      </c>
    </row>
    <row r="292" spans="1:14">
      <c r="A292">
        <v>290</v>
      </c>
      <c r="B292">
        <v>20.33339684560467</v>
      </c>
      <c r="C292">
        <v>1629.283109332206</v>
      </c>
      <c r="D292">
        <v>0.4439530485572736</v>
      </c>
      <c r="E292">
        <v>182.9002318602365</v>
      </c>
      <c r="F292">
        <v>21.44859287212959</v>
      </c>
      <c r="G292">
        <v>38417.34254207341</v>
      </c>
      <c r="H292">
        <v>0.2428927985258915</v>
      </c>
      <c r="I292">
        <v>0.1615210957340633</v>
      </c>
      <c r="J292">
        <v>17.87735370678467</v>
      </c>
      <c r="K292">
        <v>2.941634214235979</v>
      </c>
      <c r="L292">
        <v>946.5201084568973</v>
      </c>
      <c r="M292">
        <v>582.2980397066972</v>
      </c>
      <c r="N292">
        <v>475.6895311503633</v>
      </c>
    </row>
    <row r="293" spans="1:14">
      <c r="A293">
        <v>291</v>
      </c>
      <c r="B293">
        <v>20.34515623566722</v>
      </c>
      <c r="C293">
        <v>1629.621543327315</v>
      </c>
      <c r="D293">
        <v>0.4439245598690097</v>
      </c>
      <c r="E293">
        <v>182.9369759197601</v>
      </c>
      <c r="F293">
        <v>21.44504942010933</v>
      </c>
      <c r="G293">
        <v>38420.31143652385</v>
      </c>
      <c r="H293">
        <v>0.2429015390469591</v>
      </c>
      <c r="I293">
        <v>0.1615232099827046</v>
      </c>
      <c r="J293">
        <v>17.87729668114059</v>
      </c>
      <c r="K293">
        <v>2.941634214235979</v>
      </c>
      <c r="L293">
        <v>946.5201084568973</v>
      </c>
      <c r="M293">
        <v>582.2818563340865</v>
      </c>
      <c r="N293">
        <v>475.5907427109997</v>
      </c>
    </row>
    <row r="294" spans="1:14">
      <c r="A294">
        <v>292</v>
      </c>
      <c r="B294">
        <v>20.34010632652491</v>
      </c>
      <c r="C294">
        <v>1629.402823242774</v>
      </c>
      <c r="D294">
        <v>0.4439067270945163</v>
      </c>
      <c r="E294">
        <v>182.9157319460875</v>
      </c>
      <c r="F294">
        <v>21.44771677448577</v>
      </c>
      <c r="G294">
        <v>38419.62289998269</v>
      </c>
      <c r="H294">
        <v>0.2428977830772262</v>
      </c>
      <c r="I294">
        <v>0.1615223014435358</v>
      </c>
      <c r="J294">
        <v>17.87700126000527</v>
      </c>
      <c r="K294">
        <v>2.941634214235979</v>
      </c>
      <c r="L294">
        <v>946.5201084568973</v>
      </c>
      <c r="M294">
        <v>582.288810520281</v>
      </c>
      <c r="N294">
        <v>475.6461653679233</v>
      </c>
    </row>
    <row r="295" spans="1:14">
      <c r="A295">
        <v>293</v>
      </c>
      <c r="B295">
        <v>20.32871449573526</v>
      </c>
      <c r="C295">
        <v>1627.86652261647</v>
      </c>
      <c r="D295">
        <v>0.4439298302870662</v>
      </c>
      <c r="E295">
        <v>182.7769129989031</v>
      </c>
      <c r="F295">
        <v>21.46852585961961</v>
      </c>
      <c r="G295">
        <v>38421.47144466714</v>
      </c>
      <c r="H295">
        <v>0.2428506684549572</v>
      </c>
      <c r="I295">
        <v>0.1615109055509392</v>
      </c>
      <c r="J295">
        <v>17.87354652439423</v>
      </c>
      <c r="K295">
        <v>2.941634214235979</v>
      </c>
      <c r="L295">
        <v>946.5201084568973</v>
      </c>
      <c r="M295">
        <v>582.376058680697</v>
      </c>
      <c r="N295">
        <v>475.8334296897974</v>
      </c>
    </row>
    <row r="296" spans="1:14">
      <c r="A296">
        <v>294</v>
      </c>
      <c r="B296">
        <v>20.34636232024957</v>
      </c>
      <c r="C296">
        <v>1629.629031638399</v>
      </c>
      <c r="D296">
        <v>0.4439539587357947</v>
      </c>
      <c r="E296">
        <v>182.9377973467512</v>
      </c>
      <c r="F296">
        <v>21.44489393184633</v>
      </c>
      <c r="G296">
        <v>38420.12583455145</v>
      </c>
      <c r="H296">
        <v>0.2428950772574595</v>
      </c>
      <c r="I296">
        <v>0.1615216469328203</v>
      </c>
      <c r="J296">
        <v>17.87729711784459</v>
      </c>
      <c r="K296">
        <v>2.941634214235979</v>
      </c>
      <c r="L296">
        <v>946.5201084568973</v>
      </c>
      <c r="M296">
        <v>582.2938204633542</v>
      </c>
      <c r="N296">
        <v>475.5613617288862</v>
      </c>
    </row>
    <row r="297" spans="1:14">
      <c r="A297">
        <v>295</v>
      </c>
      <c r="B297">
        <v>20.35449606174554</v>
      </c>
      <c r="C297">
        <v>1630.341329384993</v>
      </c>
      <c r="D297">
        <v>0.4439816499436678</v>
      </c>
      <c r="E297">
        <v>183.0046191220324</v>
      </c>
      <c r="F297">
        <v>21.43588418774704</v>
      </c>
      <c r="G297">
        <v>38421.29821745418</v>
      </c>
      <c r="H297">
        <v>0.2429150254804814</v>
      </c>
      <c r="I297">
        <v>0.161526472317245</v>
      </c>
      <c r="J297">
        <v>17.87862984758708</v>
      </c>
      <c r="K297">
        <v>2.941634214235979</v>
      </c>
      <c r="L297">
        <v>946.5201084568973</v>
      </c>
      <c r="M297">
        <v>582.2568876602209</v>
      </c>
      <c r="N297">
        <v>475.4613055302581</v>
      </c>
    </row>
    <row r="298" spans="1:14">
      <c r="A298">
        <v>296</v>
      </c>
      <c r="B298">
        <v>20.34588656303145</v>
      </c>
      <c r="C298">
        <v>1629.673927077949</v>
      </c>
      <c r="D298">
        <v>0.4439102727018771</v>
      </c>
      <c r="E298">
        <v>182.9427197987221</v>
      </c>
      <c r="F298">
        <v>21.44441895133131</v>
      </c>
      <c r="G298">
        <v>38420.5032637074</v>
      </c>
      <c r="H298">
        <v>0.2429059085135572</v>
      </c>
      <c r="I298">
        <v>0.1615242669331272</v>
      </c>
      <c r="J298">
        <v>17.87729417455124</v>
      </c>
      <c r="K298">
        <v>2.941634214235979</v>
      </c>
      <c r="L298">
        <v>946.5201084568973</v>
      </c>
      <c r="M298">
        <v>582.2737664841987</v>
      </c>
      <c r="N298">
        <v>475.5924641250796</v>
      </c>
    </row>
    <row r="299" spans="1:14">
      <c r="A299">
        <v>297</v>
      </c>
      <c r="B299">
        <v>20.33858827889817</v>
      </c>
      <c r="C299">
        <v>1629.08441934214</v>
      </c>
      <c r="D299">
        <v>0.4439612324901963</v>
      </c>
      <c r="E299">
        <v>182.8849357339484</v>
      </c>
      <c r="F299">
        <v>21.45223872024408</v>
      </c>
      <c r="G299">
        <v>38420.69808938126</v>
      </c>
      <c r="H299">
        <v>0.2428928019223083</v>
      </c>
      <c r="I299">
        <v>0.1615210965556147</v>
      </c>
      <c r="J299">
        <v>17.87650926337992</v>
      </c>
      <c r="K299">
        <v>2.941634214235979</v>
      </c>
      <c r="L299">
        <v>946.5201084568973</v>
      </c>
      <c r="M299">
        <v>582.2980334179271</v>
      </c>
      <c r="N299">
        <v>475.6798672232484</v>
      </c>
    </row>
    <row r="300" spans="1:14">
      <c r="A300">
        <v>298</v>
      </c>
      <c r="B300">
        <v>20.34632233574316</v>
      </c>
      <c r="C300">
        <v>1629.598209241712</v>
      </c>
      <c r="D300">
        <v>0.4439460306821762</v>
      </c>
      <c r="E300">
        <v>182.9359030525754</v>
      </c>
      <c r="F300">
        <v>21.44531068261087</v>
      </c>
      <c r="G300">
        <v>38420.1621410953</v>
      </c>
      <c r="H300">
        <v>0.242905599975561</v>
      </c>
      <c r="I300">
        <v>0.1615241922990518</v>
      </c>
      <c r="J300">
        <v>17.87712445521631</v>
      </c>
      <c r="K300">
        <v>2.941634214235979</v>
      </c>
      <c r="L300">
        <v>946.5201084568973</v>
      </c>
      <c r="M300">
        <v>582.2743377189248</v>
      </c>
      <c r="N300">
        <v>475.6022999542193</v>
      </c>
    </row>
    <row r="301" spans="1:14">
      <c r="A301">
        <v>299</v>
      </c>
      <c r="B301">
        <v>20.34869515540576</v>
      </c>
      <c r="C301">
        <v>1630.006514224428</v>
      </c>
      <c r="D301">
        <v>0.4438968664656089</v>
      </c>
      <c r="E301">
        <v>182.9672228284491</v>
      </c>
      <c r="F301">
        <v>21.44039854552457</v>
      </c>
      <c r="G301">
        <v>38421.6609646116</v>
      </c>
      <c r="H301">
        <v>0.2429089391394094</v>
      </c>
      <c r="I301">
        <v>0.1615250000322932</v>
      </c>
      <c r="J301">
        <v>17.87863580454009</v>
      </c>
      <c r="K301">
        <v>2.941634214235979</v>
      </c>
      <c r="L301">
        <v>946.5201084568973</v>
      </c>
      <c r="M301">
        <v>582.2681555747497</v>
      </c>
      <c r="N301">
        <v>475.5199405755845</v>
      </c>
    </row>
    <row r="302" spans="1:14">
      <c r="A302">
        <v>300</v>
      </c>
      <c r="B302">
        <v>20.34465077934633</v>
      </c>
      <c r="C302">
        <v>1629.554212150314</v>
      </c>
      <c r="D302">
        <v>0.4439095865118475</v>
      </c>
      <c r="E302">
        <v>182.9316941841782</v>
      </c>
      <c r="F302">
        <v>21.44569521137606</v>
      </c>
      <c r="G302">
        <v>38419.52829944501</v>
      </c>
      <c r="H302">
        <v>0.2429014778131293</v>
      </c>
      <c r="I302">
        <v>0.1615231951706571</v>
      </c>
      <c r="J302">
        <v>17.87703949001184</v>
      </c>
      <c r="K302">
        <v>2.941634214235979</v>
      </c>
      <c r="L302">
        <v>946.5201084568973</v>
      </c>
      <c r="M302">
        <v>582.2819697072089</v>
      </c>
      <c r="N302">
        <v>475.6061882969781</v>
      </c>
    </row>
    <row r="303" spans="1:14">
      <c r="A303">
        <v>301</v>
      </c>
      <c r="B303">
        <v>20.3448265393918</v>
      </c>
      <c r="C303">
        <v>1629.525072615596</v>
      </c>
      <c r="D303">
        <v>0.4439236731907067</v>
      </c>
      <c r="E303">
        <v>182.9288578560348</v>
      </c>
      <c r="F303">
        <v>21.4461026291546</v>
      </c>
      <c r="G303">
        <v>38419.60625925497</v>
      </c>
      <c r="H303">
        <v>0.2428992636529737</v>
      </c>
      <c r="I303">
        <v>0.1615226595819517</v>
      </c>
      <c r="J303">
        <v>17.87699689122415</v>
      </c>
      <c r="K303">
        <v>2.941634214235979</v>
      </c>
      <c r="L303">
        <v>946.5201084568973</v>
      </c>
      <c r="M303">
        <v>582.2860692094895</v>
      </c>
      <c r="N303">
        <v>475.6019612200877</v>
      </c>
    </row>
    <row r="304" spans="1:14">
      <c r="A304">
        <v>302</v>
      </c>
      <c r="B304">
        <v>20.34998280607529</v>
      </c>
      <c r="C304">
        <v>1629.869657234883</v>
      </c>
      <c r="D304">
        <v>0.4439238169787629</v>
      </c>
      <c r="E304">
        <v>182.9634302304875</v>
      </c>
      <c r="F304">
        <v>21.44172916869225</v>
      </c>
      <c r="G304">
        <v>38420.1299124649</v>
      </c>
      <c r="H304">
        <v>0.2429082330588037</v>
      </c>
      <c r="I304">
        <v>0.1615248292330246</v>
      </c>
      <c r="J304">
        <v>17.87736349600826</v>
      </c>
      <c r="K304">
        <v>2.941634214235979</v>
      </c>
      <c r="L304">
        <v>946.5201084568973</v>
      </c>
      <c r="M304">
        <v>582.2694628039235</v>
      </c>
      <c r="N304">
        <v>475.545532661835</v>
      </c>
    </row>
    <row r="305" spans="1:14">
      <c r="A305">
        <v>303</v>
      </c>
      <c r="B305">
        <v>20.34234121798618</v>
      </c>
      <c r="C305">
        <v>1629.445845610087</v>
      </c>
      <c r="D305">
        <v>0.4438973228289765</v>
      </c>
      <c r="E305">
        <v>182.9207819889124</v>
      </c>
      <c r="F305">
        <v>21.44708274006899</v>
      </c>
      <c r="G305">
        <v>38419.40211358807</v>
      </c>
      <c r="H305">
        <v>0.2428997465824314</v>
      </c>
      <c r="I305">
        <v>0.1615227763986941</v>
      </c>
      <c r="J305">
        <v>17.87692935292178</v>
      </c>
      <c r="K305">
        <v>2.941634214235979</v>
      </c>
      <c r="L305">
        <v>946.5201084568973</v>
      </c>
      <c r="M305">
        <v>582.285175063577</v>
      </c>
      <c r="N305">
        <v>475.6311382881381</v>
      </c>
    </row>
    <row r="306" spans="1:14">
      <c r="A306">
        <v>304</v>
      </c>
      <c r="B306">
        <v>20.33969991062898</v>
      </c>
      <c r="C306">
        <v>1629.23718306582</v>
      </c>
      <c r="D306">
        <v>0.4438808736177479</v>
      </c>
      <c r="E306">
        <v>182.9011344065923</v>
      </c>
      <c r="F306">
        <v>21.4501004500536</v>
      </c>
      <c r="G306">
        <v>38420.28483851406</v>
      </c>
      <c r="H306">
        <v>0.242897047744356</v>
      </c>
      <c r="I306">
        <v>0.1615221235734163</v>
      </c>
      <c r="J306">
        <v>17.87655197561389</v>
      </c>
      <c r="K306">
        <v>2.941634214235979</v>
      </c>
      <c r="L306">
        <v>946.5201084568973</v>
      </c>
      <c r="M306">
        <v>582.2901720118276</v>
      </c>
      <c r="N306">
        <v>475.6697470141146</v>
      </c>
    </row>
    <row r="307" spans="1:14">
      <c r="A307">
        <v>305</v>
      </c>
      <c r="B307">
        <v>20.33915882881391</v>
      </c>
      <c r="C307">
        <v>1629.090675143626</v>
      </c>
      <c r="D307">
        <v>0.4438807832741412</v>
      </c>
      <c r="E307">
        <v>182.888250775674</v>
      </c>
      <c r="F307">
        <v>21.45205639897717</v>
      </c>
      <c r="G307">
        <v>38420.37245552336</v>
      </c>
      <c r="H307">
        <v>0.2428933287875977</v>
      </c>
      <c r="I307">
        <v>0.1615212239979308</v>
      </c>
      <c r="J307">
        <v>17.87617387420648</v>
      </c>
      <c r="K307">
        <v>2.941634214235979</v>
      </c>
      <c r="L307">
        <v>946.5201084568973</v>
      </c>
      <c r="M307">
        <v>582.2970578812296</v>
      </c>
      <c r="N307">
        <v>475.68704204849</v>
      </c>
    </row>
    <row r="308" spans="1:14">
      <c r="A308">
        <v>306</v>
      </c>
      <c r="B308">
        <v>20.34041266150738</v>
      </c>
      <c r="C308">
        <v>1629.409036198486</v>
      </c>
      <c r="D308">
        <v>0.443856135285453</v>
      </c>
      <c r="E308">
        <v>182.9165132847878</v>
      </c>
      <c r="F308">
        <v>21.44751244365259</v>
      </c>
      <c r="G308">
        <v>38419.22353039963</v>
      </c>
      <c r="H308">
        <v>0.2429068162207201</v>
      </c>
      <c r="I308">
        <v>0.1615244865041157</v>
      </c>
      <c r="J308">
        <v>17.87694776852692</v>
      </c>
      <c r="K308">
        <v>2.941634214235979</v>
      </c>
      <c r="L308">
        <v>946.5201084568973</v>
      </c>
      <c r="M308">
        <v>582.2720859402129</v>
      </c>
      <c r="N308">
        <v>475.6652664764975</v>
      </c>
    </row>
    <row r="309" spans="1:14">
      <c r="A309">
        <v>307</v>
      </c>
      <c r="B309">
        <v>20.33788105594395</v>
      </c>
      <c r="C309">
        <v>1629.115616895568</v>
      </c>
      <c r="D309">
        <v>0.4438673859635721</v>
      </c>
      <c r="E309">
        <v>182.8892694218378</v>
      </c>
      <c r="F309">
        <v>21.45166689881875</v>
      </c>
      <c r="G309">
        <v>38420.1734776803</v>
      </c>
      <c r="H309">
        <v>0.2428963203172198</v>
      </c>
      <c r="I309">
        <v>0.1615219476159569</v>
      </c>
      <c r="J309">
        <v>17.87637756922067</v>
      </c>
      <c r="K309">
        <v>2.941634214235979</v>
      </c>
      <c r="L309">
        <v>946.5201084568973</v>
      </c>
      <c r="M309">
        <v>582.2915188724709</v>
      </c>
      <c r="N309">
        <v>475.696577145411</v>
      </c>
    </row>
    <row r="310" spans="1:14">
      <c r="A310">
        <v>308</v>
      </c>
      <c r="B310">
        <v>20.34457687530597</v>
      </c>
      <c r="C310">
        <v>1629.755888793009</v>
      </c>
      <c r="D310">
        <v>0.4438806396771665</v>
      </c>
      <c r="E310">
        <v>182.9496034789608</v>
      </c>
      <c r="F310">
        <v>21.4430954336331</v>
      </c>
      <c r="G310">
        <v>38419.70448489372</v>
      </c>
      <c r="H310">
        <v>0.2429127553724307</v>
      </c>
      <c r="I310">
        <v>0.1615259231757188</v>
      </c>
      <c r="J310">
        <v>17.87753804315483</v>
      </c>
      <c r="K310">
        <v>2.941634214235979</v>
      </c>
      <c r="L310">
        <v>946.5201084568973</v>
      </c>
      <c r="M310">
        <v>582.2610903570388</v>
      </c>
      <c r="N310">
        <v>475.6040103401271</v>
      </c>
    </row>
    <row r="311" spans="1:14">
      <c r="A311">
        <v>309</v>
      </c>
      <c r="B311">
        <v>20.33603621619368</v>
      </c>
      <c r="C311">
        <v>1629.081179689952</v>
      </c>
      <c r="D311">
        <v>0.4438860902771399</v>
      </c>
      <c r="E311">
        <v>182.8849447696724</v>
      </c>
      <c r="F311">
        <v>21.45198522781076</v>
      </c>
      <c r="G311">
        <v>38419.7331742924</v>
      </c>
      <c r="H311">
        <v>0.2428927473155287</v>
      </c>
      <c r="I311">
        <v>0.1615210833469078</v>
      </c>
      <c r="J311">
        <v>17.87646476449</v>
      </c>
      <c r="K311">
        <v>2.941634214235979</v>
      </c>
      <c r="L311">
        <v>946.5201084568973</v>
      </c>
      <c r="M311">
        <v>582.2981345273104</v>
      </c>
      <c r="N311">
        <v>475.7026881326512</v>
      </c>
    </row>
    <row r="312" spans="1:14">
      <c r="A312">
        <v>310</v>
      </c>
      <c r="B312">
        <v>20.32512573686494</v>
      </c>
      <c r="C312">
        <v>1628.134505891112</v>
      </c>
      <c r="D312">
        <v>0.4438865336957136</v>
      </c>
      <c r="E312">
        <v>182.7968791095534</v>
      </c>
      <c r="F312">
        <v>21.46455816457282</v>
      </c>
      <c r="G312">
        <v>38420.05797396123</v>
      </c>
      <c r="H312">
        <v>0.2428658265933914</v>
      </c>
      <c r="I312">
        <v>0.1615145717861373</v>
      </c>
      <c r="J312">
        <v>17.87465452287525</v>
      </c>
      <c r="K312">
        <v>2.941634214235979</v>
      </c>
      <c r="L312">
        <v>946.5201084568973</v>
      </c>
      <c r="M312">
        <v>582.3479853212189</v>
      </c>
      <c r="N312">
        <v>475.8446392147982</v>
      </c>
    </row>
    <row r="313" spans="1:14">
      <c r="A313">
        <v>311</v>
      </c>
      <c r="B313">
        <v>20.3264924528864</v>
      </c>
      <c r="C313">
        <v>1628.222744270121</v>
      </c>
      <c r="D313">
        <v>0.4439017314980812</v>
      </c>
      <c r="E313">
        <v>182.8059296608713</v>
      </c>
      <c r="F313">
        <v>21.46340364006278</v>
      </c>
      <c r="G313">
        <v>38420.08632346627</v>
      </c>
      <c r="H313">
        <v>0.2428674465842526</v>
      </c>
      <c r="I313">
        <v>0.1615149636151266</v>
      </c>
      <c r="J313">
        <v>17.87473802273395</v>
      </c>
      <c r="K313">
        <v>2.941634214235979</v>
      </c>
      <c r="L313">
        <v>946.5201084568973</v>
      </c>
      <c r="M313">
        <v>582.3449852200273</v>
      </c>
      <c r="N313">
        <v>475.8286364118573</v>
      </c>
    </row>
    <row r="314" spans="1:14">
      <c r="A314">
        <v>312</v>
      </c>
      <c r="B314">
        <v>20.32849153970894</v>
      </c>
      <c r="C314">
        <v>1628.48390392822</v>
      </c>
      <c r="D314">
        <v>0.4439084168612178</v>
      </c>
      <c r="E314">
        <v>182.8276722660237</v>
      </c>
      <c r="F314">
        <v>21.46022251686226</v>
      </c>
      <c r="G314">
        <v>38420.93625792188</v>
      </c>
      <c r="H314">
        <v>0.2428709136159449</v>
      </c>
      <c r="I314">
        <v>0.1615158021955217</v>
      </c>
      <c r="J314">
        <v>17.87553687969994</v>
      </c>
      <c r="K314">
        <v>2.941634214235979</v>
      </c>
      <c r="L314">
        <v>946.5201084568973</v>
      </c>
      <c r="M314">
        <v>582.3385646510401</v>
      </c>
      <c r="N314">
        <v>475.780779411994</v>
      </c>
    </row>
    <row r="315" spans="1:14">
      <c r="A315">
        <v>313</v>
      </c>
      <c r="B315">
        <v>20.32263585123446</v>
      </c>
      <c r="C315">
        <v>1628.268852828254</v>
      </c>
      <c r="D315">
        <v>0.4438922888600965</v>
      </c>
      <c r="E315">
        <v>182.8057165352182</v>
      </c>
      <c r="F315">
        <v>21.46293557400038</v>
      </c>
      <c r="G315">
        <v>38420.54134187427</v>
      </c>
      <c r="H315">
        <v>0.2428663270093943</v>
      </c>
      <c r="I315">
        <v>0.1615146928221343</v>
      </c>
      <c r="J315">
        <v>17.87537584634292</v>
      </c>
      <c r="K315">
        <v>2.941634214235979</v>
      </c>
      <c r="L315">
        <v>946.5201084568973</v>
      </c>
      <c r="M315">
        <v>582.3470585848462</v>
      </c>
      <c r="N315">
        <v>475.8367143899765</v>
      </c>
    </row>
    <row r="316" spans="1:14">
      <c r="A316">
        <v>314</v>
      </c>
      <c r="B316">
        <v>20.33017177858806</v>
      </c>
      <c r="C316">
        <v>1628.615714353215</v>
      </c>
      <c r="D316">
        <v>0.4439013529631961</v>
      </c>
      <c r="E316">
        <v>182.8404292955532</v>
      </c>
      <c r="F316">
        <v>21.45845156607897</v>
      </c>
      <c r="G316">
        <v>38420.82522347281</v>
      </c>
      <c r="H316">
        <v>0.2428726138035374</v>
      </c>
      <c r="I316">
        <v>0.1615162134273073</v>
      </c>
      <c r="J316">
        <v>17.87573205257386</v>
      </c>
      <c r="K316">
        <v>2.941634214235979</v>
      </c>
      <c r="L316">
        <v>946.5201084568973</v>
      </c>
      <c r="M316">
        <v>582.3354161430934</v>
      </c>
      <c r="N316">
        <v>475.7571911365341</v>
      </c>
    </row>
    <row r="317" spans="1:14">
      <c r="A317">
        <v>315</v>
      </c>
      <c r="B317">
        <v>20.3280803009635</v>
      </c>
      <c r="C317">
        <v>1628.41815573146</v>
      </c>
      <c r="D317">
        <v>0.443945910289542</v>
      </c>
      <c r="E317">
        <v>182.8204004942988</v>
      </c>
      <c r="F317">
        <v>21.46114525969578</v>
      </c>
      <c r="G317">
        <v>38421.11953842313</v>
      </c>
      <c r="H317">
        <v>0.2428624728610855</v>
      </c>
      <c r="I317">
        <v>0.161513760620464</v>
      </c>
      <c r="J317">
        <v>17.87554996015926</v>
      </c>
      <c r="K317">
        <v>2.941634214235979</v>
      </c>
      <c r="L317">
        <v>946.5201084568973</v>
      </c>
      <c r="M317">
        <v>582.3541962878674</v>
      </c>
      <c r="N317">
        <v>475.7637561135129</v>
      </c>
    </row>
    <row r="318" spans="1:14">
      <c r="A318">
        <v>316</v>
      </c>
      <c r="B318">
        <v>20.32755066307749</v>
      </c>
      <c r="C318">
        <v>1628.432586215132</v>
      </c>
      <c r="D318">
        <v>0.4439344547215218</v>
      </c>
      <c r="E318">
        <v>182.8212442917474</v>
      </c>
      <c r="F318">
        <v>21.4609812946851</v>
      </c>
      <c r="G318">
        <v>38421.20491590291</v>
      </c>
      <c r="H318">
        <v>0.2428606907011521</v>
      </c>
      <c r="I318">
        <v>0.1615133295731698</v>
      </c>
      <c r="J318">
        <v>17.87563555969487</v>
      </c>
      <c r="K318">
        <v>2.941634214235979</v>
      </c>
      <c r="L318">
        <v>946.5201084568973</v>
      </c>
      <c r="M318">
        <v>582.3574968292746</v>
      </c>
      <c r="N318">
        <v>475.7581739111337</v>
      </c>
    </row>
    <row r="319" spans="1:14">
      <c r="A319">
        <v>317</v>
      </c>
      <c r="B319">
        <v>20.32804997243467</v>
      </c>
      <c r="C319">
        <v>1628.434126993366</v>
      </c>
      <c r="D319">
        <v>0.4439436654850239</v>
      </c>
      <c r="E319">
        <v>182.8218890194119</v>
      </c>
      <c r="F319">
        <v>21.46108397022145</v>
      </c>
      <c r="G319">
        <v>38421.60544982344</v>
      </c>
      <c r="H319">
        <v>0.2428660351910918</v>
      </c>
      <c r="I319">
        <v>0.1615146222398016</v>
      </c>
      <c r="J319">
        <v>17.87558285709996</v>
      </c>
      <c r="K319">
        <v>2.941634214235979</v>
      </c>
      <c r="L319">
        <v>946.5201084568973</v>
      </c>
      <c r="M319">
        <v>582.347599012088</v>
      </c>
      <c r="N319">
        <v>475.7716604444815</v>
      </c>
    </row>
    <row r="320" spans="1:14">
      <c r="A320">
        <v>318</v>
      </c>
      <c r="B320">
        <v>20.32641268940118</v>
      </c>
      <c r="C320">
        <v>1628.332743185937</v>
      </c>
      <c r="D320">
        <v>0.4439458973655636</v>
      </c>
      <c r="E320">
        <v>182.8112969060347</v>
      </c>
      <c r="F320">
        <v>21.46228882699052</v>
      </c>
      <c r="G320">
        <v>38421.17765247035</v>
      </c>
      <c r="H320">
        <v>0.2428601974970984</v>
      </c>
      <c r="I320">
        <v>0.1615132102832929</v>
      </c>
      <c r="J320">
        <v>17.87552647499363</v>
      </c>
      <c r="K320">
        <v>2.941634214235979</v>
      </c>
      <c r="L320">
        <v>946.5201084568973</v>
      </c>
      <c r="M320">
        <v>582.3584102451648</v>
      </c>
      <c r="N320">
        <v>475.7795259765521</v>
      </c>
    </row>
    <row r="321" spans="1:14">
      <c r="A321">
        <v>319</v>
      </c>
      <c r="B321">
        <v>20.33156192936224</v>
      </c>
      <c r="C321">
        <v>1628.661730555242</v>
      </c>
      <c r="D321">
        <v>0.4439730788041349</v>
      </c>
      <c r="E321">
        <v>182.8433536162418</v>
      </c>
      <c r="F321">
        <v>21.45830082331112</v>
      </c>
      <c r="G321">
        <v>38422.30907840336</v>
      </c>
      <c r="H321">
        <v>0.2428663429595306</v>
      </c>
      <c r="I321">
        <v>0.1615146966800085</v>
      </c>
      <c r="J321">
        <v>17.8759942467777</v>
      </c>
      <c r="K321">
        <v>2.941634214235979</v>
      </c>
      <c r="L321">
        <v>946.5201084568973</v>
      </c>
      <c r="M321">
        <v>582.3470290463333</v>
      </c>
      <c r="N321">
        <v>475.7139647911534</v>
      </c>
    </row>
    <row r="322" spans="1:14">
      <c r="A322">
        <v>320</v>
      </c>
      <c r="B322">
        <v>20.33145288435323</v>
      </c>
      <c r="C322">
        <v>1628.698213212751</v>
      </c>
      <c r="D322">
        <v>0.4439581064615384</v>
      </c>
      <c r="E322">
        <v>182.8468695724476</v>
      </c>
      <c r="F322">
        <v>21.45778092722865</v>
      </c>
      <c r="G322">
        <v>38422.18128244157</v>
      </c>
      <c r="H322">
        <v>0.2428689664465999</v>
      </c>
      <c r="I322">
        <v>0.161515331227433</v>
      </c>
      <c r="J322">
        <v>17.8760509618875</v>
      </c>
      <c r="K322">
        <v>2.941634214235979</v>
      </c>
      <c r="L322">
        <v>946.5201084568973</v>
      </c>
      <c r="M322">
        <v>582.3421705798476</v>
      </c>
      <c r="N322">
        <v>475.7177933270489</v>
      </c>
    </row>
    <row r="323" spans="1:14">
      <c r="A323">
        <v>321</v>
      </c>
      <c r="B323">
        <v>20.33115737546641</v>
      </c>
      <c r="C323">
        <v>1628.771359829391</v>
      </c>
      <c r="D323">
        <v>0.4439576513304228</v>
      </c>
      <c r="E323">
        <v>182.8520102569072</v>
      </c>
      <c r="F323">
        <v>21.45667689758337</v>
      </c>
      <c r="G323">
        <v>38421.72398685916</v>
      </c>
      <c r="H323">
        <v>0.2428743099494909</v>
      </c>
      <c r="I323">
        <v>0.1615166236833493</v>
      </c>
      <c r="J323">
        <v>17.87638408269462</v>
      </c>
      <c r="K323">
        <v>2.941634214235979</v>
      </c>
      <c r="L323">
        <v>946.5201084568973</v>
      </c>
      <c r="M323">
        <v>582.3322751565547</v>
      </c>
      <c r="N323">
        <v>475.7198414695242</v>
      </c>
    </row>
    <row r="324" spans="1:14">
      <c r="A324">
        <v>322</v>
      </c>
      <c r="B324">
        <v>20.33114701375856</v>
      </c>
      <c r="C324">
        <v>1628.587972280406</v>
      </c>
      <c r="D324">
        <v>0.4439659489265091</v>
      </c>
      <c r="E324">
        <v>182.8369870363793</v>
      </c>
      <c r="F324">
        <v>21.45932694083847</v>
      </c>
      <c r="G324">
        <v>38422.48586923048</v>
      </c>
      <c r="H324">
        <v>0.2428645719565284</v>
      </c>
      <c r="I324">
        <v>0.1615142683268682</v>
      </c>
      <c r="J324">
        <v>17.87579049114325</v>
      </c>
      <c r="K324">
        <v>2.941634214235979</v>
      </c>
      <c r="L324">
        <v>946.5201084568973</v>
      </c>
      <c r="M324">
        <v>582.3503088373734</v>
      </c>
      <c r="N324">
        <v>475.7248915757878</v>
      </c>
    </row>
    <row r="325" spans="1:14">
      <c r="A325">
        <v>323</v>
      </c>
      <c r="B325">
        <v>20.33696883061131</v>
      </c>
      <c r="C325">
        <v>1629.134809239828</v>
      </c>
      <c r="D325">
        <v>0.4439863734468517</v>
      </c>
      <c r="E325">
        <v>182.8879348870607</v>
      </c>
      <c r="F325">
        <v>21.45208244031547</v>
      </c>
      <c r="G325">
        <v>38422.35083946643</v>
      </c>
      <c r="H325">
        <v>0.2428795914896032</v>
      </c>
      <c r="I325">
        <v>0.161517901169843</v>
      </c>
      <c r="J325">
        <v>17.87684965292299</v>
      </c>
      <c r="K325">
        <v>2.941634214235979</v>
      </c>
      <c r="L325">
        <v>946.5201084568973</v>
      </c>
      <c r="M325">
        <v>582.3224948387638</v>
      </c>
      <c r="N325">
        <v>475.6462804199253</v>
      </c>
    </row>
    <row r="326" spans="1:14">
      <c r="A326">
        <v>324</v>
      </c>
      <c r="B326">
        <v>20.33558570953407</v>
      </c>
      <c r="C326">
        <v>1629.00534986603</v>
      </c>
      <c r="D326">
        <v>0.4439782523700538</v>
      </c>
      <c r="E326">
        <v>182.8759120601729</v>
      </c>
      <c r="F326">
        <v>21.45392525528804</v>
      </c>
      <c r="G326">
        <v>38422.80040404593</v>
      </c>
      <c r="H326">
        <v>0.2428775826132744</v>
      </c>
      <c r="I326">
        <v>0.161517415265481</v>
      </c>
      <c r="J326">
        <v>17.87659481378043</v>
      </c>
      <c r="K326">
        <v>2.941634214235979</v>
      </c>
      <c r="L326">
        <v>946.5201084568973</v>
      </c>
      <c r="M326">
        <v>582.3262148193584</v>
      </c>
      <c r="N326">
        <v>475.6685083828656</v>
      </c>
    </row>
    <row r="327" spans="1:14">
      <c r="A327">
        <v>325</v>
      </c>
      <c r="B327">
        <v>20.33561644213023</v>
      </c>
      <c r="C327">
        <v>1628.879092815083</v>
      </c>
      <c r="D327">
        <v>0.4440065822300724</v>
      </c>
      <c r="E327">
        <v>182.8643278246831</v>
      </c>
      <c r="F327">
        <v>21.45554226254109</v>
      </c>
      <c r="G327">
        <v>38422.65080399284</v>
      </c>
      <c r="H327">
        <v>0.2428711454377393</v>
      </c>
      <c r="I327">
        <v>0.1615158582671619</v>
      </c>
      <c r="J327">
        <v>17.87632764694859</v>
      </c>
      <c r="K327">
        <v>2.941634214235979</v>
      </c>
      <c r="L327">
        <v>946.5201084568973</v>
      </c>
      <c r="M327">
        <v>582.3381353475521</v>
      </c>
      <c r="N327">
        <v>475.6719547102288</v>
      </c>
    </row>
    <row r="328" spans="1:14">
      <c r="A328">
        <v>326</v>
      </c>
      <c r="B328">
        <v>20.33325440770493</v>
      </c>
      <c r="C328">
        <v>1628.942374551134</v>
      </c>
      <c r="D328">
        <v>0.4439791130964226</v>
      </c>
      <c r="E328">
        <v>182.868549993855</v>
      </c>
      <c r="F328">
        <v>21.45448450560408</v>
      </c>
      <c r="G328">
        <v>38421.92024172406</v>
      </c>
      <c r="H328">
        <v>0.2428763336374386</v>
      </c>
      <c r="I328">
        <v>0.1615171131661391</v>
      </c>
      <c r="J328">
        <v>17.87665905923175</v>
      </c>
      <c r="K328">
        <v>2.941634214235979</v>
      </c>
      <c r="L328">
        <v>946.5201084568973</v>
      </c>
      <c r="M328">
        <v>582.3285276636625</v>
      </c>
      <c r="N328">
        <v>475.6877771011968</v>
      </c>
    </row>
    <row r="329" spans="1:14">
      <c r="A329">
        <v>327</v>
      </c>
      <c r="B329">
        <v>20.336250060775</v>
      </c>
      <c r="C329">
        <v>1629.025933336354</v>
      </c>
      <c r="D329">
        <v>0.4439621449765533</v>
      </c>
      <c r="E329">
        <v>182.8775670025203</v>
      </c>
      <c r="F329">
        <v>21.45364614832576</v>
      </c>
      <c r="G329">
        <v>38422.77425155415</v>
      </c>
      <c r="H329">
        <v>0.2428812924448233</v>
      </c>
      <c r="I329">
        <v>0.1615183125966519</v>
      </c>
      <c r="J329">
        <v>17.87664525641464</v>
      </c>
      <c r="K329">
        <v>2.941634214235979</v>
      </c>
      <c r="L329">
        <v>946.5201084568973</v>
      </c>
      <c r="M329">
        <v>582.3193450981771</v>
      </c>
      <c r="N329">
        <v>475.6705098411747</v>
      </c>
    </row>
    <row r="330" spans="1:14">
      <c r="A330">
        <v>328</v>
      </c>
      <c r="B330">
        <v>20.33850808479927</v>
      </c>
      <c r="C330">
        <v>1629.380706277502</v>
      </c>
      <c r="D330">
        <v>0.4439876258504017</v>
      </c>
      <c r="E330">
        <v>182.9098082859127</v>
      </c>
      <c r="F330">
        <v>21.44867696875267</v>
      </c>
      <c r="G330">
        <v>38421.80322719406</v>
      </c>
      <c r="H330">
        <v>0.2428882888161116</v>
      </c>
      <c r="I330">
        <v>0.1615200048972315</v>
      </c>
      <c r="J330">
        <v>17.87744788643092</v>
      </c>
      <c r="K330">
        <v>2.941634214235979</v>
      </c>
      <c r="L330">
        <v>946.5201084568973</v>
      </c>
      <c r="M330">
        <v>582.3063899702862</v>
      </c>
      <c r="N330">
        <v>475.6205561539649</v>
      </c>
    </row>
    <row r="331" spans="1:14">
      <c r="A331">
        <v>329</v>
      </c>
      <c r="B331">
        <v>20.3370719030163</v>
      </c>
      <c r="C331">
        <v>1629.349700244149</v>
      </c>
      <c r="D331">
        <v>0.443958478930943</v>
      </c>
      <c r="E331">
        <v>182.9045638624364</v>
      </c>
      <c r="F331">
        <v>21.44906449083041</v>
      </c>
      <c r="G331">
        <v>38421.73596836951</v>
      </c>
      <c r="H331">
        <v>0.2428889715721617</v>
      </c>
      <c r="I331">
        <v>0.161520170045711</v>
      </c>
      <c r="J331">
        <v>17.87763779721445</v>
      </c>
      <c r="K331">
        <v>2.941634214235979</v>
      </c>
      <c r="L331">
        <v>946.5201084568973</v>
      </c>
      <c r="M331">
        <v>582.3051257496061</v>
      </c>
      <c r="N331">
        <v>475.6311452025333</v>
      </c>
    </row>
    <row r="332" spans="1:14">
      <c r="A332">
        <v>330</v>
      </c>
      <c r="B332">
        <v>20.33529687585823</v>
      </c>
      <c r="C332">
        <v>1628.979514476587</v>
      </c>
      <c r="D332">
        <v>0.4439845077737584</v>
      </c>
      <c r="E332">
        <v>182.8733295895082</v>
      </c>
      <c r="F332">
        <v>21.45399355960135</v>
      </c>
      <c r="G332">
        <v>38421.91439567212</v>
      </c>
      <c r="H332">
        <v>0.2428775489916412</v>
      </c>
      <c r="I332">
        <v>0.1615174071331464</v>
      </c>
      <c r="J332">
        <v>17.87656583234658</v>
      </c>
      <c r="K332">
        <v>2.941634214235979</v>
      </c>
      <c r="L332">
        <v>946.5201084568973</v>
      </c>
      <c r="M332">
        <v>582.3262770793913</v>
      </c>
      <c r="N332">
        <v>475.6741498834522</v>
      </c>
    </row>
    <row r="333" spans="1:14">
      <c r="A333">
        <v>331</v>
      </c>
      <c r="B333">
        <v>20.3260666730039</v>
      </c>
      <c r="C333">
        <v>1628.498445590503</v>
      </c>
      <c r="D333">
        <v>0.443984407025159</v>
      </c>
      <c r="E333">
        <v>182.8271268279302</v>
      </c>
      <c r="F333">
        <v>21.45999779239872</v>
      </c>
      <c r="G333">
        <v>38420.82846565954</v>
      </c>
      <c r="H333">
        <v>0.2428677508972171</v>
      </c>
      <c r="I333">
        <v>0.1615150372198269</v>
      </c>
      <c r="J333">
        <v>17.87584969162417</v>
      </c>
      <c r="K333">
        <v>2.941634214235979</v>
      </c>
      <c r="L333">
        <v>946.5201084568973</v>
      </c>
      <c r="M333">
        <v>582.3444216590594</v>
      </c>
      <c r="N333">
        <v>475.7783792337101</v>
      </c>
    </row>
    <row r="334" spans="1:14">
      <c r="A334">
        <v>332</v>
      </c>
      <c r="B334">
        <v>20.33474434018488</v>
      </c>
      <c r="C334">
        <v>1629.000878348541</v>
      </c>
      <c r="D334">
        <v>0.443985470129342</v>
      </c>
      <c r="E334">
        <v>182.8748585364609</v>
      </c>
      <c r="F334">
        <v>21.45362117499209</v>
      </c>
      <c r="G334">
        <v>38421.61784670358</v>
      </c>
      <c r="H334">
        <v>0.2428768992308921</v>
      </c>
      <c r="I334">
        <v>0.1615172499704328</v>
      </c>
      <c r="J334">
        <v>17.87666681461092</v>
      </c>
      <c r="K334">
        <v>2.941634214235979</v>
      </c>
      <c r="L334">
        <v>946.5201084568973</v>
      </c>
      <c r="M334">
        <v>582.3274802993759</v>
      </c>
      <c r="N334">
        <v>475.6730302676895</v>
      </c>
    </row>
    <row r="335" spans="1:14">
      <c r="A335">
        <v>333</v>
      </c>
      <c r="B335">
        <v>20.33224367797186</v>
      </c>
      <c r="C335">
        <v>1629.063672365632</v>
      </c>
      <c r="D335">
        <v>0.4439746491830618</v>
      </c>
      <c r="E335">
        <v>182.8781070733178</v>
      </c>
      <c r="F335">
        <v>21.45287990303674</v>
      </c>
      <c r="G335">
        <v>38421.89700638544</v>
      </c>
      <c r="H335">
        <v>0.2428758094520002</v>
      </c>
      <c r="I335">
        <v>0.1615169863776908</v>
      </c>
      <c r="J335">
        <v>17.8771183327072</v>
      </c>
      <c r="K335">
        <v>2.941634214235979</v>
      </c>
      <c r="L335">
        <v>946.5201084568973</v>
      </c>
      <c r="M335">
        <v>582.3294983523659</v>
      </c>
      <c r="N335">
        <v>475.6746981197834</v>
      </c>
    </row>
    <row r="336" spans="1:14">
      <c r="A336">
        <v>334</v>
      </c>
      <c r="B336">
        <v>20.33240267253693</v>
      </c>
      <c r="C336">
        <v>1628.946005473934</v>
      </c>
      <c r="D336">
        <v>0.4439783981162979</v>
      </c>
      <c r="E336">
        <v>182.8678053994929</v>
      </c>
      <c r="F336">
        <v>21.45433663917789</v>
      </c>
      <c r="G336">
        <v>38421.59430802942</v>
      </c>
      <c r="H336">
        <v>0.2428779726901826</v>
      </c>
      <c r="I336">
        <v>0.16151750961657</v>
      </c>
      <c r="J336">
        <v>17.87679390161211</v>
      </c>
      <c r="K336">
        <v>2.941634214235979</v>
      </c>
      <c r="L336">
        <v>946.5201084568973</v>
      </c>
      <c r="M336">
        <v>582.3254924818891</v>
      </c>
      <c r="N336">
        <v>475.6952108945476</v>
      </c>
    </row>
    <row r="337" spans="1:14">
      <c r="A337">
        <v>335</v>
      </c>
      <c r="B337">
        <v>20.33258108182926</v>
      </c>
      <c r="C337">
        <v>1628.959912442994</v>
      </c>
      <c r="D337">
        <v>0.4439705242387642</v>
      </c>
      <c r="E337">
        <v>182.8694584613715</v>
      </c>
      <c r="F337">
        <v>21.45411990439946</v>
      </c>
      <c r="G337">
        <v>38421.48493308971</v>
      </c>
      <c r="H337">
        <v>0.2428797964340557</v>
      </c>
      <c r="I337">
        <v>0.1615179507416812</v>
      </c>
      <c r="J337">
        <v>17.8767769956403</v>
      </c>
      <c r="K337">
        <v>2.941634214235979</v>
      </c>
      <c r="L337">
        <v>946.5201084568973</v>
      </c>
      <c r="M337">
        <v>582.3221153313025</v>
      </c>
      <c r="N337">
        <v>475.698635192436</v>
      </c>
    </row>
    <row r="338" spans="1:14">
      <c r="A338">
        <v>336</v>
      </c>
      <c r="B338">
        <v>20.33201580708921</v>
      </c>
      <c r="C338">
        <v>1628.933175740154</v>
      </c>
      <c r="D338">
        <v>0.4439769622360099</v>
      </c>
      <c r="E338">
        <v>182.8663014689894</v>
      </c>
      <c r="F338">
        <v>21.45444730450163</v>
      </c>
      <c r="G338">
        <v>38421.40433400888</v>
      </c>
      <c r="H338">
        <v>0.2428761954798597</v>
      </c>
      <c r="I338">
        <v>0.1615170797489691</v>
      </c>
      <c r="J338">
        <v>17.87680704473142</v>
      </c>
      <c r="K338">
        <v>2.941634214235979</v>
      </c>
      <c r="L338">
        <v>946.5201084568973</v>
      </c>
      <c r="M338">
        <v>582.3287835040815</v>
      </c>
      <c r="N338">
        <v>475.694519592542</v>
      </c>
    </row>
    <row r="339" spans="1:14">
      <c r="A339">
        <v>337</v>
      </c>
      <c r="B339">
        <v>20.33330443717445</v>
      </c>
      <c r="C339">
        <v>1629.014167920617</v>
      </c>
      <c r="D339">
        <v>0.4439691194272105</v>
      </c>
      <c r="E339">
        <v>182.8748103946859</v>
      </c>
      <c r="F339">
        <v>21.45343363167303</v>
      </c>
      <c r="G339">
        <v>38421.57704414571</v>
      </c>
      <c r="H339">
        <v>0.2428803996567785</v>
      </c>
      <c r="I339">
        <v>0.1615180966489768</v>
      </c>
      <c r="J339">
        <v>17.87684427231319</v>
      </c>
      <c r="K339">
        <v>2.941634214235979</v>
      </c>
      <c r="L339">
        <v>946.5201084568973</v>
      </c>
      <c r="M339">
        <v>582.3209983121202</v>
      </c>
      <c r="N339">
        <v>475.6873970990918</v>
      </c>
    </row>
    <row r="340" spans="1:14">
      <c r="A340">
        <v>338</v>
      </c>
      <c r="B340">
        <v>20.33024490344388</v>
      </c>
      <c r="C340">
        <v>1628.835729035125</v>
      </c>
      <c r="D340">
        <v>0.4439536431232757</v>
      </c>
      <c r="E340">
        <v>182.8573624465997</v>
      </c>
      <c r="F340">
        <v>21.45558625168329</v>
      </c>
      <c r="G340">
        <v>38420.93331933871</v>
      </c>
      <c r="H340">
        <v>0.2428771416474942</v>
      </c>
      <c r="I340">
        <v>0.1615173086056008</v>
      </c>
      <c r="J340">
        <v>17.8765999125713</v>
      </c>
      <c r="K340">
        <v>2.941634214235979</v>
      </c>
      <c r="L340">
        <v>946.5201084568973</v>
      </c>
      <c r="M340">
        <v>582.3270313942812</v>
      </c>
      <c r="N340">
        <v>475.7248807324678</v>
      </c>
    </row>
    <row r="341" spans="1:14">
      <c r="A341">
        <v>339</v>
      </c>
      <c r="B341">
        <v>20.33018516169723</v>
      </c>
      <c r="C341">
        <v>1628.851377749178</v>
      </c>
      <c r="D341">
        <v>0.4439463519818057</v>
      </c>
      <c r="E341">
        <v>182.8588878168593</v>
      </c>
      <c r="F341">
        <v>21.45536269053691</v>
      </c>
      <c r="G341">
        <v>38420.87652824437</v>
      </c>
      <c r="H341">
        <v>0.2428783496039478</v>
      </c>
      <c r="I341">
        <v>0.1615176007838736</v>
      </c>
      <c r="J341">
        <v>17.87662217831838</v>
      </c>
      <c r="K341">
        <v>2.941634214235979</v>
      </c>
      <c r="L341">
        <v>946.5201084568973</v>
      </c>
      <c r="M341">
        <v>582.3247945215428</v>
      </c>
      <c r="N341">
        <v>475.7269761913874</v>
      </c>
    </row>
    <row r="342" spans="1:14">
      <c r="A342">
        <v>340</v>
      </c>
      <c r="B342">
        <v>20.32857150425778</v>
      </c>
      <c r="C342">
        <v>1628.653750066627</v>
      </c>
      <c r="D342">
        <v>0.443962429643139</v>
      </c>
      <c r="E342">
        <v>182.840373978858</v>
      </c>
      <c r="F342">
        <v>21.45803034639601</v>
      </c>
      <c r="G342">
        <v>38421.08555646833</v>
      </c>
      <c r="H342">
        <v>0.2428714523832593</v>
      </c>
      <c r="I342">
        <v>0.1615159325093227</v>
      </c>
      <c r="J342">
        <v>17.87625680550398</v>
      </c>
      <c r="K342">
        <v>2.941634214235979</v>
      </c>
      <c r="L342">
        <v>946.5201084568973</v>
      </c>
      <c r="M342">
        <v>582.3375669258556</v>
      </c>
      <c r="N342">
        <v>475.7479805855051</v>
      </c>
    </row>
    <row r="343" spans="1:14">
      <c r="A343">
        <v>341</v>
      </c>
      <c r="B343">
        <v>20.33143795638815</v>
      </c>
      <c r="C343">
        <v>1628.91930526393</v>
      </c>
      <c r="D343">
        <v>0.4439615978819182</v>
      </c>
      <c r="E343">
        <v>182.8652579280777</v>
      </c>
      <c r="F343">
        <v>21.45450775445299</v>
      </c>
      <c r="G343">
        <v>38421.00610339196</v>
      </c>
      <c r="H343">
        <v>0.2428790516175453</v>
      </c>
      <c r="I343">
        <v>0.161517770586049</v>
      </c>
      <c r="J343">
        <v>17.87674862107101</v>
      </c>
      <c r="K343">
        <v>2.941634214235979</v>
      </c>
      <c r="L343">
        <v>946.5201084568973</v>
      </c>
      <c r="M343">
        <v>582.3234945535595</v>
      </c>
      <c r="N343">
        <v>475.7100985480859</v>
      </c>
    </row>
    <row r="344" spans="1:14">
      <c r="A344">
        <v>342</v>
      </c>
      <c r="B344">
        <v>20.32775450306102</v>
      </c>
      <c r="C344">
        <v>1628.58229739137</v>
      </c>
      <c r="D344">
        <v>0.4439564703232189</v>
      </c>
      <c r="E344">
        <v>182.8336133614329</v>
      </c>
      <c r="F344">
        <v>21.45896175408206</v>
      </c>
      <c r="G344">
        <v>38421.05283725865</v>
      </c>
      <c r="H344">
        <v>0.242870336725842</v>
      </c>
      <c r="I344">
        <v>0.1615156626610135</v>
      </c>
      <c r="J344">
        <v>17.87612766278829</v>
      </c>
      <c r="K344">
        <v>2.941634214235979</v>
      </c>
      <c r="L344">
        <v>946.5201084568973</v>
      </c>
      <c r="M344">
        <v>582.3396329786598</v>
      </c>
      <c r="N344">
        <v>475.7608816318666</v>
      </c>
    </row>
    <row r="345" spans="1:14">
      <c r="A345">
        <v>343</v>
      </c>
      <c r="B345">
        <v>20.32789673256637</v>
      </c>
      <c r="C345">
        <v>1628.548551453031</v>
      </c>
      <c r="D345">
        <v>0.4439528965501816</v>
      </c>
      <c r="E345">
        <v>182.8307919992416</v>
      </c>
      <c r="F345">
        <v>21.45945649823927</v>
      </c>
      <c r="G345">
        <v>38421.21596141942</v>
      </c>
      <c r="H345">
        <v>0.2428704171229094</v>
      </c>
      <c r="I345">
        <v>0.1615156821069321</v>
      </c>
      <c r="J345">
        <v>17.87601796388213</v>
      </c>
      <c r="K345">
        <v>2.941634214235979</v>
      </c>
      <c r="L345">
        <v>946.5201084568973</v>
      </c>
      <c r="M345">
        <v>582.3394840931877</v>
      </c>
      <c r="N345">
        <v>475.7653460222686</v>
      </c>
    </row>
    <row r="346" spans="1:14">
      <c r="A346">
        <v>344</v>
      </c>
      <c r="B346">
        <v>20.32670689128601</v>
      </c>
      <c r="C346">
        <v>1628.551641521131</v>
      </c>
      <c r="D346">
        <v>0.4439463623183018</v>
      </c>
      <c r="E346">
        <v>182.8302051441816</v>
      </c>
      <c r="F346">
        <v>21.45939437852759</v>
      </c>
      <c r="G346">
        <v>38421.14625346653</v>
      </c>
      <c r="H346">
        <v>0.2428702935976126</v>
      </c>
      <c r="I346">
        <v>0.1615156522294403</v>
      </c>
      <c r="J346">
        <v>17.87613542069034</v>
      </c>
      <c r="K346">
        <v>2.941634214235979</v>
      </c>
      <c r="L346">
        <v>946.5201084568973</v>
      </c>
      <c r="M346">
        <v>582.3397128468657</v>
      </c>
      <c r="N346">
        <v>475.7726324965661</v>
      </c>
    </row>
    <row r="347" spans="1:14">
      <c r="A347">
        <v>345</v>
      </c>
      <c r="B347">
        <v>20.32308138374331</v>
      </c>
      <c r="C347">
        <v>1628.324140468691</v>
      </c>
      <c r="D347">
        <v>0.4439465566093324</v>
      </c>
      <c r="E347">
        <v>182.8090007344269</v>
      </c>
      <c r="F347">
        <v>21.46222770708549</v>
      </c>
      <c r="G347">
        <v>38420.60933843224</v>
      </c>
      <c r="H347">
        <v>0.2428669117447358</v>
      </c>
      <c r="I347">
        <v>0.1615148342527146</v>
      </c>
      <c r="J347">
        <v>17.87571538948453</v>
      </c>
      <c r="K347">
        <v>2.941634214235979</v>
      </c>
      <c r="L347">
        <v>946.5201084568973</v>
      </c>
      <c r="M347">
        <v>582.3459756988589</v>
      </c>
      <c r="N347">
        <v>475.8215408980067</v>
      </c>
    </row>
    <row r="348" spans="1:14">
      <c r="A348">
        <v>346</v>
      </c>
      <c r="B348">
        <v>20.32431079712945</v>
      </c>
      <c r="C348">
        <v>1628.449210888328</v>
      </c>
      <c r="D348">
        <v>0.4439430670888615</v>
      </c>
      <c r="E348">
        <v>182.8202062403458</v>
      </c>
      <c r="F348">
        <v>21.46054591066295</v>
      </c>
      <c r="G348">
        <v>38420.50047796928</v>
      </c>
      <c r="H348">
        <v>0.2428704577511509</v>
      </c>
      <c r="I348">
        <v>0.1615156919338278</v>
      </c>
      <c r="J348">
        <v>17.8760011224536</v>
      </c>
      <c r="K348">
        <v>2.941634214235979</v>
      </c>
      <c r="L348">
        <v>946.5201084568973</v>
      </c>
      <c r="M348">
        <v>582.3394088547174</v>
      </c>
      <c r="N348">
        <v>475.803324183312</v>
      </c>
    </row>
    <row r="349" spans="1:14">
      <c r="A349">
        <v>347</v>
      </c>
      <c r="B349">
        <v>20.32148354103265</v>
      </c>
      <c r="C349">
        <v>1628.263801504642</v>
      </c>
      <c r="D349">
        <v>0.4439253264379376</v>
      </c>
      <c r="E349">
        <v>182.8019882428665</v>
      </c>
      <c r="F349">
        <v>21.46308005468307</v>
      </c>
      <c r="G349">
        <v>38420.79501473907</v>
      </c>
      <c r="H349">
        <v>0.2428682858029027</v>
      </c>
      <c r="I349">
        <v>0.1615151665985277</v>
      </c>
      <c r="J349">
        <v>17.87575058137804</v>
      </c>
      <c r="K349">
        <v>2.941634214235979</v>
      </c>
      <c r="L349">
        <v>946.5201084568973</v>
      </c>
      <c r="M349">
        <v>582.3434310634345</v>
      </c>
      <c r="N349">
        <v>475.8415817567146</v>
      </c>
    </row>
    <row r="350" spans="1:14">
      <c r="A350">
        <v>348</v>
      </c>
      <c r="B350">
        <v>20.32530887491276</v>
      </c>
      <c r="C350">
        <v>1628.581910767156</v>
      </c>
      <c r="D350">
        <v>0.4439439227145649</v>
      </c>
      <c r="E350">
        <v>182.8322196223017</v>
      </c>
      <c r="F350">
        <v>21.45878597122774</v>
      </c>
      <c r="G350">
        <v>38420.46369059665</v>
      </c>
      <c r="H350">
        <v>0.2428740022500032</v>
      </c>
      <c r="I350">
        <v>0.1615165492582663</v>
      </c>
      <c r="J350">
        <v>17.87629960080148</v>
      </c>
      <c r="K350">
        <v>2.941634214235979</v>
      </c>
      <c r="L350">
        <v>946.5201084568973</v>
      </c>
      <c r="M350">
        <v>582.3328449632456</v>
      </c>
      <c r="N350">
        <v>475.7859161558717</v>
      </c>
    </row>
    <row r="351" spans="1:14">
      <c r="A351">
        <v>349</v>
      </c>
      <c r="B351">
        <v>20.32755206975962</v>
      </c>
      <c r="C351">
        <v>1628.675714528792</v>
      </c>
      <c r="D351">
        <v>0.4439460594339624</v>
      </c>
      <c r="E351">
        <v>182.841866665466</v>
      </c>
      <c r="F351">
        <v>21.45748462808267</v>
      </c>
      <c r="G351">
        <v>38420.25058833187</v>
      </c>
      <c r="H351">
        <v>0.2428783592926824</v>
      </c>
      <c r="I351">
        <v>0.1615176031273706</v>
      </c>
      <c r="J351">
        <v>17.87636221207041</v>
      </c>
      <c r="K351">
        <v>2.941634214235979</v>
      </c>
      <c r="L351">
        <v>946.5201084568973</v>
      </c>
      <c r="M351">
        <v>582.3247765801877</v>
      </c>
      <c r="N351">
        <v>475.7708124647181</v>
      </c>
    </row>
    <row r="352" spans="1:14">
      <c r="A352">
        <v>350</v>
      </c>
      <c r="B352">
        <v>20.32289141421353</v>
      </c>
      <c r="C352">
        <v>1628.371954523694</v>
      </c>
      <c r="D352">
        <v>0.4439409504385676</v>
      </c>
      <c r="E352">
        <v>182.8125044527787</v>
      </c>
      <c r="F352">
        <v>21.46148491903921</v>
      </c>
      <c r="G352">
        <v>38420.24266025897</v>
      </c>
      <c r="H352">
        <v>0.242869067118489</v>
      </c>
      <c r="I352">
        <v>0.1615153555772065</v>
      </c>
      <c r="J352">
        <v>17.87591480882589</v>
      </c>
      <c r="K352">
        <v>2.941634214235979</v>
      </c>
      <c r="L352">
        <v>946.5201084568973</v>
      </c>
      <c r="M352">
        <v>582.341984146149</v>
      </c>
      <c r="N352">
        <v>475.819598142028</v>
      </c>
    </row>
    <row r="353" spans="1:14">
      <c r="A353">
        <v>351</v>
      </c>
      <c r="B353">
        <v>20.32681482773235</v>
      </c>
      <c r="C353">
        <v>1628.557899820361</v>
      </c>
      <c r="D353">
        <v>0.4439498722685752</v>
      </c>
      <c r="E353">
        <v>182.83158740589</v>
      </c>
      <c r="F353">
        <v>21.45906763131708</v>
      </c>
      <c r="G353">
        <v>38420.35059858731</v>
      </c>
      <c r="H353">
        <v>0.2428722220509736</v>
      </c>
      <c r="I353">
        <v>0.1615161186722443</v>
      </c>
      <c r="J353">
        <v>17.87605506801437</v>
      </c>
      <c r="K353">
        <v>2.941634214235979</v>
      </c>
      <c r="L353">
        <v>946.5201084568973</v>
      </c>
      <c r="M353">
        <v>582.3361416103833</v>
      </c>
      <c r="N353">
        <v>475.7786516218756</v>
      </c>
    </row>
    <row r="354" spans="1:14">
      <c r="A354">
        <v>352</v>
      </c>
      <c r="B354">
        <v>20.32634386360385</v>
      </c>
      <c r="C354">
        <v>1628.556942678833</v>
      </c>
      <c r="D354">
        <v>0.4439501993307953</v>
      </c>
      <c r="E354">
        <v>182.8309013103294</v>
      </c>
      <c r="F354">
        <v>21.45902880462616</v>
      </c>
      <c r="G354">
        <v>38420.1830569036</v>
      </c>
      <c r="H354">
        <v>0.2428726551422047</v>
      </c>
      <c r="I354">
        <v>0.1615162234260938</v>
      </c>
      <c r="J354">
        <v>17.87612402308257</v>
      </c>
      <c r="K354">
        <v>2.941634214235979</v>
      </c>
      <c r="L354">
        <v>946.5201084568973</v>
      </c>
      <c r="M354">
        <v>582.3353395901659</v>
      </c>
      <c r="N354">
        <v>475.7818742441755</v>
      </c>
    </row>
    <row r="355" spans="1:14">
      <c r="A355">
        <v>353</v>
      </c>
      <c r="B355">
        <v>20.32607283190153</v>
      </c>
      <c r="C355">
        <v>1628.46851424655</v>
      </c>
      <c r="D355">
        <v>0.443951876228751</v>
      </c>
      <c r="E355">
        <v>182.8231492784624</v>
      </c>
      <c r="F355">
        <v>21.46023763403451</v>
      </c>
      <c r="G355">
        <v>38420.32496161379</v>
      </c>
      <c r="H355">
        <v>0.2428671737276328</v>
      </c>
      <c r="I355">
        <v>0.1615148976188764</v>
      </c>
      <c r="J355">
        <v>17.87589483031453</v>
      </c>
      <c r="K355">
        <v>2.941634214235979</v>
      </c>
      <c r="L355">
        <v>946.5201084568973</v>
      </c>
      <c r="M355">
        <v>582.3454905276068</v>
      </c>
      <c r="N355">
        <v>475.7833537404759</v>
      </c>
    </row>
    <row r="356" spans="1:14">
      <c r="A356">
        <v>354</v>
      </c>
      <c r="B356">
        <v>20.32719781233054</v>
      </c>
      <c r="C356">
        <v>1628.586988463001</v>
      </c>
      <c r="D356">
        <v>0.4439419262688062</v>
      </c>
      <c r="E356">
        <v>182.8347259263431</v>
      </c>
      <c r="F356">
        <v>21.45866038442804</v>
      </c>
      <c r="G356">
        <v>38420.2725549176</v>
      </c>
      <c r="H356">
        <v>0.242874142592397</v>
      </c>
      <c r="I356">
        <v>0.1615165832036982</v>
      </c>
      <c r="J356">
        <v>17.87605848755643</v>
      </c>
      <c r="K356">
        <v>2.941634214235979</v>
      </c>
      <c r="L356">
        <v>946.5201084568973</v>
      </c>
      <c r="M356">
        <v>582.3325850730466</v>
      </c>
      <c r="N356">
        <v>475.778678805166</v>
      </c>
    </row>
    <row r="357" spans="1:14">
      <c r="A357">
        <v>355</v>
      </c>
      <c r="B357">
        <v>20.32795992230095</v>
      </c>
      <c r="C357">
        <v>1628.633360807032</v>
      </c>
      <c r="D357">
        <v>0.4439515592333657</v>
      </c>
      <c r="E357">
        <v>182.8390195967502</v>
      </c>
      <c r="F357">
        <v>21.45814995517779</v>
      </c>
      <c r="G357">
        <v>38420.60012747058</v>
      </c>
      <c r="H357">
        <v>0.2428716847594882</v>
      </c>
      <c r="I357">
        <v>0.1615159887151456</v>
      </c>
      <c r="J357">
        <v>17.87614888236551</v>
      </c>
      <c r="K357">
        <v>2.941634214235979</v>
      </c>
      <c r="L357">
        <v>946.5201084568973</v>
      </c>
      <c r="M357">
        <v>582.3371365972313</v>
      </c>
      <c r="N357">
        <v>475.757598296004</v>
      </c>
    </row>
    <row r="358" spans="1:14">
      <c r="A358">
        <v>356</v>
      </c>
      <c r="B358">
        <v>20.32803052937599</v>
      </c>
      <c r="C358">
        <v>1628.662950507107</v>
      </c>
      <c r="D358">
        <v>0.4439497961542633</v>
      </c>
      <c r="E358">
        <v>182.8414856952184</v>
      </c>
      <c r="F358">
        <v>21.45769656204344</v>
      </c>
      <c r="G358">
        <v>38420.3931587134</v>
      </c>
      <c r="H358">
        <v>0.242875206376657</v>
      </c>
      <c r="I358">
        <v>0.1615168405077973</v>
      </c>
      <c r="J358">
        <v>17.87624280946834</v>
      </c>
      <c r="K358">
        <v>2.941634214235979</v>
      </c>
      <c r="L358">
        <v>946.5201084568973</v>
      </c>
      <c r="M358">
        <v>582.3306151340589</v>
      </c>
      <c r="N358">
        <v>475.7629428543115</v>
      </c>
    </row>
    <row r="359" spans="1:14">
      <c r="A359">
        <v>357</v>
      </c>
      <c r="B359">
        <v>20.32819412833234</v>
      </c>
      <c r="C359">
        <v>1628.582348630668</v>
      </c>
      <c r="D359">
        <v>0.4439688437889219</v>
      </c>
      <c r="E359">
        <v>182.8343884621355</v>
      </c>
      <c r="F359">
        <v>21.45892705680131</v>
      </c>
      <c r="G359">
        <v>38420.94202158495</v>
      </c>
      <c r="H359">
        <v>0.2428718671245554</v>
      </c>
      <c r="I359">
        <v>0.1615160328245809</v>
      </c>
      <c r="J359">
        <v>17.8760411365899</v>
      </c>
      <c r="K359">
        <v>2.941634214235979</v>
      </c>
      <c r="L359">
        <v>946.5201084568973</v>
      </c>
      <c r="M359">
        <v>582.3367988828411</v>
      </c>
      <c r="N359">
        <v>475.7658196272806</v>
      </c>
    </row>
    <row r="360" spans="1:14">
      <c r="A360">
        <v>358</v>
      </c>
      <c r="B360">
        <v>20.32583626576523</v>
      </c>
      <c r="C360">
        <v>1628.501451294125</v>
      </c>
      <c r="D360">
        <v>0.443939116430195</v>
      </c>
      <c r="E360">
        <v>182.8262834251928</v>
      </c>
      <c r="F360">
        <v>21.45978305749375</v>
      </c>
      <c r="G360">
        <v>38420.25807823695</v>
      </c>
      <c r="H360">
        <v>0.2428714532965451</v>
      </c>
      <c r="I360">
        <v>0.161515932730223</v>
      </c>
      <c r="J360">
        <v>17.8759511880476</v>
      </c>
      <c r="K360">
        <v>2.941634214235979</v>
      </c>
      <c r="L360">
        <v>946.5201084568973</v>
      </c>
      <c r="M360">
        <v>582.3375652345752</v>
      </c>
      <c r="N360">
        <v>475.7916316856168</v>
      </c>
    </row>
    <row r="361" spans="1:14">
      <c r="A361">
        <v>359</v>
      </c>
      <c r="B361">
        <v>20.32834394428841</v>
      </c>
      <c r="C361">
        <v>1628.67687984798</v>
      </c>
      <c r="D361">
        <v>0.4439500859387765</v>
      </c>
      <c r="E361">
        <v>182.8430300513056</v>
      </c>
      <c r="F361">
        <v>21.45751580932388</v>
      </c>
      <c r="G361">
        <v>38420.40216630226</v>
      </c>
      <c r="H361">
        <v>0.2428759532811544</v>
      </c>
      <c r="I361">
        <v>0.1615170211666507</v>
      </c>
      <c r="J361">
        <v>17.87624134189793</v>
      </c>
      <c r="K361">
        <v>2.941634214235979</v>
      </c>
      <c r="L361">
        <v>946.5201084568973</v>
      </c>
      <c r="M361">
        <v>582.3292320086077</v>
      </c>
      <c r="N361">
        <v>475.7631213240277</v>
      </c>
    </row>
    <row r="362" spans="1:14">
      <c r="A362">
        <v>360</v>
      </c>
      <c r="B362">
        <v>20.32797355155659</v>
      </c>
      <c r="C362">
        <v>1628.667930438364</v>
      </c>
      <c r="D362">
        <v>0.4439474980597677</v>
      </c>
      <c r="E362">
        <v>182.8418877186213</v>
      </c>
      <c r="F362">
        <v>21.45761737180112</v>
      </c>
      <c r="G362">
        <v>38420.3489252049</v>
      </c>
      <c r="H362">
        <v>0.2428750261055278</v>
      </c>
      <c r="I362">
        <v>0.1615167969044504</v>
      </c>
      <c r="J362">
        <v>17.87625940396696</v>
      </c>
      <c r="K362">
        <v>2.941634214235979</v>
      </c>
      <c r="L362">
        <v>946.5201084568973</v>
      </c>
      <c r="M362">
        <v>582.3309489630644</v>
      </c>
      <c r="N362">
        <v>475.7620563937482</v>
      </c>
    </row>
    <row r="363" spans="1:14">
      <c r="A363">
        <v>361</v>
      </c>
      <c r="B363">
        <v>20.32861517727932</v>
      </c>
      <c r="C363">
        <v>1628.721493357641</v>
      </c>
      <c r="D363">
        <v>0.443955609639481</v>
      </c>
      <c r="E363">
        <v>182.847191899304</v>
      </c>
      <c r="F363">
        <v>21.45686395742705</v>
      </c>
      <c r="G363">
        <v>38420.19338609032</v>
      </c>
      <c r="H363">
        <v>0.2428765995544905</v>
      </c>
      <c r="I363">
        <v>0.1615171774854482</v>
      </c>
      <c r="J363">
        <v>17.87633142863051</v>
      </c>
      <c r="K363">
        <v>2.941634214235979</v>
      </c>
      <c r="L363">
        <v>946.5201084568973</v>
      </c>
      <c r="M363">
        <v>582.3280352387412</v>
      </c>
      <c r="N363">
        <v>475.7552758805525</v>
      </c>
    </row>
    <row r="364" spans="1:14">
      <c r="A364">
        <v>362</v>
      </c>
      <c r="B364">
        <v>20.32607663562279</v>
      </c>
      <c r="C364">
        <v>1628.4959022918</v>
      </c>
      <c r="D364">
        <v>0.4439546001493139</v>
      </c>
      <c r="E364">
        <v>182.8260693462825</v>
      </c>
      <c r="F364">
        <v>21.45981633933476</v>
      </c>
      <c r="G364">
        <v>38420.12831614818</v>
      </c>
      <c r="H364">
        <v>0.2428711381931747</v>
      </c>
      <c r="I364">
        <v>0.1615158565148904</v>
      </c>
      <c r="J364">
        <v>17.87591035785209</v>
      </c>
      <c r="K364">
        <v>2.941634214235979</v>
      </c>
      <c r="L364">
        <v>946.5201084568973</v>
      </c>
      <c r="M364">
        <v>582.3381487635207</v>
      </c>
      <c r="N364">
        <v>475.7899011466905</v>
      </c>
    </row>
    <row r="365" spans="1:14">
      <c r="A365">
        <v>363</v>
      </c>
      <c r="B365">
        <v>20.32678635734841</v>
      </c>
      <c r="C365">
        <v>1628.577083766806</v>
      </c>
      <c r="D365">
        <v>0.4439517490256131</v>
      </c>
      <c r="E365">
        <v>182.8332186218266</v>
      </c>
      <c r="F365">
        <v>21.4587910565453</v>
      </c>
      <c r="G365">
        <v>38420.27309112517</v>
      </c>
      <c r="H365">
        <v>0.2428722128389367</v>
      </c>
      <c r="I365">
        <v>0.1615161164440862</v>
      </c>
      <c r="J365">
        <v>17.87611357955984</v>
      </c>
      <c r="K365">
        <v>2.941634214235979</v>
      </c>
      <c r="L365">
        <v>946.5201084568973</v>
      </c>
      <c r="M365">
        <v>582.3361586697246</v>
      </c>
      <c r="N365">
        <v>475.7758752003688</v>
      </c>
    </row>
    <row r="366" spans="1:14">
      <c r="A366">
        <v>364</v>
      </c>
      <c r="B366">
        <v>20.32880545547589</v>
      </c>
      <c r="C366">
        <v>1628.663494445065</v>
      </c>
      <c r="D366">
        <v>0.4439543830973008</v>
      </c>
      <c r="E366">
        <v>182.841729651718</v>
      </c>
      <c r="F366">
        <v>21.45773442807726</v>
      </c>
      <c r="G366">
        <v>38420.53984407861</v>
      </c>
      <c r="H366">
        <v>0.2428736780772341</v>
      </c>
      <c r="I366">
        <v>0.1615164708487587</v>
      </c>
      <c r="J366">
        <v>17.87621441936014</v>
      </c>
      <c r="K366">
        <v>2.941634214235979</v>
      </c>
      <c r="L366">
        <v>946.5201084568973</v>
      </c>
      <c r="M366">
        <v>582.3334452769392</v>
      </c>
      <c r="N366">
        <v>475.7536706860608</v>
      </c>
    </row>
    <row r="367" spans="1:14">
      <c r="A367">
        <v>365</v>
      </c>
      <c r="B367">
        <v>20.32800575246989</v>
      </c>
      <c r="C367">
        <v>1628.612614137118</v>
      </c>
      <c r="D367">
        <v>0.4439537079914661</v>
      </c>
      <c r="E367">
        <v>182.8368145317101</v>
      </c>
      <c r="F367">
        <v>21.45841385701746</v>
      </c>
      <c r="G367">
        <v>38420.56934489236</v>
      </c>
      <c r="H367">
        <v>0.2428719291462359</v>
      </c>
      <c r="I367">
        <v>0.1615160478260405</v>
      </c>
      <c r="J367">
        <v>17.87613966399876</v>
      </c>
      <c r="K367">
        <v>2.941634214235979</v>
      </c>
      <c r="L367">
        <v>946.5201084568973</v>
      </c>
      <c r="M367">
        <v>582.336684027532</v>
      </c>
      <c r="N367">
        <v>475.7614653558081</v>
      </c>
    </row>
    <row r="368" spans="1:14">
      <c r="A368">
        <v>366</v>
      </c>
      <c r="B368">
        <v>20.32813875863342</v>
      </c>
      <c r="C368">
        <v>1628.601777118556</v>
      </c>
      <c r="D368">
        <v>0.4439477025201217</v>
      </c>
      <c r="E368">
        <v>182.8357454313966</v>
      </c>
      <c r="F368">
        <v>21.45861870297979</v>
      </c>
      <c r="G368">
        <v>38420.77147943038</v>
      </c>
      <c r="H368">
        <v>0.2428729161261335</v>
      </c>
      <c r="I368">
        <v>0.1615162865515836</v>
      </c>
      <c r="J368">
        <v>17.87611790070621</v>
      </c>
      <c r="K368">
        <v>2.941634214235979</v>
      </c>
      <c r="L368">
        <v>946.5201084568973</v>
      </c>
      <c r="M368">
        <v>582.3348562881019</v>
      </c>
      <c r="N368">
        <v>475.7644425715231</v>
      </c>
    </row>
    <row r="369" spans="1:14">
      <c r="A369">
        <v>367</v>
      </c>
      <c r="B369">
        <v>20.32894064173536</v>
      </c>
      <c r="C369">
        <v>1628.652556046726</v>
      </c>
      <c r="D369">
        <v>0.4439563987569168</v>
      </c>
      <c r="E369">
        <v>182.8410463128312</v>
      </c>
      <c r="F369">
        <v>21.45791836835684</v>
      </c>
      <c r="G369">
        <v>38420.66956719835</v>
      </c>
      <c r="H369">
        <v>0.2428730639588087</v>
      </c>
      <c r="I369">
        <v>0.1615163223086321</v>
      </c>
      <c r="J369">
        <v>17.87615532675003</v>
      </c>
      <c r="K369">
        <v>2.941634214235979</v>
      </c>
      <c r="L369">
        <v>946.5201084568973</v>
      </c>
      <c r="M369">
        <v>582.3345825251312</v>
      </c>
      <c r="N369">
        <v>475.7534208000826</v>
      </c>
    </row>
    <row r="370" spans="1:14">
      <c r="A370">
        <v>368</v>
      </c>
      <c r="B370">
        <v>20.32703038658495</v>
      </c>
      <c r="C370">
        <v>1628.479630306989</v>
      </c>
      <c r="D370">
        <v>0.44395562595348</v>
      </c>
      <c r="E370">
        <v>182.8247808576499</v>
      </c>
      <c r="F370">
        <v>21.46017637314036</v>
      </c>
      <c r="G370">
        <v>38420.60254397438</v>
      </c>
      <c r="H370">
        <v>0.2428686487742659</v>
      </c>
      <c r="I370">
        <v>0.1615152543912356</v>
      </c>
      <c r="J370">
        <v>17.87584183584349</v>
      </c>
      <c r="K370">
        <v>2.941634214235979</v>
      </c>
      <c r="L370">
        <v>946.5201084568973</v>
      </c>
      <c r="M370">
        <v>582.3427588762825</v>
      </c>
      <c r="N370">
        <v>475.7793950707236</v>
      </c>
    </row>
    <row r="371" spans="1:14">
      <c r="A371">
        <v>369</v>
      </c>
      <c r="B371">
        <v>20.32857588895067</v>
      </c>
      <c r="C371">
        <v>1628.675396976031</v>
      </c>
      <c r="D371">
        <v>0.4439529894441807</v>
      </c>
      <c r="E371">
        <v>182.8425463625647</v>
      </c>
      <c r="F371">
        <v>21.45758780327937</v>
      </c>
      <c r="G371">
        <v>38420.57303837378</v>
      </c>
      <c r="H371">
        <v>0.2428744138470304</v>
      </c>
      <c r="I371">
        <v>0.1615166488136713</v>
      </c>
      <c r="J371">
        <v>17.87627371589845</v>
      </c>
      <c r="K371">
        <v>2.941634214235979</v>
      </c>
      <c r="L371">
        <v>946.5201084568973</v>
      </c>
      <c r="M371">
        <v>582.3320827564012</v>
      </c>
      <c r="N371">
        <v>475.7546389434101</v>
      </c>
    </row>
    <row r="372" spans="1:14">
      <c r="A372">
        <v>370</v>
      </c>
      <c r="B372">
        <v>20.32845937824362</v>
      </c>
      <c r="C372">
        <v>1628.671736048862</v>
      </c>
      <c r="D372">
        <v>0.4439552581141695</v>
      </c>
      <c r="E372">
        <v>182.8417711446633</v>
      </c>
      <c r="F372">
        <v>21.45765417473879</v>
      </c>
      <c r="G372">
        <v>38420.63212368151</v>
      </c>
      <c r="H372">
        <v>0.2428729989647776</v>
      </c>
      <c r="I372">
        <v>0.1615163065881903</v>
      </c>
      <c r="J372">
        <v>17.87631688018958</v>
      </c>
      <c r="K372">
        <v>2.941634214235979</v>
      </c>
      <c r="L372">
        <v>946.5201084568973</v>
      </c>
      <c r="M372">
        <v>582.334702883867</v>
      </c>
      <c r="N372">
        <v>475.7510517155532</v>
      </c>
    </row>
    <row r="373" spans="1:14">
      <c r="A373">
        <v>371</v>
      </c>
      <c r="B373">
        <v>20.32839163662386</v>
      </c>
      <c r="C373">
        <v>1628.683293468538</v>
      </c>
      <c r="D373">
        <v>0.4439486873622904</v>
      </c>
      <c r="E373">
        <v>182.8431869345087</v>
      </c>
      <c r="F373">
        <v>21.45743641059935</v>
      </c>
      <c r="G373">
        <v>38420.418776279</v>
      </c>
      <c r="H373">
        <v>0.2428748957120873</v>
      </c>
      <c r="I373">
        <v>0.1615167653653563</v>
      </c>
      <c r="J373">
        <v>17.87630026238287</v>
      </c>
      <c r="K373">
        <v>2.941634214235979</v>
      </c>
      <c r="L373">
        <v>946.5201084568973</v>
      </c>
      <c r="M373">
        <v>582.3311904280149</v>
      </c>
      <c r="N373">
        <v>475.7558764423578</v>
      </c>
    </row>
    <row r="374" spans="1:14">
      <c r="A374">
        <v>372</v>
      </c>
      <c r="B374">
        <v>20.33042477948687</v>
      </c>
      <c r="C374">
        <v>1628.805919587541</v>
      </c>
      <c r="D374">
        <v>0.4439604270658259</v>
      </c>
      <c r="E374">
        <v>182.8549456250263</v>
      </c>
      <c r="F374">
        <v>21.45591583170047</v>
      </c>
      <c r="G374">
        <v>38420.72780475712</v>
      </c>
      <c r="H374">
        <v>0.2428775825744358</v>
      </c>
      <c r="I374">
        <v>0.1615174152560868</v>
      </c>
      <c r="J374">
        <v>17.8764957199807</v>
      </c>
      <c r="K374">
        <v>2.941634214235979</v>
      </c>
      <c r="L374">
        <v>946.5201084568973</v>
      </c>
      <c r="M374">
        <v>582.3262148912808</v>
      </c>
      <c r="N374">
        <v>475.7319602507994</v>
      </c>
    </row>
    <row r="375" spans="1:14">
      <c r="A375">
        <v>373</v>
      </c>
      <c r="B375">
        <v>20.33031221275542</v>
      </c>
      <c r="C375">
        <v>1628.800391708171</v>
      </c>
      <c r="D375">
        <v>0.4439599306859032</v>
      </c>
      <c r="E375">
        <v>182.8543761129569</v>
      </c>
      <c r="F375">
        <v>21.45597304286013</v>
      </c>
      <c r="G375">
        <v>38420.67696444673</v>
      </c>
      <c r="H375">
        <v>0.2428780776205794</v>
      </c>
      <c r="I375">
        <v>0.1615175349969589</v>
      </c>
      <c r="J375">
        <v>17.87649237407147</v>
      </c>
      <c r="K375">
        <v>2.941634214235979</v>
      </c>
      <c r="L375">
        <v>946.5201084568973</v>
      </c>
      <c r="M375">
        <v>582.3252981739814</v>
      </c>
      <c r="N375">
        <v>475.73526069568</v>
      </c>
    </row>
    <row r="376" spans="1:14">
      <c r="A376">
        <v>374</v>
      </c>
      <c r="B376">
        <v>20.33184599451517</v>
      </c>
      <c r="C376">
        <v>1628.908104680575</v>
      </c>
      <c r="D376">
        <v>0.4439620390460245</v>
      </c>
      <c r="E376">
        <v>182.8647099349258</v>
      </c>
      <c r="F376">
        <v>21.45461543131855</v>
      </c>
      <c r="G376">
        <v>38420.87628882506</v>
      </c>
      <c r="H376">
        <v>0.2428798762451872</v>
      </c>
      <c r="I376">
        <v>0.1615179700463558</v>
      </c>
      <c r="J376">
        <v>17.8766606867586</v>
      </c>
      <c r="K376">
        <v>2.941634214235979</v>
      </c>
      <c r="L376">
        <v>946.5201084568973</v>
      </c>
      <c r="M376">
        <v>582.3219675405736</v>
      </c>
      <c r="N376">
        <v>475.7142189584986</v>
      </c>
    </row>
    <row r="377" spans="1:14">
      <c r="A377">
        <v>375</v>
      </c>
      <c r="B377">
        <v>20.33121599296411</v>
      </c>
      <c r="C377">
        <v>1628.865315041223</v>
      </c>
      <c r="D377">
        <v>0.4439621659402176</v>
      </c>
      <c r="E377">
        <v>182.8605031410574</v>
      </c>
      <c r="F377">
        <v>21.45515866785824</v>
      </c>
      <c r="G377">
        <v>38420.80993662628</v>
      </c>
      <c r="H377">
        <v>0.2428787959381099</v>
      </c>
      <c r="I377">
        <v>0.1615177087425892</v>
      </c>
      <c r="J377">
        <v>17.87660498748559</v>
      </c>
      <c r="K377">
        <v>2.941634214235979</v>
      </c>
      <c r="L377">
        <v>946.5201084568973</v>
      </c>
      <c r="M377">
        <v>582.3239680124332</v>
      </c>
      <c r="N377">
        <v>475.7215216846804</v>
      </c>
    </row>
    <row r="378" spans="1:14">
      <c r="A378">
        <v>376</v>
      </c>
      <c r="B378">
        <v>20.33363875567604</v>
      </c>
      <c r="C378">
        <v>1629.054646030822</v>
      </c>
      <c r="D378">
        <v>0.4439694887654023</v>
      </c>
      <c r="E378">
        <v>182.87801853223</v>
      </c>
      <c r="F378">
        <v>21.45273605372578</v>
      </c>
      <c r="G378">
        <v>38421.04104785545</v>
      </c>
      <c r="H378">
        <v>0.2428831487612812</v>
      </c>
      <c r="I378">
        <v>0.1615187616043071</v>
      </c>
      <c r="J378">
        <v>17.8769788154405</v>
      </c>
      <c r="K378">
        <v>2.941634214235979</v>
      </c>
      <c r="L378">
        <v>946.5201084568973</v>
      </c>
      <c r="M378">
        <v>582.3159077099635</v>
      </c>
      <c r="N378">
        <v>475.6878386401596</v>
      </c>
    </row>
    <row r="379" spans="1:14">
      <c r="A379">
        <v>377</v>
      </c>
      <c r="B379">
        <v>20.33233688794666</v>
      </c>
      <c r="C379">
        <v>1628.938774312079</v>
      </c>
      <c r="D379">
        <v>0.4439633456348073</v>
      </c>
      <c r="E379">
        <v>182.8677279375306</v>
      </c>
      <c r="F379">
        <v>21.45421393576044</v>
      </c>
      <c r="G379">
        <v>38420.88427575913</v>
      </c>
      <c r="H379">
        <v>0.242880806458962</v>
      </c>
      <c r="I379">
        <v>0.1615181950462732</v>
      </c>
      <c r="J379">
        <v>17.87670026344833</v>
      </c>
      <c r="K379">
        <v>2.941634214235979</v>
      </c>
      <c r="L379">
        <v>946.5201084568973</v>
      </c>
      <c r="M379">
        <v>582.3202450177916</v>
      </c>
      <c r="N379">
        <v>475.7094280303143</v>
      </c>
    </row>
    <row r="380" spans="1:14">
      <c r="A380">
        <v>378</v>
      </c>
      <c r="B380">
        <v>20.33256336882144</v>
      </c>
      <c r="C380">
        <v>1628.955675925949</v>
      </c>
      <c r="D380">
        <v>0.4439527610468184</v>
      </c>
      <c r="E380">
        <v>182.8695243498471</v>
      </c>
      <c r="F380">
        <v>21.45401660173578</v>
      </c>
      <c r="G380">
        <v>38420.96660067972</v>
      </c>
      <c r="H380">
        <v>0.2428817531795627</v>
      </c>
      <c r="I380">
        <v>0.1615184240394212</v>
      </c>
      <c r="J380">
        <v>17.87670180462515</v>
      </c>
      <c r="K380">
        <v>2.941634214235979</v>
      </c>
      <c r="L380">
        <v>946.5201084568973</v>
      </c>
      <c r="M380">
        <v>582.3184919398734</v>
      </c>
      <c r="N380">
        <v>475.7085724739503</v>
      </c>
    </row>
    <row r="381" spans="1:14">
      <c r="A381">
        <v>379</v>
      </c>
      <c r="B381">
        <v>20.33123114095277</v>
      </c>
      <c r="C381">
        <v>1628.850096524521</v>
      </c>
      <c r="D381">
        <v>0.4439634754853839</v>
      </c>
      <c r="E381">
        <v>182.8592950409665</v>
      </c>
      <c r="F381">
        <v>21.45537608754939</v>
      </c>
      <c r="G381">
        <v>38420.86519341508</v>
      </c>
      <c r="H381">
        <v>0.2428784248159365</v>
      </c>
      <c r="I381">
        <v>0.1615176189760409</v>
      </c>
      <c r="J381">
        <v>17.8765513986399</v>
      </c>
      <c r="K381">
        <v>2.941634214235979</v>
      </c>
      <c r="L381">
        <v>946.5201084568973</v>
      </c>
      <c r="M381">
        <v>582.3246552459088</v>
      </c>
      <c r="N381">
        <v>475.7230723082673</v>
      </c>
    </row>
    <row r="382" spans="1:14">
      <c r="A382">
        <v>380</v>
      </c>
      <c r="B382">
        <v>20.33199000498113</v>
      </c>
      <c r="C382">
        <v>1628.906963610592</v>
      </c>
      <c r="D382">
        <v>0.4439678866448789</v>
      </c>
      <c r="E382">
        <v>182.8649398931367</v>
      </c>
      <c r="F382">
        <v>21.45459982410419</v>
      </c>
      <c r="G382">
        <v>38420.77648098945</v>
      </c>
      <c r="H382">
        <v>0.2428800070215376</v>
      </c>
      <c r="I382">
        <v>0.1615180016784795</v>
      </c>
      <c r="J382">
        <v>17.87662133954224</v>
      </c>
      <c r="K382">
        <v>2.941634214235979</v>
      </c>
      <c r="L382">
        <v>946.5201084568973</v>
      </c>
      <c r="M382">
        <v>582.3217253748785</v>
      </c>
      <c r="N382">
        <v>475.7137265511988</v>
      </c>
    </row>
    <row r="383" spans="1:14">
      <c r="A383">
        <v>381</v>
      </c>
      <c r="B383">
        <v>20.33176297028875</v>
      </c>
      <c r="C383">
        <v>1628.92257597034</v>
      </c>
      <c r="D383">
        <v>0.443964009860792</v>
      </c>
      <c r="E383">
        <v>182.8658786398881</v>
      </c>
      <c r="F383">
        <v>21.45441191321601</v>
      </c>
      <c r="G383">
        <v>38420.83421027476</v>
      </c>
      <c r="H383">
        <v>0.2428798332342111</v>
      </c>
      <c r="I383">
        <v>0.1615179596428829</v>
      </c>
      <c r="J383">
        <v>17.87671291223071</v>
      </c>
      <c r="K383">
        <v>2.941634214235979</v>
      </c>
      <c r="L383">
        <v>946.5201084568973</v>
      </c>
      <c r="M383">
        <v>582.3220471863912</v>
      </c>
      <c r="N383">
        <v>475.7123034050216</v>
      </c>
    </row>
    <row r="384" spans="1:14">
      <c r="A384">
        <v>382</v>
      </c>
      <c r="B384">
        <v>20.33355522878195</v>
      </c>
      <c r="C384">
        <v>1629.029362558337</v>
      </c>
      <c r="D384">
        <v>0.4439644037774886</v>
      </c>
      <c r="E384">
        <v>182.876315674794</v>
      </c>
      <c r="F384">
        <v>21.45299383468687</v>
      </c>
      <c r="G384">
        <v>38420.79611404143</v>
      </c>
      <c r="H384">
        <v>0.2428816776196813</v>
      </c>
      <c r="I384">
        <v>0.1615184057629468</v>
      </c>
      <c r="J384">
        <v>17.87685393424198</v>
      </c>
      <c r="K384">
        <v>2.941634214235979</v>
      </c>
      <c r="L384">
        <v>946.5201084568973</v>
      </c>
      <c r="M384">
        <v>582.3186318565089</v>
      </c>
      <c r="N384">
        <v>475.6904154795368</v>
      </c>
    </row>
    <row r="385" spans="1:14">
      <c r="A385">
        <v>383</v>
      </c>
      <c r="B385">
        <v>20.33187889007242</v>
      </c>
      <c r="C385">
        <v>1628.88609121488</v>
      </c>
      <c r="D385">
        <v>0.4439638764558014</v>
      </c>
      <c r="E385">
        <v>182.8627971244893</v>
      </c>
      <c r="F385">
        <v>21.45489124352311</v>
      </c>
      <c r="G385">
        <v>38420.83024127106</v>
      </c>
      <c r="H385">
        <v>0.2428791988038509</v>
      </c>
      <c r="I385">
        <v>0.1615178061873291</v>
      </c>
      <c r="J385">
        <v>17.87660054294973</v>
      </c>
      <c r="K385">
        <v>2.941634214235979</v>
      </c>
      <c r="L385">
        <v>946.5201084568973</v>
      </c>
      <c r="M385">
        <v>582.323221999117</v>
      </c>
      <c r="N385">
        <v>475.7156850159129</v>
      </c>
    </row>
    <row r="386" spans="1:14">
      <c r="A386">
        <v>384</v>
      </c>
      <c r="B386">
        <v>20.33021724268496</v>
      </c>
      <c r="C386">
        <v>1628.757769148174</v>
      </c>
      <c r="D386">
        <v>0.4439623265274935</v>
      </c>
      <c r="E386">
        <v>182.8507882761809</v>
      </c>
      <c r="F386">
        <v>21.4566957833409</v>
      </c>
      <c r="G386">
        <v>38421.20228579633</v>
      </c>
      <c r="H386">
        <v>0.2428754578306488</v>
      </c>
      <c r="I386">
        <v>0.1615169013286392</v>
      </c>
      <c r="J386">
        <v>17.876366065963</v>
      </c>
      <c r="K386">
        <v>2.941634214235979</v>
      </c>
      <c r="L386">
        <v>946.5201084568973</v>
      </c>
      <c r="M386">
        <v>582.3301494881669</v>
      </c>
      <c r="N386">
        <v>475.7351206310801</v>
      </c>
    </row>
    <row r="387" spans="1:14">
      <c r="A387">
        <v>385</v>
      </c>
      <c r="B387">
        <v>20.32952194888042</v>
      </c>
      <c r="C387">
        <v>1628.723128859588</v>
      </c>
      <c r="D387">
        <v>0.4439607318374619</v>
      </c>
      <c r="E387">
        <v>182.8474501463404</v>
      </c>
      <c r="F387">
        <v>21.4571246718047</v>
      </c>
      <c r="G387">
        <v>38421.11283464966</v>
      </c>
      <c r="H387">
        <v>0.2428751812030004</v>
      </c>
      <c r="I387">
        <v>0.1615168344188805</v>
      </c>
      <c r="J387">
        <v>17.87631530062219</v>
      </c>
      <c r="K387">
        <v>2.941634214235979</v>
      </c>
      <c r="L387">
        <v>946.5201084568973</v>
      </c>
      <c r="M387">
        <v>582.3306617510201</v>
      </c>
      <c r="N387">
        <v>475.7441635165107</v>
      </c>
    </row>
    <row r="388" spans="1:14">
      <c r="A388">
        <v>386</v>
      </c>
      <c r="B388">
        <v>20.32965403176734</v>
      </c>
      <c r="C388">
        <v>1628.736717048117</v>
      </c>
      <c r="D388">
        <v>0.4439623128734493</v>
      </c>
      <c r="E388">
        <v>182.8487781827198</v>
      </c>
      <c r="F388">
        <v>21.4569331343461</v>
      </c>
      <c r="G388">
        <v>38421.0720333773</v>
      </c>
      <c r="H388">
        <v>0.2428753068750223</v>
      </c>
      <c r="I388">
        <v>0.1615168648159976</v>
      </c>
      <c r="J388">
        <v>17.87633582337508</v>
      </c>
      <c r="K388">
        <v>2.941634214235979</v>
      </c>
      <c r="L388">
        <v>946.5201084568973</v>
      </c>
      <c r="M388">
        <v>582.3304290297349</v>
      </c>
      <c r="N388">
        <v>475.7417936438662</v>
      </c>
    </row>
    <row r="389" spans="1:14">
      <c r="A389">
        <v>387</v>
      </c>
      <c r="B389">
        <v>20.32893561088503</v>
      </c>
      <c r="C389">
        <v>1628.68372175367</v>
      </c>
      <c r="D389">
        <v>0.4439603835207533</v>
      </c>
      <c r="E389">
        <v>182.8435946160499</v>
      </c>
      <c r="F389">
        <v>21.45764424131382</v>
      </c>
      <c r="G389">
        <v>38421.11413708402</v>
      </c>
      <c r="H389">
        <v>0.2428738111626233</v>
      </c>
      <c r="I389">
        <v>0.1615165030388691</v>
      </c>
      <c r="J389">
        <v>17.87626185065675</v>
      </c>
      <c r="K389">
        <v>2.941634214235979</v>
      </c>
      <c r="L389">
        <v>946.5201084568973</v>
      </c>
      <c r="M389">
        <v>582.333198824918</v>
      </c>
      <c r="N389">
        <v>475.7498271380605</v>
      </c>
    </row>
    <row r="390" spans="1:14">
      <c r="A390">
        <v>388</v>
      </c>
      <c r="B390">
        <v>20.32949221633181</v>
      </c>
      <c r="C390">
        <v>1628.740231811372</v>
      </c>
      <c r="D390">
        <v>0.4439589687500588</v>
      </c>
      <c r="E390">
        <v>182.8488759128485</v>
      </c>
      <c r="F390">
        <v>21.45688035531448</v>
      </c>
      <c r="G390">
        <v>38421.05093879321</v>
      </c>
      <c r="H390">
        <v>0.2428759649630436</v>
      </c>
      <c r="I390">
        <v>0.1615170239922312</v>
      </c>
      <c r="J390">
        <v>17.87636811218683</v>
      </c>
      <c r="K390">
        <v>2.941634214235979</v>
      </c>
      <c r="L390">
        <v>946.5201084568973</v>
      </c>
      <c r="M390">
        <v>582.3292103760225</v>
      </c>
      <c r="N390">
        <v>475.7435727264486</v>
      </c>
    </row>
    <row r="391" spans="1:14">
      <c r="A391">
        <v>389</v>
      </c>
      <c r="B391">
        <v>20.32977251912888</v>
      </c>
      <c r="C391">
        <v>1628.731445282869</v>
      </c>
      <c r="D391">
        <v>0.4439599523960528</v>
      </c>
      <c r="E391">
        <v>182.8485704449002</v>
      </c>
      <c r="F391">
        <v>21.45701505609696</v>
      </c>
      <c r="G391">
        <v>38421.1126586118</v>
      </c>
      <c r="H391">
        <v>0.2428758967369171</v>
      </c>
      <c r="I391">
        <v>0.1615170074899004</v>
      </c>
      <c r="J391">
        <v>17.87629066354346</v>
      </c>
      <c r="K391">
        <v>2.941634214235979</v>
      </c>
      <c r="L391">
        <v>946.5201084568973</v>
      </c>
      <c r="M391">
        <v>582.3293367175608</v>
      </c>
      <c r="N391">
        <v>475.7439930673564</v>
      </c>
    </row>
    <row r="392" spans="1:14">
      <c r="A392">
        <v>390</v>
      </c>
      <c r="B392">
        <v>20.32920657494702</v>
      </c>
      <c r="C392">
        <v>1628.703758545421</v>
      </c>
      <c r="D392">
        <v>0.4439588678896485</v>
      </c>
      <c r="E392">
        <v>182.8456038592095</v>
      </c>
      <c r="F392">
        <v>21.45736809158723</v>
      </c>
      <c r="G392">
        <v>38421.07448958704</v>
      </c>
      <c r="H392">
        <v>0.2428745826381518</v>
      </c>
      <c r="I392">
        <v>0.1615166896402082</v>
      </c>
      <c r="J392">
        <v>17.87628287895377</v>
      </c>
      <c r="K392">
        <v>2.941634214235979</v>
      </c>
      <c r="L392">
        <v>946.5201084568973</v>
      </c>
      <c r="M392">
        <v>582.3317701849257</v>
      </c>
      <c r="N392">
        <v>475.7473119938539</v>
      </c>
    </row>
    <row r="393" spans="1:14">
      <c r="A393">
        <v>391</v>
      </c>
      <c r="B393">
        <v>20.32853498692574</v>
      </c>
      <c r="C393">
        <v>1628.659673716798</v>
      </c>
      <c r="D393">
        <v>0.4439539688838633</v>
      </c>
      <c r="E393">
        <v>182.8414086510674</v>
      </c>
      <c r="F393">
        <v>21.45793752947737</v>
      </c>
      <c r="G393">
        <v>38421.03744185372</v>
      </c>
      <c r="H393">
        <v>0.2428742095215308</v>
      </c>
      <c r="I393">
        <v>0.1615165993922419</v>
      </c>
      <c r="J393">
        <v>17.87620855741133</v>
      </c>
      <c r="K393">
        <v>2.941634214235979</v>
      </c>
      <c r="L393">
        <v>946.5201084568973</v>
      </c>
      <c r="M393">
        <v>582.3324611317835</v>
      </c>
      <c r="N393">
        <v>475.7574337602927</v>
      </c>
    </row>
    <row r="394" spans="1:14">
      <c r="A394">
        <v>392</v>
      </c>
      <c r="B394">
        <v>20.32913865928986</v>
      </c>
      <c r="C394">
        <v>1628.69591093912</v>
      </c>
      <c r="D394">
        <v>0.4439582802273615</v>
      </c>
      <c r="E394">
        <v>182.8449605225759</v>
      </c>
      <c r="F394">
        <v>21.45745893139465</v>
      </c>
      <c r="G394">
        <v>38421.03361247876</v>
      </c>
      <c r="H394">
        <v>0.2428742265339912</v>
      </c>
      <c r="I394">
        <v>0.1615166035071464</v>
      </c>
      <c r="J394">
        <v>17.87625780345177</v>
      </c>
      <c r="K394">
        <v>2.941634214235979</v>
      </c>
      <c r="L394">
        <v>946.5201084568973</v>
      </c>
      <c r="M394">
        <v>582.3324296276379</v>
      </c>
      <c r="N394">
        <v>475.7483160337265</v>
      </c>
    </row>
    <row r="395" spans="1:14">
      <c r="A395">
        <v>393</v>
      </c>
      <c r="B395">
        <v>20.32989126171398</v>
      </c>
      <c r="C395">
        <v>1628.755421458108</v>
      </c>
      <c r="D395">
        <v>0.4439598811939294</v>
      </c>
      <c r="E395">
        <v>182.8503365864582</v>
      </c>
      <c r="F395">
        <v>21.45671934702304</v>
      </c>
      <c r="G395">
        <v>38421.17829740333</v>
      </c>
      <c r="H395">
        <v>0.2428755022562926</v>
      </c>
      <c r="I395">
        <v>0.161516912074168</v>
      </c>
      <c r="J395">
        <v>17.87638873814257</v>
      </c>
      <c r="K395">
        <v>2.941634214235979</v>
      </c>
      <c r="L395">
        <v>946.5201084568973</v>
      </c>
      <c r="M395">
        <v>582.3300672202445</v>
      </c>
      <c r="N395">
        <v>475.7369610777877</v>
      </c>
    </row>
    <row r="396" spans="1:14">
      <c r="A396">
        <v>394</v>
      </c>
      <c r="B396">
        <v>20.32954832041872</v>
      </c>
      <c r="C396">
        <v>1628.731574507546</v>
      </c>
      <c r="D396">
        <v>0.4439613928573019</v>
      </c>
      <c r="E396">
        <v>182.8480069022547</v>
      </c>
      <c r="F396">
        <v>21.45702186931678</v>
      </c>
      <c r="G396">
        <v>38421.14039797595</v>
      </c>
      <c r="H396">
        <v>0.2428748096676962</v>
      </c>
      <c r="I396">
        <v>0.1615167445532558</v>
      </c>
      <c r="J396">
        <v>17.87635701311126</v>
      </c>
      <c r="K396">
        <v>2.941634214235979</v>
      </c>
      <c r="L396">
        <v>946.5201084568973</v>
      </c>
      <c r="M396">
        <v>582.3313497667068</v>
      </c>
      <c r="N396">
        <v>475.7405950226327</v>
      </c>
    </row>
    <row r="397" spans="1:14">
      <c r="A397">
        <v>395</v>
      </c>
      <c r="B397">
        <v>20.32955351025352</v>
      </c>
      <c r="C397">
        <v>1628.72875633803</v>
      </c>
      <c r="D397">
        <v>0.4439553654711605</v>
      </c>
      <c r="E397">
        <v>182.8478751993507</v>
      </c>
      <c r="F397">
        <v>21.45707478331869</v>
      </c>
      <c r="G397">
        <v>38421.19182403914</v>
      </c>
      <c r="H397">
        <v>0.2428752100441522</v>
      </c>
      <c r="I397">
        <v>0.1615168413948784</v>
      </c>
      <c r="J397">
        <v>17.87633337581966</v>
      </c>
      <c r="K397">
        <v>2.941634214235979</v>
      </c>
      <c r="L397">
        <v>946.5201084568973</v>
      </c>
      <c r="M397">
        <v>582.3306083425369</v>
      </c>
      <c r="N397">
        <v>475.7423458885967</v>
      </c>
    </row>
    <row r="398" spans="1:14">
      <c r="A398">
        <v>396</v>
      </c>
      <c r="B398">
        <v>20.3294979558252</v>
      </c>
      <c r="C398">
        <v>1628.727153902519</v>
      </c>
      <c r="D398">
        <v>0.443953943281182</v>
      </c>
      <c r="E398">
        <v>182.8476427768191</v>
      </c>
      <c r="F398">
        <v>21.45710362475695</v>
      </c>
      <c r="G398">
        <v>38421.21700654925</v>
      </c>
      <c r="H398">
        <v>0.2428751280979171</v>
      </c>
      <c r="I398">
        <v>0.1615168215740084</v>
      </c>
      <c r="J398">
        <v>17.87633951283628</v>
      </c>
      <c r="K398">
        <v>2.941634214235979</v>
      </c>
      <c r="L398">
        <v>946.5201084568973</v>
      </c>
      <c r="M398">
        <v>582.3307600918497</v>
      </c>
      <c r="N398">
        <v>475.7427478791271</v>
      </c>
    </row>
    <row r="399" spans="1:14">
      <c r="A399">
        <v>397</v>
      </c>
      <c r="B399">
        <v>20.32888401633309</v>
      </c>
      <c r="C399">
        <v>1628.66249274365</v>
      </c>
      <c r="D399">
        <v>0.4439557858686395</v>
      </c>
      <c r="E399">
        <v>182.8417413316621</v>
      </c>
      <c r="F399">
        <v>21.45796056809319</v>
      </c>
      <c r="G399">
        <v>38421.23346711684</v>
      </c>
      <c r="H399">
        <v>0.2428736907225231</v>
      </c>
      <c r="I399">
        <v>0.1615164739073452</v>
      </c>
      <c r="J399">
        <v>17.87620136294874</v>
      </c>
      <c r="K399">
        <v>2.941634214235979</v>
      </c>
      <c r="L399">
        <v>946.5201084568973</v>
      </c>
      <c r="M399">
        <v>582.3334218599551</v>
      </c>
      <c r="N399">
        <v>475.7524249969508</v>
      </c>
    </row>
    <row r="400" spans="1:14">
      <c r="A400">
        <v>398</v>
      </c>
      <c r="B400">
        <v>20.32931934944011</v>
      </c>
      <c r="C400">
        <v>1628.718955994283</v>
      </c>
      <c r="D400">
        <v>0.4439552802153834</v>
      </c>
      <c r="E400">
        <v>182.846848072686</v>
      </c>
      <c r="F400">
        <v>21.45719965756523</v>
      </c>
      <c r="G400">
        <v>38421.17802072666</v>
      </c>
      <c r="H400">
        <v>0.2428747943732529</v>
      </c>
      <c r="I400">
        <v>0.1615167408538926</v>
      </c>
      <c r="J400">
        <v>17.8763289710236</v>
      </c>
      <c r="K400">
        <v>2.941634214235979</v>
      </c>
      <c r="L400">
        <v>946.5201084568973</v>
      </c>
      <c r="M400">
        <v>582.3313780892673</v>
      </c>
      <c r="N400">
        <v>475.7439617416479</v>
      </c>
    </row>
    <row r="401" spans="1:14">
      <c r="A401">
        <v>399</v>
      </c>
      <c r="B401">
        <v>20.32944519096036</v>
      </c>
      <c r="C401">
        <v>1628.741644502577</v>
      </c>
      <c r="D401">
        <v>0.4439566611178264</v>
      </c>
      <c r="E401">
        <v>182.8488985370554</v>
      </c>
      <c r="F401">
        <v>21.45690392210594</v>
      </c>
      <c r="G401">
        <v>38421.18833111488</v>
      </c>
      <c r="H401">
        <v>0.2428751692019311</v>
      </c>
      <c r="I401">
        <v>0.1615168315161036</v>
      </c>
      <c r="J401">
        <v>17.87638196980214</v>
      </c>
      <c r="K401">
        <v>2.941634214235979</v>
      </c>
      <c r="L401">
        <v>946.5201084568973</v>
      </c>
      <c r="M401">
        <v>582.3306839747864</v>
      </c>
      <c r="N401">
        <v>475.7407177577762</v>
      </c>
    </row>
    <row r="402" spans="1:14">
      <c r="A402">
        <v>400</v>
      </c>
      <c r="B402">
        <v>20.32925280872695</v>
      </c>
      <c r="C402">
        <v>1628.738542865816</v>
      </c>
      <c r="D402">
        <v>0.443955941296997</v>
      </c>
      <c r="E402">
        <v>182.8484901710639</v>
      </c>
      <c r="F402">
        <v>21.45694482103243</v>
      </c>
      <c r="G402">
        <v>38421.18845538679</v>
      </c>
      <c r="H402">
        <v>0.2428751409521582</v>
      </c>
      <c r="I402">
        <v>0.1615168246831472</v>
      </c>
      <c r="J402">
        <v>17.87639088832572</v>
      </c>
      <c r="K402">
        <v>2.941634214235979</v>
      </c>
      <c r="L402">
        <v>946.5201084568973</v>
      </c>
      <c r="M402">
        <v>582.3307362881601</v>
      </c>
      <c r="N402">
        <v>475.7421903729778</v>
      </c>
    </row>
    <row r="403" spans="1:14">
      <c r="A403">
        <v>401</v>
      </c>
      <c r="B403">
        <v>20.32893507082965</v>
      </c>
      <c r="C403">
        <v>1628.69166868111</v>
      </c>
      <c r="D403">
        <v>0.4439573908245474</v>
      </c>
      <c r="E403">
        <v>182.8441534965183</v>
      </c>
      <c r="F403">
        <v>21.45754469841196</v>
      </c>
      <c r="G403">
        <v>38421.1309323778</v>
      </c>
      <c r="H403">
        <v>0.2428738710521462</v>
      </c>
      <c r="I403">
        <v>0.1615165175246879</v>
      </c>
      <c r="J403">
        <v>17.87629559452282</v>
      </c>
      <c r="K403">
        <v>2.941634214235979</v>
      </c>
      <c r="L403">
        <v>946.5201084568973</v>
      </c>
      <c r="M403">
        <v>582.3330879195494</v>
      </c>
      <c r="N403">
        <v>475.7478360329188</v>
      </c>
    </row>
    <row r="404" spans="1:14">
      <c r="A404">
        <v>402</v>
      </c>
      <c r="B404">
        <v>20.32920547150688</v>
      </c>
      <c r="C404">
        <v>1628.721525336188</v>
      </c>
      <c r="D404">
        <v>0.4439570599379835</v>
      </c>
      <c r="E404">
        <v>182.8468967749345</v>
      </c>
      <c r="F404">
        <v>21.45712310404426</v>
      </c>
      <c r="G404">
        <v>38421.03891375627</v>
      </c>
      <c r="H404">
        <v>0.2428748713870782</v>
      </c>
      <c r="I404">
        <v>0.1615167594817121</v>
      </c>
      <c r="J404">
        <v>17.87635694820408</v>
      </c>
      <c r="K404">
        <v>2.941634214235979</v>
      </c>
      <c r="L404">
        <v>946.5201084568973</v>
      </c>
      <c r="M404">
        <v>582.3312354735339</v>
      </c>
      <c r="N404">
        <v>475.7443843028582</v>
      </c>
    </row>
    <row r="405" spans="1:14">
      <c r="A405">
        <v>403</v>
      </c>
      <c r="B405">
        <v>20.33026639631654</v>
      </c>
      <c r="C405">
        <v>1628.786922428613</v>
      </c>
      <c r="D405">
        <v>0.443957818522487</v>
      </c>
      <c r="E405">
        <v>182.8531040387986</v>
      </c>
      <c r="F405">
        <v>21.45627805827527</v>
      </c>
      <c r="G405">
        <v>38421.09258168714</v>
      </c>
      <c r="H405">
        <v>0.2428761319760566</v>
      </c>
      <c r="I405">
        <v>0.1615170643888503</v>
      </c>
      <c r="J405">
        <v>17.87646455056694</v>
      </c>
      <c r="K405">
        <v>2.941634214235979</v>
      </c>
      <c r="L405">
        <v>946.5201084568973</v>
      </c>
      <c r="M405">
        <v>582.3289011006045</v>
      </c>
      <c r="N405">
        <v>475.7309576068663</v>
      </c>
    </row>
    <row r="406" spans="1:14">
      <c r="A406">
        <v>404</v>
      </c>
      <c r="B406">
        <v>20.33057323148255</v>
      </c>
      <c r="C406">
        <v>1628.805242487161</v>
      </c>
      <c r="D406">
        <v>0.4439576955715092</v>
      </c>
      <c r="E406">
        <v>182.8549799965419</v>
      </c>
      <c r="F406">
        <v>21.45603661773135</v>
      </c>
      <c r="G406">
        <v>38421.09222298027</v>
      </c>
      <c r="H406">
        <v>0.242876896775453</v>
      </c>
      <c r="I406">
        <v>0.1615172493765171</v>
      </c>
      <c r="J406">
        <v>17.87647957786264</v>
      </c>
      <c r="K406">
        <v>2.941634214235979</v>
      </c>
      <c r="L406">
        <v>946.5201084568973</v>
      </c>
      <c r="M406">
        <v>582.3274848463416</v>
      </c>
      <c r="N406">
        <v>475.7286373364124</v>
      </c>
    </row>
    <row r="407" spans="1:14">
      <c r="A407">
        <v>405</v>
      </c>
      <c r="B407">
        <v>20.33041629235034</v>
      </c>
      <c r="C407">
        <v>1628.789300250133</v>
      </c>
      <c r="D407">
        <v>0.4439563541073919</v>
      </c>
      <c r="E407">
        <v>182.8535400061503</v>
      </c>
      <c r="F407">
        <v>21.45625459456131</v>
      </c>
      <c r="G407">
        <v>38421.11818519405</v>
      </c>
      <c r="H407">
        <v>0.2428764016211618</v>
      </c>
      <c r="I407">
        <v>0.161517129609857</v>
      </c>
      <c r="J407">
        <v>17.87644242834889</v>
      </c>
      <c r="K407">
        <v>2.941634214235979</v>
      </c>
      <c r="L407">
        <v>946.5201084568973</v>
      </c>
      <c r="M407">
        <v>582.3284017713879</v>
      </c>
      <c r="N407">
        <v>475.7306417056061</v>
      </c>
    </row>
    <row r="408" spans="1:14">
      <c r="A408">
        <v>406</v>
      </c>
      <c r="B408">
        <v>20.32996439555978</v>
      </c>
      <c r="C408">
        <v>1628.765666803634</v>
      </c>
      <c r="D408">
        <v>0.4439551923961678</v>
      </c>
      <c r="E408">
        <v>182.851053272636</v>
      </c>
      <c r="F408">
        <v>21.45655962752013</v>
      </c>
      <c r="G408">
        <v>38421.09766912514</v>
      </c>
      <c r="H408">
        <v>0.2428760188629424</v>
      </c>
      <c r="I408">
        <v>0.1615170370293792</v>
      </c>
      <c r="J408">
        <v>17.87643120116707</v>
      </c>
      <c r="K408">
        <v>2.941634214235979</v>
      </c>
      <c r="L408">
        <v>946.5201084568973</v>
      </c>
      <c r="M408">
        <v>582.3291105639191</v>
      </c>
      <c r="N408">
        <v>475.7357671756798</v>
      </c>
    </row>
    <row r="409" spans="1:14">
      <c r="A409">
        <v>407</v>
      </c>
      <c r="B409">
        <v>20.33019241878729</v>
      </c>
      <c r="C409">
        <v>1628.789551380106</v>
      </c>
      <c r="D409">
        <v>0.4439539210567054</v>
      </c>
      <c r="E409">
        <v>182.8533510331645</v>
      </c>
      <c r="F409">
        <v>21.45622933998382</v>
      </c>
      <c r="G409">
        <v>38421.04669302747</v>
      </c>
      <c r="H409">
        <v>0.2428767783350464</v>
      </c>
      <c r="I409">
        <v>0.1615172207284388</v>
      </c>
      <c r="J409">
        <v>17.8764686971843</v>
      </c>
      <c r="K409">
        <v>2.941634214235979</v>
      </c>
      <c r="L409">
        <v>946.5201084568973</v>
      </c>
      <c r="M409">
        <v>582.3277041736012</v>
      </c>
      <c r="N409">
        <v>475.7329102507508</v>
      </c>
    </row>
    <row r="410" spans="1:14">
      <c r="A410">
        <v>408</v>
      </c>
      <c r="B410">
        <v>20.32976381398682</v>
      </c>
      <c r="C410">
        <v>1628.769056243833</v>
      </c>
      <c r="D410">
        <v>0.4439526894548981</v>
      </c>
      <c r="E410">
        <v>182.8512066890659</v>
      </c>
      <c r="F410">
        <v>21.4564926405258</v>
      </c>
      <c r="G410">
        <v>38421.02490788956</v>
      </c>
      <c r="H410">
        <v>0.2428763354547734</v>
      </c>
      <c r="I410">
        <v>0.161517113605711</v>
      </c>
      <c r="J410">
        <v>17.87645694675524</v>
      </c>
      <c r="K410">
        <v>2.941634214235979</v>
      </c>
      <c r="L410">
        <v>946.5201084568973</v>
      </c>
      <c r="M410">
        <v>582.3285242983208</v>
      </c>
      <c r="N410">
        <v>475.737033097763</v>
      </c>
    </row>
    <row r="411" spans="1:14">
      <c r="A411">
        <v>409</v>
      </c>
      <c r="B411">
        <v>20.33068145906746</v>
      </c>
      <c r="C411">
        <v>1628.831780709387</v>
      </c>
      <c r="D411">
        <v>0.4439559423980312</v>
      </c>
      <c r="E411">
        <v>182.8571132590133</v>
      </c>
      <c r="F411">
        <v>21.45569374083865</v>
      </c>
      <c r="G411">
        <v>38421.11405555657</v>
      </c>
      <c r="H411">
        <v>0.2428782865402713</v>
      </c>
      <c r="I411">
        <v>0.1615175855301253</v>
      </c>
      <c r="J411">
        <v>17.87656895988374</v>
      </c>
      <c r="K411">
        <v>2.941634214235979</v>
      </c>
      <c r="L411">
        <v>946.5201084568973</v>
      </c>
      <c r="M411">
        <v>582.3249113012988</v>
      </c>
      <c r="N411">
        <v>475.7271447315563</v>
      </c>
    </row>
    <row r="412" spans="1:14">
      <c r="A412">
        <v>410</v>
      </c>
      <c r="B412">
        <v>20.33029800659101</v>
      </c>
      <c r="C412">
        <v>1628.790365446844</v>
      </c>
      <c r="D412">
        <v>0.4439556026071063</v>
      </c>
      <c r="E412">
        <v>182.8533288396359</v>
      </c>
      <c r="F412">
        <v>21.45624817444844</v>
      </c>
      <c r="G412">
        <v>38421.14298142173</v>
      </c>
      <c r="H412">
        <v>0.2428764213271342</v>
      </c>
      <c r="I412">
        <v>0.1615171343762845</v>
      </c>
      <c r="J412">
        <v>17.87648026263824</v>
      </c>
      <c r="K412">
        <v>2.941634214235979</v>
      </c>
      <c r="L412">
        <v>946.5201084568973</v>
      </c>
      <c r="M412">
        <v>582.3283652798746</v>
      </c>
      <c r="N412">
        <v>475.7307219411753</v>
      </c>
    </row>
    <row r="413" spans="1:14">
      <c r="A413">
        <v>411</v>
      </c>
      <c r="B413">
        <v>20.32981242408437</v>
      </c>
      <c r="C413">
        <v>1628.747066099278</v>
      </c>
      <c r="D413">
        <v>0.4439535037249883</v>
      </c>
      <c r="E413">
        <v>182.8495282553587</v>
      </c>
      <c r="F413">
        <v>21.45677665408464</v>
      </c>
      <c r="G413">
        <v>38421.00641764131</v>
      </c>
      <c r="H413">
        <v>0.2428753390274218</v>
      </c>
      <c r="I413">
        <v>0.1615168725929111</v>
      </c>
      <c r="J413">
        <v>17.87637139200925</v>
      </c>
      <c r="K413">
        <v>2.941634214235979</v>
      </c>
      <c r="L413">
        <v>946.5201084568973</v>
      </c>
      <c r="M413">
        <v>582.3303694894835</v>
      </c>
      <c r="N413">
        <v>475.7384767386202</v>
      </c>
    </row>
    <row r="414" spans="1:14">
      <c r="A414">
        <v>412</v>
      </c>
      <c r="B414">
        <v>20.32965227308186</v>
      </c>
      <c r="C414">
        <v>1628.742450260831</v>
      </c>
      <c r="D414">
        <v>0.4439537190358609</v>
      </c>
      <c r="E414">
        <v>182.8488533285738</v>
      </c>
      <c r="F414">
        <v>21.45686229088863</v>
      </c>
      <c r="G414">
        <v>38421.08729620798</v>
      </c>
      <c r="H414">
        <v>0.2428755734371494</v>
      </c>
      <c r="I414">
        <v>0.1615169292911624</v>
      </c>
      <c r="J414">
        <v>17.87639087797103</v>
      </c>
      <c r="K414">
        <v>2.941634214235979</v>
      </c>
      <c r="L414">
        <v>946.5201084568973</v>
      </c>
      <c r="M414">
        <v>582.3299354067623</v>
      </c>
      <c r="N414">
        <v>475.739932478682</v>
      </c>
    </row>
    <row r="415" spans="1:14">
      <c r="A415">
        <v>413</v>
      </c>
      <c r="B415">
        <v>20.32951125724874</v>
      </c>
      <c r="C415">
        <v>1628.732005594098</v>
      </c>
      <c r="D415">
        <v>0.443959774643038</v>
      </c>
      <c r="E415">
        <v>182.8477636937244</v>
      </c>
      <c r="F415">
        <v>21.45697279298823</v>
      </c>
      <c r="G415">
        <v>38420.99903326905</v>
      </c>
      <c r="H415">
        <v>0.2428749745718815</v>
      </c>
      <c r="I415">
        <v>0.161516784439677</v>
      </c>
      <c r="J415">
        <v>17.87638730605672</v>
      </c>
      <c r="K415">
        <v>2.941634214235979</v>
      </c>
      <c r="L415">
        <v>946.5201084568973</v>
      </c>
      <c r="M415">
        <v>582.3310443939844</v>
      </c>
      <c r="N415">
        <v>475.7404871671216</v>
      </c>
    </row>
    <row r="416" spans="1:14">
      <c r="A416">
        <v>414</v>
      </c>
      <c r="B416">
        <v>20.32968356354067</v>
      </c>
      <c r="C416">
        <v>1628.736691548555</v>
      </c>
      <c r="D416">
        <v>0.4439558102376636</v>
      </c>
      <c r="E416">
        <v>182.8483965694525</v>
      </c>
      <c r="F416">
        <v>21.45694468208639</v>
      </c>
      <c r="G416">
        <v>38421.10855554914</v>
      </c>
      <c r="H416">
        <v>0.2428753682024216</v>
      </c>
      <c r="I416">
        <v>0.1615168796496619</v>
      </c>
      <c r="J416">
        <v>17.87637065375849</v>
      </c>
      <c r="K416">
        <v>2.941634214235979</v>
      </c>
      <c r="L416">
        <v>946.5201084568973</v>
      </c>
      <c r="M416">
        <v>582.3303154628345</v>
      </c>
      <c r="N416">
        <v>475.7401263600175</v>
      </c>
    </row>
    <row r="417" spans="1:14">
      <c r="A417">
        <v>415</v>
      </c>
      <c r="B417">
        <v>20.32935864274741</v>
      </c>
      <c r="C417">
        <v>1628.706949522748</v>
      </c>
      <c r="D417">
        <v>0.4439529560255157</v>
      </c>
      <c r="E417">
        <v>182.8455077477664</v>
      </c>
      <c r="F417">
        <v>21.45734846536094</v>
      </c>
      <c r="G417">
        <v>38421.14749879491</v>
      </c>
      <c r="H417">
        <v>0.2428747238494815</v>
      </c>
      <c r="I417">
        <v>0.1615167237958667</v>
      </c>
      <c r="J417">
        <v>17.87632553241095</v>
      </c>
      <c r="K417">
        <v>2.941634214235979</v>
      </c>
      <c r="L417">
        <v>946.5201084568973</v>
      </c>
      <c r="M417">
        <v>582.3315086866546</v>
      </c>
      <c r="N417">
        <v>475.7450994501762</v>
      </c>
    </row>
    <row r="418" spans="1:14">
      <c r="A418">
        <v>416</v>
      </c>
      <c r="B418">
        <v>20.32957053008705</v>
      </c>
      <c r="C418">
        <v>1628.735123676943</v>
      </c>
      <c r="D418">
        <v>0.443955044394968</v>
      </c>
      <c r="E418">
        <v>182.848175790385</v>
      </c>
      <c r="F418">
        <v>21.45697016346678</v>
      </c>
      <c r="G418">
        <v>38421.12427691876</v>
      </c>
      <c r="H418">
        <v>0.2428754118990684</v>
      </c>
      <c r="I418">
        <v>0.1615168902188607</v>
      </c>
      <c r="J418">
        <v>17.87637689196981</v>
      </c>
      <c r="K418">
        <v>2.941634214235979</v>
      </c>
      <c r="L418">
        <v>946.5201084568973</v>
      </c>
      <c r="M418">
        <v>582.3302345448263</v>
      </c>
      <c r="N418">
        <v>475.7412271470564</v>
      </c>
    </row>
    <row r="419" spans="1:14">
      <c r="A419">
        <v>417</v>
      </c>
      <c r="B419">
        <v>20.329323600974</v>
      </c>
      <c r="C419">
        <v>1628.730749395976</v>
      </c>
      <c r="D419">
        <v>0.4439551844012552</v>
      </c>
      <c r="E419">
        <v>182.8476158193868</v>
      </c>
      <c r="F419">
        <v>21.45699026338497</v>
      </c>
      <c r="G419">
        <v>38421.00203399597</v>
      </c>
      <c r="H419">
        <v>0.2428752242042788</v>
      </c>
      <c r="I419">
        <v>0.1615168448198809</v>
      </c>
      <c r="J419">
        <v>17.87638698102952</v>
      </c>
      <c r="K419">
        <v>2.941634214235979</v>
      </c>
      <c r="L419">
        <v>946.5201084568973</v>
      </c>
      <c r="M419">
        <v>582.3305821206022</v>
      </c>
      <c r="N419">
        <v>475.7422031139783</v>
      </c>
    </row>
    <row r="420" spans="1:14">
      <c r="A420">
        <v>418</v>
      </c>
      <c r="B420">
        <v>20.32932737457</v>
      </c>
      <c r="C420">
        <v>1628.698690193929</v>
      </c>
      <c r="D420">
        <v>0.4439562154015825</v>
      </c>
      <c r="E420">
        <v>182.8448702294974</v>
      </c>
      <c r="F420">
        <v>21.45746525445487</v>
      </c>
      <c r="G420">
        <v>38421.17348069041</v>
      </c>
      <c r="H420">
        <v>0.2428741886500165</v>
      </c>
      <c r="I420">
        <v>0.1615165943439256</v>
      </c>
      <c r="J420">
        <v>17.87629619338477</v>
      </c>
      <c r="K420">
        <v>2.941634214235979</v>
      </c>
      <c r="L420">
        <v>946.5201084568973</v>
      </c>
      <c r="M420">
        <v>582.332499782238</v>
      </c>
      <c r="N420">
        <v>475.7448333815192</v>
      </c>
    </row>
    <row r="421" spans="1:14">
      <c r="A421">
        <v>419</v>
      </c>
      <c r="B421">
        <v>20.32956627697441</v>
      </c>
      <c r="C421">
        <v>1628.731747871811</v>
      </c>
      <c r="D421">
        <v>0.4439557650273638</v>
      </c>
      <c r="E421">
        <v>182.847879076028</v>
      </c>
      <c r="F421">
        <v>21.45700768466065</v>
      </c>
      <c r="G421">
        <v>38421.10163173809</v>
      </c>
      <c r="H421">
        <v>0.2428751596559066</v>
      </c>
      <c r="I421">
        <v>0.1615168292071445</v>
      </c>
      <c r="J421">
        <v>17.87636834990649</v>
      </c>
      <c r="K421">
        <v>2.941634214235979</v>
      </c>
      <c r="L421">
        <v>946.5201084568973</v>
      </c>
      <c r="M421">
        <v>582.330701652264</v>
      </c>
      <c r="N421">
        <v>475.7409408175691</v>
      </c>
    </row>
    <row r="422" spans="1:14">
      <c r="A422">
        <v>420</v>
      </c>
      <c r="B422">
        <v>20.3296377380063</v>
      </c>
      <c r="C422">
        <v>1628.72656514201</v>
      </c>
      <c r="D422">
        <v>0.4439550665930183</v>
      </c>
      <c r="E422">
        <v>182.8474876965627</v>
      </c>
      <c r="F422">
        <v>21.45707467568414</v>
      </c>
      <c r="G422">
        <v>38421.09744011093</v>
      </c>
      <c r="H422">
        <v>0.2428752326492916</v>
      </c>
      <c r="I422">
        <v>0.1615168468625315</v>
      </c>
      <c r="J422">
        <v>17.87634603955821</v>
      </c>
      <c r="K422">
        <v>2.941634214235979</v>
      </c>
      <c r="L422">
        <v>946.5201084568973</v>
      </c>
      <c r="M422">
        <v>582.3305664820028</v>
      </c>
      <c r="N422">
        <v>475.7415999246844</v>
      </c>
    </row>
    <row r="423" spans="1:14">
      <c r="A423">
        <v>421</v>
      </c>
      <c r="B423">
        <v>20.32968626558358</v>
      </c>
      <c r="C423">
        <v>1628.731192233477</v>
      </c>
      <c r="D423">
        <v>0.4439550987635522</v>
      </c>
      <c r="E423">
        <v>182.8479298098111</v>
      </c>
      <c r="F423">
        <v>21.45702300702829</v>
      </c>
      <c r="G423">
        <v>38421.12769910228</v>
      </c>
      <c r="H423">
        <v>0.2428752829486986</v>
      </c>
      <c r="I423">
        <v>0.1615168590287798</v>
      </c>
      <c r="J423">
        <v>17.87635397619922</v>
      </c>
      <c r="K423">
        <v>2.941634214235979</v>
      </c>
      <c r="L423">
        <v>946.5201084568973</v>
      </c>
      <c r="M423">
        <v>582.3304733368354</v>
      </c>
      <c r="N423">
        <v>475.7407227159564</v>
      </c>
    </row>
    <row r="424" spans="1:14">
      <c r="A424">
        <v>422</v>
      </c>
      <c r="B424">
        <v>20.32980291012952</v>
      </c>
      <c r="C424">
        <v>1628.735547011468</v>
      </c>
      <c r="D424">
        <v>0.4439538989860846</v>
      </c>
      <c r="E424">
        <v>182.8484792636814</v>
      </c>
      <c r="F424">
        <v>21.45696944555066</v>
      </c>
      <c r="G424">
        <v>38421.14010528028</v>
      </c>
      <c r="H424">
        <v>0.2428755968974089</v>
      </c>
      <c r="I424">
        <v>0.1615169349656544</v>
      </c>
      <c r="J424">
        <v>17.87634467592472</v>
      </c>
      <c r="K424">
        <v>2.941634214235979</v>
      </c>
      <c r="L424">
        <v>946.5201084568973</v>
      </c>
      <c r="M424">
        <v>582.3298919628127</v>
      </c>
      <c r="N424">
        <v>475.7403657154223</v>
      </c>
    </row>
    <row r="425" spans="1:14">
      <c r="A425">
        <v>423</v>
      </c>
      <c r="B425">
        <v>20.32958854973255</v>
      </c>
      <c r="C425">
        <v>1628.723038354704</v>
      </c>
      <c r="D425">
        <v>0.4439532521756703</v>
      </c>
      <c r="E425">
        <v>182.8472989070585</v>
      </c>
      <c r="F425">
        <v>21.45713228843005</v>
      </c>
      <c r="G425">
        <v>38421.13376144689</v>
      </c>
      <c r="H425">
        <v>0.2428753959018763</v>
      </c>
      <c r="I425">
        <v>0.1615168863495133</v>
      </c>
      <c r="J425">
        <v>17.87632322566388</v>
      </c>
      <c r="K425">
        <v>2.941634214235979</v>
      </c>
      <c r="L425">
        <v>946.5201084568973</v>
      </c>
      <c r="M425">
        <v>582.3302641686271</v>
      </c>
      <c r="N425">
        <v>475.7431531681533</v>
      </c>
    </row>
    <row r="426" spans="1:14">
      <c r="A426">
        <v>424</v>
      </c>
      <c r="B426">
        <v>20.32945721643829</v>
      </c>
      <c r="C426">
        <v>1628.710242341402</v>
      </c>
      <c r="D426">
        <v>0.4439555827718624</v>
      </c>
      <c r="E426">
        <v>182.8460714913373</v>
      </c>
      <c r="F426">
        <v>21.45728666224774</v>
      </c>
      <c r="G426">
        <v>38421.08749038255</v>
      </c>
      <c r="H426">
        <v>0.2428750204796216</v>
      </c>
      <c r="I426">
        <v>0.1615167955436763</v>
      </c>
      <c r="J426">
        <v>17.87630373915484</v>
      </c>
      <c r="K426">
        <v>2.941634214235979</v>
      </c>
      <c r="L426">
        <v>946.5201084568973</v>
      </c>
      <c r="M426">
        <v>582.3309593812162</v>
      </c>
      <c r="N426">
        <v>475.7447740436025</v>
      </c>
    </row>
    <row r="427" spans="1:14">
      <c r="A427">
        <v>425</v>
      </c>
      <c r="B427">
        <v>20.32989287164218</v>
      </c>
      <c r="C427">
        <v>1628.74546501131</v>
      </c>
      <c r="D427">
        <v>0.4439543026657602</v>
      </c>
      <c r="E427">
        <v>182.8493441111928</v>
      </c>
      <c r="F427">
        <v>21.45684474635106</v>
      </c>
      <c r="G427">
        <v>38421.1595192077</v>
      </c>
      <c r="H427">
        <v>0.2428759575353652</v>
      </c>
      <c r="I427">
        <v>0.1615170221956465</v>
      </c>
      <c r="J427">
        <v>17.87637053388849</v>
      </c>
      <c r="K427">
        <v>2.941634214235979</v>
      </c>
      <c r="L427">
        <v>946.5201084568973</v>
      </c>
      <c r="M427">
        <v>582.3292241306372</v>
      </c>
      <c r="N427">
        <v>475.7390629127649</v>
      </c>
    </row>
    <row r="428" spans="1:14">
      <c r="A428">
        <v>426</v>
      </c>
      <c r="B428">
        <v>20.33013019805371</v>
      </c>
      <c r="C428">
        <v>1628.762104080088</v>
      </c>
      <c r="D428">
        <v>0.4439539922662641</v>
      </c>
      <c r="E428">
        <v>182.8509835454781</v>
      </c>
      <c r="F428">
        <v>21.45661613253002</v>
      </c>
      <c r="G428">
        <v>38421.12884798235</v>
      </c>
      <c r="H428">
        <v>0.2428765390282788</v>
      </c>
      <c r="I428">
        <v>0.1615171628455252</v>
      </c>
      <c r="J428">
        <v>17.87639178670131</v>
      </c>
      <c r="K428">
        <v>2.941634214235979</v>
      </c>
      <c r="L428">
        <v>946.5201084568973</v>
      </c>
      <c r="M428">
        <v>582.3281473210386</v>
      </c>
      <c r="N428">
        <v>475.7370017866818</v>
      </c>
    </row>
    <row r="429" spans="1:14">
      <c r="A429">
        <v>427</v>
      </c>
      <c r="B429">
        <v>20.33002542386275</v>
      </c>
      <c r="C429">
        <v>1628.753344564394</v>
      </c>
      <c r="D429">
        <v>0.4439540057646279</v>
      </c>
      <c r="E429">
        <v>182.8501281473964</v>
      </c>
      <c r="F429">
        <v>21.45673519976462</v>
      </c>
      <c r="G429">
        <v>38421.14081116399</v>
      </c>
      <c r="H429">
        <v>0.2428762921778445</v>
      </c>
      <c r="I429">
        <v>0.1615171031380068</v>
      </c>
      <c r="J429">
        <v>17.87637941584061</v>
      </c>
      <c r="K429">
        <v>2.941634214235979</v>
      </c>
      <c r="L429">
        <v>946.5201084568973</v>
      </c>
      <c r="M429">
        <v>582.3286044385778</v>
      </c>
      <c r="N429">
        <v>475.7382270706133</v>
      </c>
    </row>
    <row r="430" spans="1:14">
      <c r="A430">
        <v>428</v>
      </c>
      <c r="B430">
        <v>20.33020078249046</v>
      </c>
      <c r="C430">
        <v>1628.763298184961</v>
      </c>
      <c r="D430">
        <v>0.4439524019305211</v>
      </c>
      <c r="E430">
        <v>182.8511435940712</v>
      </c>
      <c r="F430">
        <v>21.45659753628946</v>
      </c>
      <c r="G430">
        <v>38421.11951313393</v>
      </c>
      <c r="H430">
        <v>0.2428767861913169</v>
      </c>
      <c r="I430">
        <v>0.1615172226286941</v>
      </c>
      <c r="J430">
        <v>17.87638713138852</v>
      </c>
      <c r="K430">
        <v>2.941634214235979</v>
      </c>
      <c r="L430">
        <v>946.5201084568973</v>
      </c>
      <c r="M430">
        <v>582.3276896253998</v>
      </c>
      <c r="N430">
        <v>475.7373115832326</v>
      </c>
    </row>
    <row r="431" spans="1:14">
      <c r="A431">
        <v>429</v>
      </c>
      <c r="B431">
        <v>20.32998043643185</v>
      </c>
      <c r="C431">
        <v>1628.754728718272</v>
      </c>
      <c r="D431">
        <v>0.4439540642367382</v>
      </c>
      <c r="E431">
        <v>182.8502014523253</v>
      </c>
      <c r="F431">
        <v>21.45671136745245</v>
      </c>
      <c r="G431">
        <v>38421.12257602819</v>
      </c>
      <c r="H431">
        <v>0.2428761984770249</v>
      </c>
      <c r="I431">
        <v>0.1615170804739149</v>
      </c>
      <c r="J431">
        <v>17.87638898773963</v>
      </c>
      <c r="K431">
        <v>2.941634214235979</v>
      </c>
      <c r="L431">
        <v>946.5201084568973</v>
      </c>
      <c r="M431">
        <v>582.3287779539244</v>
      </c>
      <c r="N431">
        <v>475.7379413052081</v>
      </c>
    </row>
    <row r="432" spans="1:14">
      <c r="A432">
        <v>430</v>
      </c>
      <c r="B432">
        <v>20.33010764652588</v>
      </c>
      <c r="C432">
        <v>1628.770418227473</v>
      </c>
      <c r="D432">
        <v>0.4439533060037792</v>
      </c>
      <c r="E432">
        <v>182.8517060497051</v>
      </c>
      <c r="F432">
        <v>21.45648465642944</v>
      </c>
      <c r="G432">
        <v>38421.05734615351</v>
      </c>
      <c r="H432">
        <v>0.2428768738092871</v>
      </c>
      <c r="I432">
        <v>0.1615172438215159</v>
      </c>
      <c r="J432">
        <v>17.87641403631457</v>
      </c>
      <c r="K432">
        <v>2.941634214235979</v>
      </c>
      <c r="L432">
        <v>946.5201084568973</v>
      </c>
      <c r="M432">
        <v>582.3275273749406</v>
      </c>
      <c r="N432">
        <v>475.7365840136604</v>
      </c>
    </row>
    <row r="433" spans="1:14">
      <c r="A433">
        <v>431</v>
      </c>
      <c r="B433">
        <v>20.33008534718179</v>
      </c>
      <c r="C433">
        <v>1628.768450962769</v>
      </c>
      <c r="D433">
        <v>0.4439540385336704</v>
      </c>
      <c r="E433">
        <v>182.8515552496862</v>
      </c>
      <c r="F433">
        <v>21.45650484503014</v>
      </c>
      <c r="G433">
        <v>38421.03869009543</v>
      </c>
      <c r="H433">
        <v>0.2428767616687792</v>
      </c>
      <c r="I433">
        <v>0.1615172166972432</v>
      </c>
      <c r="J433">
        <v>17.87640721737345</v>
      </c>
      <c r="K433">
        <v>2.941634214235979</v>
      </c>
      <c r="L433">
        <v>946.5201084568973</v>
      </c>
      <c r="M433">
        <v>582.3277350361138</v>
      </c>
      <c r="N433">
        <v>475.736824011401</v>
      </c>
    </row>
    <row r="434" spans="1:14">
      <c r="A434">
        <v>432</v>
      </c>
      <c r="B434">
        <v>20.33086438704861</v>
      </c>
      <c r="C434">
        <v>1628.821297987637</v>
      </c>
      <c r="D434">
        <v>0.4439558119698807</v>
      </c>
      <c r="E434">
        <v>182.856597962395</v>
      </c>
      <c r="F434">
        <v>21.4558218823737</v>
      </c>
      <c r="G434">
        <v>38421.08166674456</v>
      </c>
      <c r="H434">
        <v>0.2428778082179137</v>
      </c>
      <c r="I434">
        <v>0.1615174698343066</v>
      </c>
      <c r="J434">
        <v>17.87649324362751</v>
      </c>
      <c r="K434">
        <v>2.941634214235979</v>
      </c>
      <c r="L434">
        <v>946.5201084568973</v>
      </c>
      <c r="M434">
        <v>582.3257970484697</v>
      </c>
      <c r="N434">
        <v>475.7267959527177</v>
      </c>
    </row>
    <row r="435" spans="1:14">
      <c r="A435">
        <v>433</v>
      </c>
      <c r="B435">
        <v>20.33006959354522</v>
      </c>
      <c r="C435">
        <v>1628.758252022357</v>
      </c>
      <c r="D435">
        <v>0.4439542125545338</v>
      </c>
      <c r="E435">
        <v>182.8506421914578</v>
      </c>
      <c r="F435">
        <v>21.45665424139392</v>
      </c>
      <c r="G435">
        <v>38421.08768398735</v>
      </c>
      <c r="H435">
        <v>0.242876515965421</v>
      </c>
      <c r="I435">
        <v>0.1615171572671416</v>
      </c>
      <c r="J435">
        <v>17.87638244341468</v>
      </c>
      <c r="K435">
        <v>2.941634214235979</v>
      </c>
      <c r="L435">
        <v>946.5201084568973</v>
      </c>
      <c r="M435">
        <v>582.3281900287968</v>
      </c>
      <c r="N435">
        <v>475.7378087891464</v>
      </c>
    </row>
    <row r="436" spans="1:14">
      <c r="A436">
        <v>434</v>
      </c>
      <c r="B436">
        <v>20.33010734171505</v>
      </c>
      <c r="C436">
        <v>1628.775253838441</v>
      </c>
      <c r="D436">
        <v>0.4439515734901114</v>
      </c>
      <c r="E436">
        <v>182.8521298004036</v>
      </c>
      <c r="F436">
        <v>21.45641349529971</v>
      </c>
      <c r="G436">
        <v>38421.0330456043</v>
      </c>
      <c r="H436">
        <v>0.2428771280973798</v>
      </c>
      <c r="I436">
        <v>0.1615173053281294</v>
      </c>
      <c r="J436">
        <v>17.87642617789896</v>
      </c>
      <c r="K436">
        <v>2.941634214235979</v>
      </c>
      <c r="L436">
        <v>946.5201084568973</v>
      </c>
      <c r="M436">
        <v>582.3270564862534</v>
      </c>
      <c r="N436">
        <v>475.7365490689103</v>
      </c>
    </row>
    <row r="437" spans="1:14">
      <c r="A437">
        <v>435</v>
      </c>
      <c r="B437">
        <v>20.33005932645786</v>
      </c>
      <c r="C437">
        <v>1628.760923277232</v>
      </c>
      <c r="D437">
        <v>0.4439537308883409</v>
      </c>
      <c r="E437">
        <v>182.8508560915841</v>
      </c>
      <c r="F437">
        <v>21.45661306283088</v>
      </c>
      <c r="G437">
        <v>38421.06817630311</v>
      </c>
      <c r="H437">
        <v>0.2428765409116172</v>
      </c>
      <c r="I437">
        <v>0.1615171633010622</v>
      </c>
      <c r="J437">
        <v>17.87639158364299</v>
      </c>
      <c r="K437">
        <v>2.941634214235979</v>
      </c>
      <c r="L437">
        <v>946.5201084568973</v>
      </c>
      <c r="M437">
        <v>582.3281438334755</v>
      </c>
      <c r="N437">
        <v>475.7373854237802</v>
      </c>
    </row>
    <row r="438" spans="1:14">
      <c r="A438">
        <v>436</v>
      </c>
      <c r="B438">
        <v>20.32981602158444</v>
      </c>
      <c r="C438">
        <v>1628.746393368434</v>
      </c>
      <c r="D438">
        <v>0.4439518260723316</v>
      </c>
      <c r="E438">
        <v>182.8494780970158</v>
      </c>
      <c r="F438">
        <v>21.45680772513621</v>
      </c>
      <c r="G438">
        <v>38421.07876209672</v>
      </c>
      <c r="H438">
        <v>0.2428764414319061</v>
      </c>
      <c r="I438">
        <v>0.1615171392391727</v>
      </c>
      <c r="J438">
        <v>17.87636675568009</v>
      </c>
      <c r="K438">
        <v>2.941634214235979</v>
      </c>
      <c r="L438">
        <v>946.5201084568973</v>
      </c>
      <c r="M438">
        <v>582.3283280498702</v>
      </c>
      <c r="N438">
        <v>475.7409526551399</v>
      </c>
    </row>
    <row r="439" spans="1:14">
      <c r="A439">
        <v>437</v>
      </c>
      <c r="B439">
        <v>20.32999801609417</v>
      </c>
      <c r="C439">
        <v>1628.763337803754</v>
      </c>
      <c r="D439">
        <v>0.4439530461576605</v>
      </c>
      <c r="E439">
        <v>182.8510102251927</v>
      </c>
      <c r="F439">
        <v>21.45657516835683</v>
      </c>
      <c r="G439">
        <v>38421.04834916566</v>
      </c>
      <c r="H439">
        <v>0.2428766626175542</v>
      </c>
      <c r="I439">
        <v>0.1615171927389809</v>
      </c>
      <c r="J439">
        <v>17.87640476901773</v>
      </c>
      <c r="K439">
        <v>2.941634214235979</v>
      </c>
      <c r="L439">
        <v>946.5201084568973</v>
      </c>
      <c r="M439">
        <v>582.3279184587575</v>
      </c>
      <c r="N439">
        <v>475.7376922420006</v>
      </c>
    </row>
    <row r="440" spans="1:14">
      <c r="A440">
        <v>438</v>
      </c>
      <c r="B440">
        <v>20.33012039383433</v>
      </c>
      <c r="C440">
        <v>1628.78587775256</v>
      </c>
      <c r="D440">
        <v>0.4439524751226969</v>
      </c>
      <c r="E440">
        <v>182.8531034801134</v>
      </c>
      <c r="F440">
        <v>21.45626895247609</v>
      </c>
      <c r="G440">
        <v>38421.01808917316</v>
      </c>
      <c r="H440">
        <v>0.2428774127557507</v>
      </c>
      <c r="I440">
        <v>0.161517374180684</v>
      </c>
      <c r="J440">
        <v>17.87645005090675</v>
      </c>
      <c r="K440">
        <v>2.941634214235979</v>
      </c>
      <c r="L440">
        <v>946.5201084568973</v>
      </c>
      <c r="M440">
        <v>582.3265293591045</v>
      </c>
      <c r="N440">
        <v>475.7356515733381</v>
      </c>
    </row>
    <row r="441" spans="1:14">
      <c r="A441">
        <v>439</v>
      </c>
      <c r="B441">
        <v>20.33021131544731</v>
      </c>
      <c r="C441">
        <v>1628.775346451187</v>
      </c>
      <c r="D441">
        <v>0.4439526553681734</v>
      </c>
      <c r="E441">
        <v>182.8522171388225</v>
      </c>
      <c r="F441">
        <v>21.45641797517333</v>
      </c>
      <c r="G441">
        <v>38421.05161329448</v>
      </c>
      <c r="H441">
        <v>0.2428771730051127</v>
      </c>
      <c r="I441">
        <v>0.1615173161903119</v>
      </c>
      <c r="J441">
        <v>17.87641679263123</v>
      </c>
      <c r="K441">
        <v>2.941634214235979</v>
      </c>
      <c r="L441">
        <v>946.5201084568973</v>
      </c>
      <c r="M441">
        <v>582.3269733265522</v>
      </c>
      <c r="N441">
        <v>475.736187524763</v>
      </c>
    </row>
    <row r="442" spans="1:14">
      <c r="A442">
        <v>440</v>
      </c>
      <c r="B442">
        <v>20.32989506300835</v>
      </c>
      <c r="C442">
        <v>1628.756983723222</v>
      </c>
      <c r="D442">
        <v>0.4439507644820779</v>
      </c>
      <c r="E442">
        <v>182.8503650112888</v>
      </c>
      <c r="F442">
        <v>21.45665348719027</v>
      </c>
      <c r="G442">
        <v>38421.03080024639</v>
      </c>
      <c r="H442">
        <v>0.2428767383865071</v>
      </c>
      <c r="I442">
        <v>0.161517211065785</v>
      </c>
      <c r="J442">
        <v>17.87639741907881</v>
      </c>
      <c r="K442">
        <v>2.941634214235979</v>
      </c>
      <c r="L442">
        <v>946.5201084568973</v>
      </c>
      <c r="M442">
        <v>582.3277781501163</v>
      </c>
      <c r="N442">
        <v>475.739572345486</v>
      </c>
    </row>
    <row r="443" spans="1:14">
      <c r="A443">
        <v>441</v>
      </c>
      <c r="B443">
        <v>20.33017645070433</v>
      </c>
      <c r="C443">
        <v>1628.773507875836</v>
      </c>
      <c r="D443">
        <v>0.443952497617787</v>
      </c>
      <c r="E443">
        <v>182.852023723763</v>
      </c>
      <c r="F443">
        <v>21.45643168521728</v>
      </c>
      <c r="G443">
        <v>38421.01737592484</v>
      </c>
      <c r="H443">
        <v>0.2428772188299267</v>
      </c>
      <c r="I443">
        <v>0.1615173272743172</v>
      </c>
      <c r="J443">
        <v>17.87641550624268</v>
      </c>
      <c r="K443">
        <v>2.941634214235979</v>
      </c>
      <c r="L443">
        <v>946.5201084568973</v>
      </c>
      <c r="M443">
        <v>582.3268884686365</v>
      </c>
      <c r="N443">
        <v>475.7367882757475</v>
      </c>
    </row>
    <row r="444" spans="1:14">
      <c r="A444">
        <v>442</v>
      </c>
      <c r="B444">
        <v>20.33008089206136</v>
      </c>
      <c r="C444">
        <v>1628.754959944862</v>
      </c>
      <c r="D444">
        <v>0.4439523376288407</v>
      </c>
      <c r="E444">
        <v>182.8504212153652</v>
      </c>
      <c r="F444">
        <v>21.45667268284461</v>
      </c>
      <c r="G444">
        <v>38421.0064832588</v>
      </c>
      <c r="H444">
        <v>0.2428768149394157</v>
      </c>
      <c r="I444">
        <v>0.1615172295822139</v>
      </c>
      <c r="J444">
        <v>17.87636502266932</v>
      </c>
      <c r="K444">
        <v>2.941634214235979</v>
      </c>
      <c r="L444">
        <v>946.5201084568973</v>
      </c>
      <c r="M444">
        <v>582.3276363898227</v>
      </c>
      <c r="N444">
        <v>475.7394667128968</v>
      </c>
    </row>
    <row r="445" spans="1:14">
      <c r="A445">
        <v>443</v>
      </c>
      <c r="B445">
        <v>20.33011681503339</v>
      </c>
      <c r="C445">
        <v>1628.771690234721</v>
      </c>
      <c r="D445">
        <v>0.4439529702380753</v>
      </c>
      <c r="E445">
        <v>182.8517846458909</v>
      </c>
      <c r="F445">
        <v>21.45645200735628</v>
      </c>
      <c r="G445">
        <v>38421.00557598938</v>
      </c>
      <c r="H445">
        <v>0.2428771011723772</v>
      </c>
      <c r="I445">
        <v>0.1615172988155704</v>
      </c>
      <c r="J445">
        <v>17.87642060799171</v>
      </c>
      <c r="K445">
        <v>2.941634214235979</v>
      </c>
      <c r="L445">
        <v>946.5201084568973</v>
      </c>
      <c r="M445">
        <v>582.3271063457222</v>
      </c>
      <c r="N445">
        <v>475.7370435264125</v>
      </c>
    </row>
    <row r="446" spans="1:14">
      <c r="A446">
        <v>444</v>
      </c>
      <c r="B446">
        <v>20.33007975661479</v>
      </c>
      <c r="C446">
        <v>1628.765484164535</v>
      </c>
      <c r="D446">
        <v>0.4439527297589773</v>
      </c>
      <c r="E446">
        <v>182.8512826234202</v>
      </c>
      <c r="F446">
        <v>21.4565323685814</v>
      </c>
      <c r="G446">
        <v>38421.00103467462</v>
      </c>
      <c r="H446">
        <v>0.2428769978621447</v>
      </c>
      <c r="I446">
        <v>0.161517273827128</v>
      </c>
      <c r="J446">
        <v>17.87639974345552</v>
      </c>
      <c r="K446">
        <v>2.941634214235979</v>
      </c>
      <c r="L446">
        <v>946.5201084568973</v>
      </c>
      <c r="M446">
        <v>582.3272976547325</v>
      </c>
      <c r="N446">
        <v>475.7380656077411</v>
      </c>
    </row>
    <row r="447" spans="1:14">
      <c r="A447">
        <v>445</v>
      </c>
      <c r="B447">
        <v>20.33005836145906</v>
      </c>
      <c r="C447">
        <v>1628.766998303601</v>
      </c>
      <c r="D447">
        <v>0.4439534432558108</v>
      </c>
      <c r="E447">
        <v>182.8513619360207</v>
      </c>
      <c r="F447">
        <v>21.45651177422555</v>
      </c>
      <c r="G447">
        <v>38420.99892420805</v>
      </c>
      <c r="H447">
        <v>0.2428771641784768</v>
      </c>
      <c r="I447">
        <v>0.1615173140553448</v>
      </c>
      <c r="J447">
        <v>17.87641028068051</v>
      </c>
      <c r="K447">
        <v>2.941634214235979</v>
      </c>
      <c r="L447">
        <v>946.5201084568973</v>
      </c>
      <c r="M447">
        <v>582.3269896716289</v>
      </c>
      <c r="N447">
        <v>475.7382459982958</v>
      </c>
    </row>
    <row r="448" spans="1:14">
      <c r="A448">
        <v>446</v>
      </c>
      <c r="B448">
        <v>20.33016558525841</v>
      </c>
      <c r="C448">
        <v>1628.773253564015</v>
      </c>
      <c r="D448">
        <v>0.4439537666037061</v>
      </c>
      <c r="E448">
        <v>182.8519522240809</v>
      </c>
      <c r="F448">
        <v>21.45643034801925</v>
      </c>
      <c r="G448">
        <v>38421.00210669162</v>
      </c>
      <c r="H448">
        <v>0.2428772647785506</v>
      </c>
      <c r="I448">
        <v>0.1615173383882706</v>
      </c>
      <c r="J448">
        <v>17.87642100416061</v>
      </c>
      <c r="K448">
        <v>2.941634214235979</v>
      </c>
      <c r="L448">
        <v>946.5201084568973</v>
      </c>
      <c r="M448">
        <v>582.326803381479</v>
      </c>
      <c r="N448">
        <v>475.7368522292561</v>
      </c>
    </row>
    <row r="449" spans="1:14">
      <c r="A449">
        <v>447</v>
      </c>
      <c r="B449">
        <v>20.33011734539654</v>
      </c>
      <c r="C449">
        <v>1628.770784976324</v>
      </c>
      <c r="D449">
        <v>0.4439530251412459</v>
      </c>
      <c r="E449">
        <v>182.8517455093175</v>
      </c>
      <c r="F449">
        <v>21.45646056161923</v>
      </c>
      <c r="G449">
        <v>38420.99459458981</v>
      </c>
      <c r="H449">
        <v>0.2428775251171751</v>
      </c>
      <c r="I449">
        <v>0.1615174013584378</v>
      </c>
      <c r="J449">
        <v>17.87641368301296</v>
      </c>
      <c r="K449">
        <v>2.941634214235979</v>
      </c>
      <c r="L449">
        <v>946.5201084568973</v>
      </c>
      <c r="M449">
        <v>582.3263212897763</v>
      </c>
      <c r="N449">
        <v>475.7383844483783</v>
      </c>
    </row>
    <row r="450" spans="1:14">
      <c r="A450">
        <v>448</v>
      </c>
      <c r="B450">
        <v>20.32996350766993</v>
      </c>
      <c r="C450">
        <v>1628.758962654586</v>
      </c>
      <c r="D450">
        <v>0.4439532147529375</v>
      </c>
      <c r="E450">
        <v>182.8506183200761</v>
      </c>
      <c r="F450">
        <v>21.45661792445645</v>
      </c>
      <c r="G450">
        <v>38420.99987649258</v>
      </c>
      <c r="H450">
        <v>0.2428769674157426</v>
      </c>
      <c r="I450">
        <v>0.1615172664628233</v>
      </c>
      <c r="J450">
        <v>17.87639434240778</v>
      </c>
      <c r="K450">
        <v>2.941634214235979</v>
      </c>
      <c r="L450">
        <v>946.5201084568973</v>
      </c>
      <c r="M450">
        <v>582.3273540351479</v>
      </c>
      <c r="N450">
        <v>475.739526752556</v>
      </c>
    </row>
    <row r="451" spans="1:14">
      <c r="A451">
        <v>449</v>
      </c>
      <c r="B451">
        <v>20.33029483282464</v>
      </c>
      <c r="C451">
        <v>1628.782642389733</v>
      </c>
      <c r="D451">
        <v>0.443953990768157</v>
      </c>
      <c r="E451">
        <v>182.8528913362036</v>
      </c>
      <c r="F451">
        <v>21.45630772970624</v>
      </c>
      <c r="G451">
        <v>38421.00557090201</v>
      </c>
      <c r="H451">
        <v>0.2428775149878042</v>
      </c>
      <c r="I451">
        <v>0.1615173989083658</v>
      </c>
      <c r="J451">
        <v>17.87643167770132</v>
      </c>
      <c r="K451">
        <v>2.941634214235979</v>
      </c>
      <c r="L451">
        <v>946.5201084568973</v>
      </c>
      <c r="M451">
        <v>582.3263400471986</v>
      </c>
      <c r="N451">
        <v>475.7354247706556</v>
      </c>
    </row>
    <row r="452" spans="1:14">
      <c r="A452">
        <v>450</v>
      </c>
      <c r="B452">
        <v>20.33031913745405</v>
      </c>
      <c r="C452">
        <v>1628.786286729782</v>
      </c>
      <c r="D452">
        <v>0.4439538059385452</v>
      </c>
      <c r="E452">
        <v>182.853242038122</v>
      </c>
      <c r="F452">
        <v>21.45625436142167</v>
      </c>
      <c r="G452">
        <v>38420.98810800501</v>
      </c>
      <c r="H452">
        <v>0.2428776767461086</v>
      </c>
      <c r="I452">
        <v>0.1615174380341499</v>
      </c>
      <c r="J452">
        <v>17.87643744149245</v>
      </c>
      <c r="K452">
        <v>2.941634214235979</v>
      </c>
      <c r="L452">
        <v>946.5201084568973</v>
      </c>
      <c r="M452">
        <v>582.3260405056753</v>
      </c>
      <c r="N452">
        <v>475.7351628273865</v>
      </c>
    </row>
    <row r="453" spans="1:14">
      <c r="A453">
        <v>451</v>
      </c>
      <c r="B453">
        <v>20.33033489174809</v>
      </c>
      <c r="C453">
        <v>1628.792968653655</v>
      </c>
      <c r="D453">
        <v>0.4439538007685422</v>
      </c>
      <c r="E453">
        <v>182.8538116702343</v>
      </c>
      <c r="F453">
        <v>21.45616936730396</v>
      </c>
      <c r="G453">
        <v>38420.99797047893</v>
      </c>
      <c r="H453">
        <v>0.2428778355847649</v>
      </c>
      <c r="I453">
        <v>0.1615174764537514</v>
      </c>
      <c r="J453">
        <v>17.87645695352762</v>
      </c>
      <c r="K453">
        <v>2.941634214235979</v>
      </c>
      <c r="L453">
        <v>946.5201084568973</v>
      </c>
      <c r="M453">
        <v>582.3257463710374</v>
      </c>
      <c r="N453">
        <v>475.7344663072951</v>
      </c>
    </row>
    <row r="454" spans="1:14">
      <c r="A454">
        <v>452</v>
      </c>
      <c r="B454">
        <v>20.33025907855115</v>
      </c>
      <c r="C454">
        <v>1628.781320988208</v>
      </c>
      <c r="D454">
        <v>0.4439534341226822</v>
      </c>
      <c r="E454">
        <v>182.8527571006196</v>
      </c>
      <c r="F454">
        <v>21.45632503219653</v>
      </c>
      <c r="G454">
        <v>38421.00523005248</v>
      </c>
      <c r="H454">
        <v>0.2428775299854328</v>
      </c>
      <c r="I454">
        <v>0.1615174025359623</v>
      </c>
      <c r="J454">
        <v>17.87643040306705</v>
      </c>
      <c r="K454">
        <v>2.941634214235979</v>
      </c>
      <c r="L454">
        <v>946.5201084568973</v>
      </c>
      <c r="M454">
        <v>582.3263122748079</v>
      </c>
      <c r="N454">
        <v>475.7358830578484</v>
      </c>
    </row>
    <row r="455" spans="1:14">
      <c r="A455">
        <v>453</v>
      </c>
      <c r="B455">
        <v>20.33016228045517</v>
      </c>
      <c r="C455">
        <v>1628.771632622399</v>
      </c>
      <c r="D455">
        <v>0.4439534410665044</v>
      </c>
      <c r="E455">
        <v>182.8518685795932</v>
      </c>
      <c r="F455">
        <v>21.45645830660123</v>
      </c>
      <c r="G455">
        <v>38421.02362374031</v>
      </c>
      <c r="H455">
        <v>0.242877326948503</v>
      </c>
      <c r="I455">
        <v>0.161517353425806</v>
      </c>
      <c r="J455">
        <v>17.87641024661777</v>
      </c>
      <c r="K455">
        <v>2.941634214235979</v>
      </c>
      <c r="L455">
        <v>946.5201084568973</v>
      </c>
      <c r="M455">
        <v>582.3266882558851</v>
      </c>
      <c r="N455">
        <v>475.737439703073</v>
      </c>
    </row>
    <row r="456" spans="1:14">
      <c r="A456">
        <v>454</v>
      </c>
      <c r="B456">
        <v>20.33022011276996</v>
      </c>
      <c r="C456">
        <v>1628.78116647997</v>
      </c>
      <c r="D456">
        <v>0.4439531231831627</v>
      </c>
      <c r="E456">
        <v>182.8526980867336</v>
      </c>
      <c r="F456">
        <v>21.45632643575814</v>
      </c>
      <c r="G456">
        <v>38421.00317188395</v>
      </c>
      <c r="H456">
        <v>0.2428775224046354</v>
      </c>
      <c r="I456">
        <v>0.1615174007023341</v>
      </c>
      <c r="J456">
        <v>17.87643523771394</v>
      </c>
      <c r="K456">
        <v>2.941634214235979</v>
      </c>
      <c r="L456">
        <v>946.5201084568973</v>
      </c>
      <c r="M456">
        <v>582.326326312818</v>
      </c>
      <c r="N456">
        <v>475.7360379417525</v>
      </c>
    </row>
    <row r="457" spans="1:14">
      <c r="A457">
        <v>455</v>
      </c>
      <c r="B457">
        <v>20.3301340260899</v>
      </c>
      <c r="C457">
        <v>1628.769999626361</v>
      </c>
      <c r="D457">
        <v>0.4439529019099026</v>
      </c>
      <c r="E457">
        <v>182.8516953644333</v>
      </c>
      <c r="F457">
        <v>21.45647235397304</v>
      </c>
      <c r="G457">
        <v>38420.99930699306</v>
      </c>
      <c r="H457">
        <v>0.2428773117763224</v>
      </c>
      <c r="I457">
        <v>0.1615173497559911</v>
      </c>
      <c r="J457">
        <v>17.87640933294857</v>
      </c>
      <c r="K457">
        <v>2.941634214235979</v>
      </c>
      <c r="L457">
        <v>946.5201084568973</v>
      </c>
      <c r="M457">
        <v>582.3267163515478</v>
      </c>
      <c r="N457">
        <v>475.7378552760795</v>
      </c>
    </row>
    <row r="458" spans="1:14">
      <c r="A458">
        <v>456</v>
      </c>
      <c r="B458">
        <v>20.3301233837181</v>
      </c>
      <c r="C458">
        <v>1628.77290912938</v>
      </c>
      <c r="D458">
        <v>0.4439524827773559</v>
      </c>
      <c r="E458">
        <v>182.8519343258377</v>
      </c>
      <c r="F458">
        <v>21.45642919700904</v>
      </c>
      <c r="G458">
        <v>38420.98357654762</v>
      </c>
      <c r="H458">
        <v>0.2428773990630024</v>
      </c>
      <c r="I458">
        <v>0.1615173708687103</v>
      </c>
      <c r="J458">
        <v>17.87641873501968</v>
      </c>
      <c r="K458">
        <v>2.941634214235979</v>
      </c>
      <c r="L458">
        <v>946.5201084568973</v>
      </c>
      <c r="M458">
        <v>582.3265547151576</v>
      </c>
      <c r="N458">
        <v>475.7376638597077</v>
      </c>
    </row>
    <row r="459" spans="1:14">
      <c r="A459">
        <v>457</v>
      </c>
      <c r="B459">
        <v>20.330073005609</v>
      </c>
      <c r="C459">
        <v>1628.766336173858</v>
      </c>
      <c r="D459">
        <v>0.4439527264217857</v>
      </c>
      <c r="E459">
        <v>182.8513148720737</v>
      </c>
      <c r="F459">
        <v>21.45652406813768</v>
      </c>
      <c r="G459">
        <v>38421.01055803926</v>
      </c>
      <c r="H459">
        <v>0.2428772822136672</v>
      </c>
      <c r="I459">
        <v>0.1615173426054392</v>
      </c>
      <c r="J459">
        <v>17.87640690086669</v>
      </c>
      <c r="K459">
        <v>2.941634214235979</v>
      </c>
      <c r="L459">
        <v>946.5201084568973</v>
      </c>
      <c r="M459">
        <v>582.3267710953285</v>
      </c>
      <c r="N459">
        <v>475.7386739448533</v>
      </c>
    </row>
    <row r="460" spans="1:14">
      <c r="A460">
        <v>458</v>
      </c>
      <c r="B460">
        <v>20.33014232991549</v>
      </c>
      <c r="C460">
        <v>1628.768771033057</v>
      </c>
      <c r="D460">
        <v>0.443952647170871</v>
      </c>
      <c r="E460">
        <v>182.8515838896531</v>
      </c>
      <c r="F460">
        <v>21.4564915222205</v>
      </c>
      <c r="G460">
        <v>38421.00902572224</v>
      </c>
      <c r="H460">
        <v>0.2428773014381077</v>
      </c>
      <c r="I460">
        <v>0.1615173472554058</v>
      </c>
      <c r="J460">
        <v>17.87640619846886</v>
      </c>
      <c r="K460">
        <v>2.941634214235979</v>
      </c>
      <c r="L460">
        <v>946.5201084568973</v>
      </c>
      <c r="M460">
        <v>582.3267354957324</v>
      </c>
      <c r="N460">
        <v>475.7379319300151</v>
      </c>
    </row>
    <row r="461" spans="1:14">
      <c r="A461">
        <v>459</v>
      </c>
      <c r="B461">
        <v>20.33004144558592</v>
      </c>
      <c r="C461">
        <v>1628.761985338072</v>
      </c>
      <c r="D461">
        <v>0.4439539465745739</v>
      </c>
      <c r="E461">
        <v>182.8509394227946</v>
      </c>
      <c r="F461">
        <v>21.45658046996792</v>
      </c>
      <c r="G461">
        <v>38421.00758072772</v>
      </c>
      <c r="H461">
        <v>0.2428769664451867</v>
      </c>
      <c r="I461">
        <v>0.1615172662280675</v>
      </c>
      <c r="J461">
        <v>17.87639575497424</v>
      </c>
      <c r="K461">
        <v>2.941634214235979</v>
      </c>
      <c r="L461">
        <v>946.5201084568973</v>
      </c>
      <c r="M461">
        <v>582.3273558324153</v>
      </c>
      <c r="N461">
        <v>475.7386189837189</v>
      </c>
    </row>
    <row r="462" spans="1:14">
      <c r="A462">
        <v>460</v>
      </c>
      <c r="B462">
        <v>20.33013111231396</v>
      </c>
      <c r="C462">
        <v>1628.768022156032</v>
      </c>
      <c r="D462">
        <v>0.4439526987364942</v>
      </c>
      <c r="E462">
        <v>182.8515509401128</v>
      </c>
      <c r="F462">
        <v>21.45649845029141</v>
      </c>
      <c r="G462">
        <v>38420.99945761584</v>
      </c>
      <c r="H462">
        <v>0.2428772779689009</v>
      </c>
      <c r="I462">
        <v>0.1615173415787242</v>
      </c>
      <c r="J462">
        <v>17.87640077538295</v>
      </c>
      <c r="K462">
        <v>2.941634214235979</v>
      </c>
      <c r="L462">
        <v>946.5201084568973</v>
      </c>
      <c r="M462">
        <v>582.3267789557378</v>
      </c>
      <c r="N462">
        <v>475.7381497626401</v>
      </c>
    </row>
    <row r="463" spans="1:14">
      <c r="A463">
        <v>461</v>
      </c>
      <c r="B463">
        <v>20.32996506646051</v>
      </c>
      <c r="C463">
        <v>1628.755924816141</v>
      </c>
      <c r="D463">
        <v>0.4439532403058327</v>
      </c>
      <c r="E463">
        <v>182.8503932348745</v>
      </c>
      <c r="F463">
        <v>21.45664836840827</v>
      </c>
      <c r="G463">
        <v>38420.96868454874</v>
      </c>
      <c r="H463">
        <v>0.2428768600495102</v>
      </c>
      <c r="I463">
        <v>0.1615172404933341</v>
      </c>
      <c r="J463">
        <v>17.87638197172395</v>
      </c>
      <c r="K463">
        <v>2.941634214235979</v>
      </c>
      <c r="L463">
        <v>946.5201084568973</v>
      </c>
      <c r="M463">
        <v>582.3275528552111</v>
      </c>
      <c r="N463">
        <v>475.7399729284371</v>
      </c>
    </row>
    <row r="464" spans="1:14">
      <c r="A464">
        <v>462</v>
      </c>
      <c r="B464">
        <v>20.33011849399201</v>
      </c>
      <c r="C464">
        <v>1628.769184423037</v>
      </c>
      <c r="D464">
        <v>0.4439528080785776</v>
      </c>
      <c r="E464">
        <v>182.8516092402636</v>
      </c>
      <c r="F464">
        <v>21.45647793097411</v>
      </c>
      <c r="G464">
        <v>38420.98249151284</v>
      </c>
      <c r="H464">
        <v>0.2428773355454849</v>
      </c>
      <c r="I464">
        <v>0.1615173555052259</v>
      </c>
      <c r="J464">
        <v>17.87640877332101</v>
      </c>
      <c r="K464">
        <v>2.941634214235979</v>
      </c>
      <c r="L464">
        <v>946.5201084568973</v>
      </c>
      <c r="M464">
        <v>582.3266723360986</v>
      </c>
      <c r="N464">
        <v>475.7381323423651</v>
      </c>
    </row>
    <row r="465" spans="1:14">
      <c r="A465">
        <v>463</v>
      </c>
      <c r="B465">
        <v>20.33028402191214</v>
      </c>
      <c r="C465">
        <v>1628.779422727338</v>
      </c>
      <c r="D465">
        <v>0.4439521871229568</v>
      </c>
      <c r="E465">
        <v>182.8526275487411</v>
      </c>
      <c r="F465">
        <v>21.45635715187598</v>
      </c>
      <c r="G465">
        <v>38421.02840239394</v>
      </c>
      <c r="H465">
        <v>0.2428774681811832</v>
      </c>
      <c r="I465">
        <v>0.1615173875868744</v>
      </c>
      <c r="J465">
        <v>17.87642053042052</v>
      </c>
      <c r="K465">
        <v>2.941634214235979</v>
      </c>
      <c r="L465">
        <v>946.5201084568973</v>
      </c>
      <c r="M465">
        <v>582.3264267230362</v>
      </c>
      <c r="N465">
        <v>475.7360523115404</v>
      </c>
    </row>
    <row r="466" spans="1:14">
      <c r="A466">
        <v>464</v>
      </c>
      <c r="B466">
        <v>20.33019427299321</v>
      </c>
      <c r="C466">
        <v>1628.774175470751</v>
      </c>
      <c r="D466">
        <v>0.4439527182677587</v>
      </c>
      <c r="E466">
        <v>182.8521085754371</v>
      </c>
      <c r="F466">
        <v>21.45641685088761</v>
      </c>
      <c r="G466">
        <v>38420.99770078802</v>
      </c>
      <c r="H466">
        <v>0.242877539365532</v>
      </c>
      <c r="I466">
        <v>0.1615174048048021</v>
      </c>
      <c r="J466">
        <v>17.8764144045137</v>
      </c>
      <c r="K466">
        <v>2.941634214235979</v>
      </c>
      <c r="L466">
        <v>946.5201084568973</v>
      </c>
      <c r="M466">
        <v>582.3262949048782</v>
      </c>
      <c r="N466">
        <v>475.7375260850771</v>
      </c>
    </row>
    <row r="467" spans="1:14">
      <c r="A467">
        <v>465</v>
      </c>
      <c r="B467">
        <v>20.33014753414779</v>
      </c>
      <c r="C467">
        <v>1628.770537560511</v>
      </c>
      <c r="D467">
        <v>0.443952790305513</v>
      </c>
      <c r="E467">
        <v>182.8517422920287</v>
      </c>
      <c r="F467">
        <v>21.45646802531176</v>
      </c>
      <c r="G467">
        <v>38421.00829053952</v>
      </c>
      <c r="H467">
        <v>0.242877533657069</v>
      </c>
      <c r="I467">
        <v>0.1615174034240504</v>
      </c>
      <c r="J467">
        <v>17.87641059144765</v>
      </c>
      <c r="K467">
        <v>2.941634214235979</v>
      </c>
      <c r="L467">
        <v>946.5201084568973</v>
      </c>
      <c r="M467">
        <v>582.3263054757264</v>
      </c>
      <c r="N467">
        <v>475.7383370608834</v>
      </c>
    </row>
    <row r="468" spans="1:14">
      <c r="A468">
        <v>466</v>
      </c>
      <c r="B468">
        <v>20.33029868918233</v>
      </c>
      <c r="C468">
        <v>1628.780416244328</v>
      </c>
      <c r="D468">
        <v>0.4439531446016052</v>
      </c>
      <c r="E468">
        <v>182.8526943461846</v>
      </c>
      <c r="F468">
        <v>21.45633619815547</v>
      </c>
      <c r="G468">
        <v>38421.00277888545</v>
      </c>
      <c r="H468">
        <v>0.2428776299668294</v>
      </c>
      <c r="I468">
        <v>0.1615174267192671</v>
      </c>
      <c r="J468">
        <v>17.8764255668437</v>
      </c>
      <c r="K468">
        <v>2.941634214235979</v>
      </c>
      <c r="L468">
        <v>946.5201084568973</v>
      </c>
      <c r="M468">
        <v>582.3261271307863</v>
      </c>
      <c r="N468">
        <v>475.7361229488134</v>
      </c>
    </row>
    <row r="469" spans="1:14">
      <c r="A469">
        <v>467</v>
      </c>
      <c r="B469">
        <v>20.33043862084931</v>
      </c>
      <c r="C469">
        <v>1628.788868182582</v>
      </c>
      <c r="D469">
        <v>0.4439525170516048</v>
      </c>
      <c r="E469">
        <v>182.8535185184678</v>
      </c>
      <c r="F469">
        <v>21.45622614531054</v>
      </c>
      <c r="G469">
        <v>38421.00696844538</v>
      </c>
      <c r="H469">
        <v>0.2428779185245498</v>
      </c>
      <c r="I469">
        <v>0.16151749651508</v>
      </c>
      <c r="J469">
        <v>17.8764366892528</v>
      </c>
      <c r="K469">
        <v>2.941634214235979</v>
      </c>
      <c r="L469">
        <v>946.5201084568973</v>
      </c>
      <c r="M469">
        <v>582.325592784727</v>
      </c>
      <c r="N469">
        <v>475.7347928095486</v>
      </c>
    </row>
    <row r="470" spans="1:14">
      <c r="A470">
        <v>468</v>
      </c>
      <c r="B470">
        <v>20.33032964664582</v>
      </c>
      <c r="C470">
        <v>1628.784895081351</v>
      </c>
      <c r="D470">
        <v>0.4439528788717233</v>
      </c>
      <c r="E470">
        <v>182.8531228705119</v>
      </c>
      <c r="F470">
        <v>21.45627274849494</v>
      </c>
      <c r="G470">
        <v>38420.98828605399</v>
      </c>
      <c r="H470">
        <v>0.2428778347437815</v>
      </c>
      <c r="I470">
        <v>0.1615174762503358</v>
      </c>
      <c r="J470">
        <v>17.87643296678161</v>
      </c>
      <c r="K470">
        <v>2.941634214235979</v>
      </c>
      <c r="L470">
        <v>946.5201084568973</v>
      </c>
      <c r="M470">
        <v>582.3257479283545</v>
      </c>
      <c r="N470">
        <v>475.7358191509118</v>
      </c>
    </row>
    <row r="471" spans="1:14">
      <c r="A471">
        <v>469</v>
      </c>
      <c r="B471">
        <v>20.33025043348584</v>
      </c>
      <c r="C471">
        <v>1628.776352842554</v>
      </c>
      <c r="D471">
        <v>0.44395303224879</v>
      </c>
      <c r="E471">
        <v>182.852317690253</v>
      </c>
      <c r="F471">
        <v>21.4563899192638</v>
      </c>
      <c r="G471">
        <v>38421.0034067981</v>
      </c>
      <c r="H471">
        <v>0.2428775304126741</v>
      </c>
      <c r="I471">
        <v>0.1615174026393026</v>
      </c>
      <c r="J471">
        <v>17.87641758306989</v>
      </c>
      <c r="K471">
        <v>2.941634214235979</v>
      </c>
      <c r="L471">
        <v>946.5201084568973</v>
      </c>
      <c r="M471">
        <v>582.3263114836489</v>
      </c>
      <c r="N471">
        <v>475.7367712281381</v>
      </c>
    </row>
    <row r="472" spans="1:14">
      <c r="A472">
        <v>470</v>
      </c>
      <c r="B472">
        <v>20.33030433398518</v>
      </c>
      <c r="C472">
        <v>1628.782208562648</v>
      </c>
      <c r="D472">
        <v>0.4439532160854763</v>
      </c>
      <c r="E472">
        <v>182.8528382319597</v>
      </c>
      <c r="F472">
        <v>21.45631506739725</v>
      </c>
      <c r="G472">
        <v>38421.01085724825</v>
      </c>
      <c r="H472">
        <v>0.2428776989720865</v>
      </c>
      <c r="I472">
        <v>0.1615174434101275</v>
      </c>
      <c r="J472">
        <v>17.87643183648792</v>
      </c>
      <c r="K472">
        <v>2.941634214235979</v>
      </c>
      <c r="L472">
        <v>946.5201084568973</v>
      </c>
      <c r="M472">
        <v>582.3259993479807</v>
      </c>
      <c r="N472">
        <v>475.7359691566891</v>
      </c>
    </row>
    <row r="473" spans="1:14">
      <c r="A473">
        <v>471</v>
      </c>
      <c r="B473">
        <v>20.33028110015449</v>
      </c>
      <c r="C473">
        <v>1628.777246549713</v>
      </c>
      <c r="D473">
        <v>0.4439532188906773</v>
      </c>
      <c r="E473">
        <v>182.8524097018268</v>
      </c>
      <c r="F473">
        <v>21.45637805951449</v>
      </c>
      <c r="G473">
        <v>38421.00312447701</v>
      </c>
      <c r="H473">
        <v>0.2428775285755993</v>
      </c>
      <c r="I473">
        <v>0.1615174021949546</v>
      </c>
      <c r="J473">
        <v>17.87641813793081</v>
      </c>
      <c r="K473">
        <v>2.941634214235979</v>
      </c>
      <c r="L473">
        <v>946.5201084568973</v>
      </c>
      <c r="M473">
        <v>582.3263148855168</v>
      </c>
      <c r="N473">
        <v>475.7364497472916</v>
      </c>
    </row>
    <row r="474" spans="1:14">
      <c r="A474">
        <v>472</v>
      </c>
      <c r="B474">
        <v>20.3302435003859</v>
      </c>
      <c r="C474">
        <v>1628.777274651175</v>
      </c>
      <c r="D474">
        <v>0.4439532872157873</v>
      </c>
      <c r="E474">
        <v>182.8523978507078</v>
      </c>
      <c r="F474">
        <v>21.4563734834016</v>
      </c>
      <c r="G474">
        <v>38420.98942345084</v>
      </c>
      <c r="H474">
        <v>0.2428775222404838</v>
      </c>
      <c r="I474">
        <v>0.1615174006626294</v>
      </c>
      <c r="J474">
        <v>17.87642045991834</v>
      </c>
      <c r="K474">
        <v>2.941634214235979</v>
      </c>
      <c r="L474">
        <v>946.5201084568973</v>
      </c>
      <c r="M474">
        <v>582.3263266167917</v>
      </c>
      <c r="N474">
        <v>475.7367233332646</v>
      </c>
    </row>
    <row r="475" spans="1:14">
      <c r="A475">
        <v>473</v>
      </c>
      <c r="B475">
        <v>20.33038850329252</v>
      </c>
      <c r="C475">
        <v>1628.786590000238</v>
      </c>
      <c r="D475">
        <v>0.4439534279884832</v>
      </c>
      <c r="E475">
        <v>182.8532898997033</v>
      </c>
      <c r="F475">
        <v>21.45625529947393</v>
      </c>
      <c r="G475">
        <v>38421.00417787497</v>
      </c>
      <c r="H475">
        <v>0.2428777663167661</v>
      </c>
      <c r="I475">
        <v>0.1615174596993335</v>
      </c>
      <c r="J475">
        <v>17.87643497857993</v>
      </c>
      <c r="K475">
        <v>2.941634214235979</v>
      </c>
      <c r="L475">
        <v>946.5201084568973</v>
      </c>
      <c r="M475">
        <v>582.3258746402626</v>
      </c>
      <c r="N475">
        <v>475.7350188293024</v>
      </c>
    </row>
    <row r="476" spans="1:14">
      <c r="A476">
        <v>474</v>
      </c>
      <c r="B476">
        <v>20.33031008966406</v>
      </c>
      <c r="C476">
        <v>1628.780166995597</v>
      </c>
      <c r="D476">
        <v>0.4439535935023723</v>
      </c>
      <c r="E476">
        <v>182.8526850139833</v>
      </c>
      <c r="F476">
        <v>21.45633921416074</v>
      </c>
      <c r="G476">
        <v>38421.00190777544</v>
      </c>
      <c r="H476">
        <v>0.2428775988164287</v>
      </c>
      <c r="I476">
        <v>0.1615174191846684</v>
      </c>
      <c r="J476">
        <v>17.87642366103792</v>
      </c>
      <c r="K476">
        <v>2.941634214235979</v>
      </c>
      <c r="L476">
        <v>946.5201084568973</v>
      </c>
      <c r="M476">
        <v>582.3261848146084</v>
      </c>
      <c r="N476">
        <v>475.7360315663289</v>
      </c>
    </row>
    <row r="477" spans="1:14">
      <c r="A477">
        <v>475</v>
      </c>
      <c r="B477">
        <v>20.33030816266177</v>
      </c>
      <c r="C477">
        <v>1628.782066918227</v>
      </c>
      <c r="D477">
        <v>0.4439530485296984</v>
      </c>
      <c r="E477">
        <v>182.8528370151475</v>
      </c>
      <c r="F477">
        <v>21.45631291156294</v>
      </c>
      <c r="G477">
        <v>38420.99775614509</v>
      </c>
      <c r="H477">
        <v>0.2428776667587822</v>
      </c>
      <c r="I477">
        <v>0.1615174356184343</v>
      </c>
      <c r="J477">
        <v>17.87642998316979</v>
      </c>
      <c r="K477">
        <v>2.941634214235979</v>
      </c>
      <c r="L477">
        <v>946.5201084568973</v>
      </c>
      <c r="M477">
        <v>582.3260590000423</v>
      </c>
      <c r="N477">
        <v>475.7358934607012</v>
      </c>
    </row>
    <row r="478" spans="1:14">
      <c r="A478">
        <v>476</v>
      </c>
      <c r="B478">
        <v>20.33032079401527</v>
      </c>
      <c r="C478">
        <v>1628.78474746362</v>
      </c>
      <c r="D478">
        <v>0.4439532771567062</v>
      </c>
      <c r="E478">
        <v>182.8530734067132</v>
      </c>
      <c r="F478">
        <v>21.45628009811081</v>
      </c>
      <c r="G478">
        <v>38421.00589328585</v>
      </c>
      <c r="H478">
        <v>0.2428777090403581</v>
      </c>
      <c r="I478">
        <v>0.1615174458454222</v>
      </c>
      <c r="J478">
        <v>17.87643690817704</v>
      </c>
      <c r="K478">
        <v>2.941634214235979</v>
      </c>
      <c r="L478">
        <v>946.5201084568973</v>
      </c>
      <c r="M478">
        <v>582.3259807037251</v>
      </c>
      <c r="N478">
        <v>475.7354675315044</v>
      </c>
    </row>
    <row r="479" spans="1:14">
      <c r="A479">
        <v>477</v>
      </c>
      <c r="B479">
        <v>20.33028162093553</v>
      </c>
      <c r="C479">
        <v>1628.781986372209</v>
      </c>
      <c r="D479">
        <v>0.443953566830419</v>
      </c>
      <c r="E479">
        <v>182.8528045793998</v>
      </c>
      <c r="F479">
        <v>21.45631564255591</v>
      </c>
      <c r="G479">
        <v>38421.00319608831</v>
      </c>
      <c r="H479">
        <v>0.2428776288996067</v>
      </c>
      <c r="I479">
        <v>0.1615174264611293</v>
      </c>
      <c r="J479">
        <v>17.87643317700415</v>
      </c>
      <c r="K479">
        <v>2.941634214235979</v>
      </c>
      <c r="L479">
        <v>946.5201084568973</v>
      </c>
      <c r="M479">
        <v>582.3261291070526</v>
      </c>
      <c r="N479">
        <v>475.7358715090429</v>
      </c>
    </row>
    <row r="480" spans="1:14">
      <c r="A480">
        <v>478</v>
      </c>
      <c r="B480">
        <v>20.33032256710142</v>
      </c>
      <c r="C480">
        <v>1628.784553728143</v>
      </c>
      <c r="D480">
        <v>0.443953440413706</v>
      </c>
      <c r="E480">
        <v>182.8530584245647</v>
      </c>
      <c r="F480">
        <v>21.45628768709409</v>
      </c>
      <c r="G480">
        <v>38421.02230123804</v>
      </c>
      <c r="H480">
        <v>0.2428776168263975</v>
      </c>
      <c r="I480">
        <v>0.1615174235408847</v>
      </c>
      <c r="J480">
        <v>17.87643635944265</v>
      </c>
      <c r="K480">
        <v>2.941634214235979</v>
      </c>
      <c r="L480">
        <v>946.5201084568973</v>
      </c>
      <c r="M480">
        <v>582.3261514640294</v>
      </c>
      <c r="N480">
        <v>475.7352334985725</v>
      </c>
    </row>
    <row r="481" spans="1:14">
      <c r="A481">
        <v>479</v>
      </c>
      <c r="B481">
        <v>20.33029888862219</v>
      </c>
      <c r="C481">
        <v>1628.782903089204</v>
      </c>
      <c r="D481">
        <v>0.4439535236613484</v>
      </c>
      <c r="E481">
        <v>182.8528950364522</v>
      </c>
      <c r="F481">
        <v>21.45631001793449</v>
      </c>
      <c r="G481">
        <v>38421.02421225228</v>
      </c>
      <c r="H481">
        <v>0.2428775844967779</v>
      </c>
      <c r="I481">
        <v>0.1615174157210591</v>
      </c>
      <c r="J481">
        <v>17.87643437966847</v>
      </c>
      <c r="K481">
        <v>2.941634214235979</v>
      </c>
      <c r="L481">
        <v>946.5201084568973</v>
      </c>
      <c r="M481">
        <v>582.3262113315167</v>
      </c>
      <c r="N481">
        <v>475.7355349140236</v>
      </c>
    </row>
    <row r="482" spans="1:14">
      <c r="A482">
        <v>480</v>
      </c>
      <c r="B482">
        <v>20.33029897105475</v>
      </c>
      <c r="C482">
        <v>1628.784445188271</v>
      </c>
      <c r="D482">
        <v>0.4439530421770249</v>
      </c>
      <c r="E482">
        <v>182.8530246247161</v>
      </c>
      <c r="F482">
        <v>21.45629145109653</v>
      </c>
      <c r="G482">
        <v>38421.02990500983</v>
      </c>
      <c r="H482">
        <v>0.2428777058615356</v>
      </c>
      <c r="I482">
        <v>0.1615174450765345</v>
      </c>
      <c r="J482">
        <v>17.87643888067521</v>
      </c>
      <c r="K482">
        <v>2.941634214235979</v>
      </c>
      <c r="L482">
        <v>946.5201084568973</v>
      </c>
      <c r="M482">
        <v>582.3259865902145</v>
      </c>
      <c r="N482">
        <v>475.7356261954146</v>
      </c>
    </row>
    <row r="483" spans="1:14">
      <c r="A483">
        <v>481</v>
      </c>
      <c r="B483">
        <v>20.33026235608709</v>
      </c>
      <c r="C483">
        <v>1628.783554102508</v>
      </c>
      <c r="D483">
        <v>0.4439530377393002</v>
      </c>
      <c r="E483">
        <v>182.8529135591325</v>
      </c>
      <c r="F483">
        <v>21.45629945161264</v>
      </c>
      <c r="G483">
        <v>38421.01772843632</v>
      </c>
      <c r="H483">
        <v>0.2428777173114295</v>
      </c>
      <c r="I483">
        <v>0.1615174478460134</v>
      </c>
      <c r="J483">
        <v>17.87644053551546</v>
      </c>
      <c r="K483">
        <v>2.941634214235979</v>
      </c>
      <c r="L483">
        <v>946.5201084568973</v>
      </c>
      <c r="M483">
        <v>582.3259653874958</v>
      </c>
      <c r="N483">
        <v>475.7359990736502</v>
      </c>
    </row>
    <row r="484" spans="1:14">
      <c r="A484">
        <v>482</v>
      </c>
      <c r="B484">
        <v>20.33029502339628</v>
      </c>
      <c r="C484">
        <v>1628.784184526318</v>
      </c>
      <c r="D484">
        <v>0.4439530603493957</v>
      </c>
      <c r="E484">
        <v>182.8530133375974</v>
      </c>
      <c r="F484">
        <v>21.45629384311964</v>
      </c>
      <c r="G484">
        <v>38421.02651151099</v>
      </c>
      <c r="H484">
        <v>0.2428776977072702</v>
      </c>
      <c r="I484">
        <v>0.1615174431041961</v>
      </c>
      <c r="J484">
        <v>17.87643697379097</v>
      </c>
      <c r="K484">
        <v>2.941634214235979</v>
      </c>
      <c r="L484">
        <v>946.5201084568973</v>
      </c>
      <c r="M484">
        <v>582.3260016901453</v>
      </c>
      <c r="N484">
        <v>475.7357028621148</v>
      </c>
    </row>
    <row r="485" spans="1:14">
      <c r="A485">
        <v>483</v>
      </c>
      <c r="B485">
        <v>20.33026613967353</v>
      </c>
      <c r="C485">
        <v>1628.780025395512</v>
      </c>
      <c r="D485">
        <v>0.4439529207484266</v>
      </c>
      <c r="E485">
        <v>182.8526266984218</v>
      </c>
      <c r="F485">
        <v>21.45635489631183</v>
      </c>
      <c r="G485">
        <v>38421.04691688546</v>
      </c>
      <c r="H485">
        <v>0.2428775806393196</v>
      </c>
      <c r="I485">
        <v>0.1615174147880246</v>
      </c>
      <c r="J485">
        <v>17.87642865852457</v>
      </c>
      <c r="K485">
        <v>2.941634214235979</v>
      </c>
      <c r="L485">
        <v>946.5201084568973</v>
      </c>
      <c r="M485">
        <v>582.3262184746986</v>
      </c>
      <c r="N485">
        <v>475.7361705993445</v>
      </c>
    </row>
    <row r="486" spans="1:14">
      <c r="A486">
        <v>484</v>
      </c>
      <c r="B486">
        <v>20.3302902213302</v>
      </c>
      <c r="C486">
        <v>1628.784088573599</v>
      </c>
      <c r="D486">
        <v>0.4439529804204642</v>
      </c>
      <c r="E486">
        <v>182.8529899268947</v>
      </c>
      <c r="F486">
        <v>21.45629423399953</v>
      </c>
      <c r="G486">
        <v>38421.02366724939</v>
      </c>
      <c r="H486">
        <v>0.2428776672568438</v>
      </c>
      <c r="I486">
        <v>0.1615174357389045</v>
      </c>
      <c r="J486">
        <v>17.87643834599039</v>
      </c>
      <c r="K486">
        <v>2.941634214235979</v>
      </c>
      <c r="L486">
        <v>946.5201084568973</v>
      </c>
      <c r="M486">
        <v>582.3260580777396</v>
      </c>
      <c r="N486">
        <v>475.735620891719</v>
      </c>
    </row>
    <row r="487" spans="1:14">
      <c r="A487">
        <v>485</v>
      </c>
      <c r="B487">
        <v>20.33024367647004</v>
      </c>
      <c r="C487">
        <v>1628.784229479924</v>
      </c>
      <c r="D487">
        <v>0.4439528092871962</v>
      </c>
      <c r="E487">
        <v>182.8529517294645</v>
      </c>
      <c r="F487">
        <v>21.45629399674416</v>
      </c>
      <c r="G487">
        <v>38421.02894102892</v>
      </c>
      <c r="H487">
        <v>0.2428776708233069</v>
      </c>
      <c r="I487">
        <v>0.1615174366015538</v>
      </c>
      <c r="J487">
        <v>17.87644489738959</v>
      </c>
      <c r="K487">
        <v>2.941634214235979</v>
      </c>
      <c r="L487">
        <v>946.5201084568973</v>
      </c>
      <c r="M487">
        <v>582.3260514734228</v>
      </c>
      <c r="N487">
        <v>475.7358193891187</v>
      </c>
    </row>
    <row r="488" spans="1:14">
      <c r="A488">
        <v>486</v>
      </c>
      <c r="B488">
        <v>20.33017835626686</v>
      </c>
      <c r="C488">
        <v>1628.780249515144</v>
      </c>
      <c r="D488">
        <v>0.4439525525956072</v>
      </c>
      <c r="E488">
        <v>182.8525759619533</v>
      </c>
      <c r="F488">
        <v>21.45634545095565</v>
      </c>
      <c r="G488">
        <v>38421.02576564698</v>
      </c>
      <c r="H488">
        <v>0.2428776077794442</v>
      </c>
      <c r="I488">
        <v>0.1615174213526252</v>
      </c>
      <c r="J488">
        <v>17.87643800866626</v>
      </c>
      <c r="K488">
        <v>2.941634214235979</v>
      </c>
      <c r="L488">
        <v>946.5201084568973</v>
      </c>
      <c r="M488">
        <v>582.3261682170354</v>
      </c>
      <c r="N488">
        <v>475.7366825639186</v>
      </c>
    </row>
    <row r="489" spans="1:14">
      <c r="A489">
        <v>487</v>
      </c>
      <c r="B489">
        <v>20.33034372973658</v>
      </c>
      <c r="C489">
        <v>1628.793342851716</v>
      </c>
      <c r="D489">
        <v>0.4439528224680839</v>
      </c>
      <c r="E489">
        <v>182.8538222910154</v>
      </c>
      <c r="F489">
        <v>21.45617727544672</v>
      </c>
      <c r="G489">
        <v>38421.03978965341</v>
      </c>
      <c r="H489">
        <v>0.242877943244665</v>
      </c>
      <c r="I489">
        <v>0.1615175024943387</v>
      </c>
      <c r="J489">
        <v>17.87646004619461</v>
      </c>
      <c r="K489">
        <v>2.941634214235979</v>
      </c>
      <c r="L489">
        <v>946.5201084568973</v>
      </c>
      <c r="M489">
        <v>582.3255470085056</v>
      </c>
      <c r="N489">
        <v>475.7346161047504</v>
      </c>
    </row>
    <row r="490" spans="1:14">
      <c r="A490">
        <v>488</v>
      </c>
      <c r="B490">
        <v>20.33020734734609</v>
      </c>
      <c r="C490">
        <v>1628.781756652146</v>
      </c>
      <c r="D490">
        <v>0.4439525009638176</v>
      </c>
      <c r="E490">
        <v>182.8527192336377</v>
      </c>
      <c r="F490">
        <v>21.45632762221649</v>
      </c>
      <c r="G490">
        <v>38421.0323627011</v>
      </c>
      <c r="H490">
        <v>0.2428776568308111</v>
      </c>
      <c r="I490">
        <v>0.1615174332170756</v>
      </c>
      <c r="J490">
        <v>17.87644031798462</v>
      </c>
      <c r="K490">
        <v>2.941634214235979</v>
      </c>
      <c r="L490">
        <v>946.5201084568973</v>
      </c>
      <c r="M490">
        <v>582.3260773844974</v>
      </c>
      <c r="N490">
        <v>475.7363720698705</v>
      </c>
    </row>
    <row r="491" spans="1:14">
      <c r="A491">
        <v>489</v>
      </c>
      <c r="B491">
        <v>20.33010957337728</v>
      </c>
      <c r="C491">
        <v>1628.772731004211</v>
      </c>
      <c r="D491">
        <v>0.4439525551368317</v>
      </c>
      <c r="E491">
        <v>182.8518849997697</v>
      </c>
      <c r="F491">
        <v>21.4564462736768</v>
      </c>
      <c r="G491">
        <v>38421.03156070902</v>
      </c>
      <c r="H491">
        <v>0.2428773885327575</v>
      </c>
      <c r="I491">
        <v>0.1615173683216765</v>
      </c>
      <c r="J491">
        <v>17.87642251210692</v>
      </c>
      <c r="K491">
        <v>2.941634214235979</v>
      </c>
      <c r="L491">
        <v>946.5201084568973</v>
      </c>
      <c r="M491">
        <v>582.3265742149292</v>
      </c>
      <c r="N491">
        <v>475.7377013934083</v>
      </c>
    </row>
    <row r="492" spans="1:14">
      <c r="A492">
        <v>490</v>
      </c>
      <c r="B492">
        <v>20.3301636080981</v>
      </c>
      <c r="C492">
        <v>1628.778140408148</v>
      </c>
      <c r="D492">
        <v>0.4439526768512855</v>
      </c>
      <c r="E492">
        <v>182.8523729955407</v>
      </c>
      <c r="F492">
        <v>21.4563753394659</v>
      </c>
      <c r="G492">
        <v>38421.03262169466</v>
      </c>
      <c r="H492">
        <v>0.2428775085079984</v>
      </c>
      <c r="I492">
        <v>0.1615173973410433</v>
      </c>
      <c r="J492">
        <v>17.87643465340468</v>
      </c>
      <c r="K492">
        <v>2.941634214235979</v>
      </c>
      <c r="L492">
        <v>946.5201084568973</v>
      </c>
      <c r="M492">
        <v>582.3263520464099</v>
      </c>
      <c r="N492">
        <v>475.7368170903207</v>
      </c>
    </row>
    <row r="493" spans="1:14">
      <c r="A493">
        <v>491</v>
      </c>
      <c r="B493">
        <v>20.33019105284714</v>
      </c>
      <c r="C493">
        <v>1628.784487792077</v>
      </c>
      <c r="D493">
        <v>0.443952148091169</v>
      </c>
      <c r="E493">
        <v>182.8529390390104</v>
      </c>
      <c r="F493">
        <v>21.45628763692312</v>
      </c>
      <c r="G493">
        <v>38421.01930831623</v>
      </c>
      <c r="H493">
        <v>0.2428777344057428</v>
      </c>
      <c r="I493">
        <v>0.1615174519807541</v>
      </c>
      <c r="J493">
        <v>17.87644984052823</v>
      </c>
      <c r="K493">
        <v>2.941634214235979</v>
      </c>
      <c r="L493">
        <v>946.5201084568973</v>
      </c>
      <c r="M493">
        <v>582.325933732538</v>
      </c>
      <c r="N493">
        <v>475.7362627632263</v>
      </c>
    </row>
    <row r="494" spans="1:14">
      <c r="A494">
        <v>492</v>
      </c>
      <c r="B494">
        <v>20.33017166120546</v>
      </c>
      <c r="C494">
        <v>1628.780289294901</v>
      </c>
      <c r="D494">
        <v>0.4439523261254694</v>
      </c>
      <c r="E494">
        <v>182.8525727733979</v>
      </c>
      <c r="F494">
        <v>21.456345064524</v>
      </c>
      <c r="G494">
        <v>38421.02621387889</v>
      </c>
      <c r="H494">
        <v>0.2428776212578516</v>
      </c>
      <c r="I494">
        <v>0.1615174246127563</v>
      </c>
      <c r="J494">
        <v>17.87643879385347</v>
      </c>
      <c r="K494">
        <v>2.941634214235979</v>
      </c>
      <c r="L494">
        <v>946.5201084568973</v>
      </c>
      <c r="M494">
        <v>582.3261432579322</v>
      </c>
      <c r="N494">
        <v>475.7367417103984</v>
      </c>
    </row>
    <row r="495" spans="1:14">
      <c r="A495">
        <v>493</v>
      </c>
      <c r="B495">
        <v>20.33007121426776</v>
      </c>
      <c r="C495">
        <v>1628.772081269578</v>
      </c>
      <c r="D495">
        <v>0.4439522397110852</v>
      </c>
      <c r="E495">
        <v>182.8518132957836</v>
      </c>
      <c r="F495">
        <v>21.45645475004831</v>
      </c>
      <c r="G495">
        <v>38421.03129087105</v>
      </c>
      <c r="H495">
        <v>0.2428774228784166</v>
      </c>
      <c r="I495">
        <v>0.1615173766291336</v>
      </c>
      <c r="J495">
        <v>17.87642271048926</v>
      </c>
      <c r="K495">
        <v>2.941634214235979</v>
      </c>
      <c r="L495">
        <v>946.5201084568973</v>
      </c>
      <c r="M495">
        <v>582.3265106140852</v>
      </c>
      <c r="N495">
        <v>475.7380942295858</v>
      </c>
    </row>
    <row r="496" spans="1:14">
      <c r="A496">
        <v>494</v>
      </c>
      <c r="B496">
        <v>20.33019656958773</v>
      </c>
      <c r="C496">
        <v>1628.78050832323</v>
      </c>
      <c r="D496">
        <v>0.4439523085189265</v>
      </c>
      <c r="E496">
        <v>182.8526169191379</v>
      </c>
      <c r="F496">
        <v>21.45634224585575</v>
      </c>
      <c r="G496">
        <v>38421.02643098989</v>
      </c>
      <c r="H496">
        <v>0.2428776325294995</v>
      </c>
      <c r="I496">
        <v>0.1615174273391208</v>
      </c>
      <c r="J496">
        <v>17.87643632994667</v>
      </c>
      <c r="K496">
        <v>2.941634214235979</v>
      </c>
      <c r="L496">
        <v>946.5201084568973</v>
      </c>
      <c r="M496">
        <v>582.3261223852742</v>
      </c>
      <c r="N496">
        <v>475.7366527293685</v>
      </c>
    </row>
    <row r="497" spans="1:14">
      <c r="A497">
        <v>495</v>
      </c>
      <c r="B497">
        <v>20.3300944350492</v>
      </c>
      <c r="C497">
        <v>1628.7730577411</v>
      </c>
      <c r="D497">
        <v>0.4439528251664138</v>
      </c>
      <c r="E497">
        <v>182.8518993484541</v>
      </c>
      <c r="F497">
        <v>21.45643926187474</v>
      </c>
      <c r="G497">
        <v>38421.02274066544</v>
      </c>
      <c r="H497">
        <v>0.2428774450032469</v>
      </c>
      <c r="I497">
        <v>0.1615173819806422</v>
      </c>
      <c r="J497">
        <v>17.87642526537815</v>
      </c>
      <c r="K497">
        <v>2.941634214235979</v>
      </c>
      <c r="L497">
        <v>946.5201084568973</v>
      </c>
      <c r="M497">
        <v>582.3264696436225</v>
      </c>
      <c r="N497">
        <v>475.7378435459376</v>
      </c>
    </row>
    <row r="498" spans="1:14">
      <c r="A498">
        <v>496</v>
      </c>
      <c r="B498">
        <v>20.33019203350756</v>
      </c>
      <c r="C498">
        <v>1628.781239632103</v>
      </c>
      <c r="D498">
        <v>0.443952442099538</v>
      </c>
      <c r="E498">
        <v>182.8526660031231</v>
      </c>
      <c r="F498">
        <v>21.4563316590586</v>
      </c>
      <c r="G498">
        <v>38421.02332626366</v>
      </c>
      <c r="H498">
        <v>0.2428776946788661</v>
      </c>
      <c r="I498">
        <v>0.1615174423716914</v>
      </c>
      <c r="J498">
        <v>17.87644002256956</v>
      </c>
      <c r="K498">
        <v>2.941634214235979</v>
      </c>
      <c r="L498">
        <v>946.5201084568973</v>
      </c>
      <c r="M498">
        <v>582.3260072980928</v>
      </c>
      <c r="N498">
        <v>475.736682788379</v>
      </c>
    </row>
    <row r="499" spans="1:14">
      <c r="A499">
        <v>497</v>
      </c>
      <c r="B499">
        <v>20.33010445938863</v>
      </c>
      <c r="C499">
        <v>1628.77680217086</v>
      </c>
      <c r="D499">
        <v>0.443952441605281</v>
      </c>
      <c r="E499">
        <v>182.852242724233</v>
      </c>
      <c r="F499">
        <v>21.45638494355666</v>
      </c>
      <c r="G499">
        <v>38421.00648009205</v>
      </c>
      <c r="H499">
        <v>0.2428775322636791</v>
      </c>
      <c r="I499">
        <v>0.16151740308702</v>
      </c>
      <c r="J499">
        <v>17.87643308742661</v>
      </c>
      <c r="K499">
        <v>2.941634214235979</v>
      </c>
      <c r="L499">
        <v>946.5201084568973</v>
      </c>
      <c r="M499">
        <v>582.326308055985</v>
      </c>
      <c r="N499">
        <v>475.7374643952165</v>
      </c>
    </row>
    <row r="500" spans="1:14">
      <c r="A500">
        <v>498</v>
      </c>
      <c r="B500">
        <v>20.33015859569152</v>
      </c>
      <c r="C500">
        <v>1628.779737758678</v>
      </c>
      <c r="D500">
        <v>0.4439525727244888</v>
      </c>
      <c r="E500">
        <v>182.8525127040363</v>
      </c>
      <c r="F500">
        <v>21.45635077113436</v>
      </c>
      <c r="G500">
        <v>38421.02113559847</v>
      </c>
      <c r="H500">
        <v>0.242877620719803</v>
      </c>
      <c r="I500">
        <v>0.1615174244826142</v>
      </c>
      <c r="J500">
        <v>17.87643892437726</v>
      </c>
      <c r="K500">
        <v>2.941634214235979</v>
      </c>
      <c r="L500">
        <v>946.5201084568973</v>
      </c>
      <c r="M500">
        <v>582.3261442542836</v>
      </c>
      <c r="N500">
        <v>475.736907582537</v>
      </c>
    </row>
    <row r="501" spans="1:14">
      <c r="A501">
        <v>499</v>
      </c>
      <c r="B501">
        <v>20.33018779630346</v>
      </c>
      <c r="C501">
        <v>1628.781103910188</v>
      </c>
      <c r="D501">
        <v>0.4439524571929322</v>
      </c>
      <c r="E501">
        <v>182.8526585288013</v>
      </c>
      <c r="F501">
        <v>21.45633402867651</v>
      </c>
      <c r="G501">
        <v>38421.02522125257</v>
      </c>
      <c r="H501">
        <v>0.2428776321058452</v>
      </c>
      <c r="I501">
        <v>0.1615174272366481</v>
      </c>
      <c r="J501">
        <v>17.87643926605462</v>
      </c>
      <c r="K501">
        <v>2.941634214235979</v>
      </c>
      <c r="L501">
        <v>946.5201084568973</v>
      </c>
      <c r="M501">
        <v>582.3261231697896</v>
      </c>
      <c r="N501">
        <v>475.7365640533808</v>
      </c>
    </row>
    <row r="502" spans="1:14">
      <c r="A502">
        <v>500</v>
      </c>
      <c r="B502">
        <v>20.33018466303908</v>
      </c>
      <c r="C502">
        <v>1628.780072993648</v>
      </c>
      <c r="D502">
        <v>0.4439527648643163</v>
      </c>
      <c r="E502">
        <v>182.8525670893492</v>
      </c>
      <c r="F502">
        <v>21.45634705915856</v>
      </c>
      <c r="G502">
        <v>38421.02342945225</v>
      </c>
      <c r="H502">
        <v>0.2428775719005793</v>
      </c>
      <c r="I502">
        <v>0.1615174126743152</v>
      </c>
      <c r="J502">
        <v>17.87643684319054</v>
      </c>
      <c r="K502">
        <v>2.941634214235979</v>
      </c>
      <c r="L502">
        <v>946.5201084568973</v>
      </c>
      <c r="M502">
        <v>582.3262346569649</v>
      </c>
      <c r="N502">
        <v>475.736576753554</v>
      </c>
    </row>
    <row r="503" spans="1:14">
      <c r="A503">
        <v>501</v>
      </c>
      <c r="B503">
        <v>20.33018277765468</v>
      </c>
      <c r="C503">
        <v>1628.781212552004</v>
      </c>
      <c r="D503">
        <v>0.4439525707404871</v>
      </c>
      <c r="E503">
        <v>182.8526620943058</v>
      </c>
      <c r="F503">
        <v>21.45633129055868</v>
      </c>
      <c r="G503">
        <v>38421.02096377297</v>
      </c>
      <c r="H503">
        <v>0.2428776322535306</v>
      </c>
      <c r="I503">
        <v>0.16151742727237</v>
      </c>
      <c r="J503">
        <v>17.8764403292331</v>
      </c>
      <c r="K503">
        <v>2.941634214235979</v>
      </c>
      <c r="L503">
        <v>946.5201084568973</v>
      </c>
      <c r="M503">
        <v>582.3261228963092</v>
      </c>
      <c r="N503">
        <v>475.7365739859724</v>
      </c>
    </row>
    <row r="504" spans="1:14">
      <c r="A504">
        <v>502</v>
      </c>
      <c r="B504">
        <v>20.33018025664849</v>
      </c>
      <c r="C504">
        <v>1628.780260675837</v>
      </c>
      <c r="D504">
        <v>0.443952547779208</v>
      </c>
      <c r="E504">
        <v>182.8525742061966</v>
      </c>
      <c r="F504">
        <v>21.45634403727066</v>
      </c>
      <c r="G504">
        <v>38421.02163941794</v>
      </c>
      <c r="H504">
        <v>0.2428775903513855</v>
      </c>
      <c r="I504">
        <v>0.1615174171371602</v>
      </c>
      <c r="J504">
        <v>17.87643827403805</v>
      </c>
      <c r="K504">
        <v>2.941634214235979</v>
      </c>
      <c r="L504">
        <v>946.5201084568973</v>
      </c>
      <c r="M504">
        <v>582.3262004900442</v>
      </c>
      <c r="N504">
        <v>475.7366067180172</v>
      </c>
    </row>
    <row r="505" spans="1:14">
      <c r="A505">
        <v>503</v>
      </c>
      <c r="B505">
        <v>20.33019836979134</v>
      </c>
      <c r="C505">
        <v>1628.780032248309</v>
      </c>
      <c r="D505">
        <v>0.4439526772212081</v>
      </c>
      <c r="E505">
        <v>182.8525849638835</v>
      </c>
      <c r="F505">
        <v>21.45634794451881</v>
      </c>
      <c r="G505">
        <v>38421.02456507419</v>
      </c>
      <c r="H505">
        <v>0.2428776141399808</v>
      </c>
      <c r="I505">
        <v>0.1615174228910995</v>
      </c>
      <c r="J505">
        <v>17.87643412862282</v>
      </c>
      <c r="K505">
        <v>2.941634214235979</v>
      </c>
      <c r="L505">
        <v>946.5201084568973</v>
      </c>
      <c r="M505">
        <v>582.3261564386941</v>
      </c>
      <c r="N505">
        <v>475.7366639246976</v>
      </c>
    </row>
    <row r="506" spans="1:14">
      <c r="A506">
        <v>504</v>
      </c>
      <c r="B506">
        <v>20.33023541087628</v>
      </c>
      <c r="C506">
        <v>1628.782846176414</v>
      </c>
      <c r="D506">
        <v>0.4439527923254024</v>
      </c>
      <c r="E506">
        <v>182.8528553710293</v>
      </c>
      <c r="F506">
        <v>21.45631182858909</v>
      </c>
      <c r="G506">
        <v>38421.02766830161</v>
      </c>
      <c r="H506">
        <v>0.2428776835509867</v>
      </c>
      <c r="I506">
        <v>0.1615174396801009</v>
      </c>
      <c r="J506">
        <v>17.8764386009585</v>
      </c>
      <c r="K506">
        <v>2.941634214235979</v>
      </c>
      <c r="L506">
        <v>946.5201084568973</v>
      </c>
      <c r="M506">
        <v>582.3260279045147</v>
      </c>
      <c r="N506">
        <v>475.7362080881337</v>
      </c>
    </row>
    <row r="507" spans="1:14">
      <c r="A507">
        <v>505</v>
      </c>
      <c r="B507">
        <v>20.33019238676487</v>
      </c>
      <c r="C507">
        <v>1628.779114298381</v>
      </c>
      <c r="D507">
        <v>0.4439527126620059</v>
      </c>
      <c r="E507">
        <v>182.852503083705</v>
      </c>
      <c r="F507">
        <v>21.45636034068183</v>
      </c>
      <c r="G507">
        <v>38421.02555459098</v>
      </c>
      <c r="H507">
        <v>0.2428775873315836</v>
      </c>
      <c r="I507">
        <v>0.1615174164067364</v>
      </c>
      <c r="J507">
        <v>17.87643194535169</v>
      </c>
      <c r="K507">
        <v>2.941634214235979</v>
      </c>
      <c r="L507">
        <v>946.5201084568973</v>
      </c>
      <c r="M507">
        <v>582.3262060820668</v>
      </c>
      <c r="N507">
        <v>475.7367746930726</v>
      </c>
    </row>
    <row r="508" spans="1:14">
      <c r="A508">
        <v>506</v>
      </c>
      <c r="B508">
        <v>20.33018467838095</v>
      </c>
      <c r="C508">
        <v>1628.778428574742</v>
      </c>
      <c r="D508">
        <v>0.4439527223138036</v>
      </c>
      <c r="E508">
        <v>182.8524392374896</v>
      </c>
      <c r="F508">
        <v>21.45636959413854</v>
      </c>
      <c r="G508">
        <v>38421.02627198533</v>
      </c>
      <c r="H508">
        <v>0.2428775644191782</v>
      </c>
      <c r="I508">
        <v>0.1615174108647286</v>
      </c>
      <c r="J508">
        <v>17.87643066161521</v>
      </c>
      <c r="K508">
        <v>2.941634214235979</v>
      </c>
      <c r="L508">
        <v>946.5201084568973</v>
      </c>
      <c r="M508">
        <v>582.3262485109112</v>
      </c>
      <c r="N508">
        <v>475.7368700265462</v>
      </c>
    </row>
    <row r="509" spans="1:14">
      <c r="A509">
        <v>507</v>
      </c>
      <c r="B509">
        <v>20.33018124351224</v>
      </c>
      <c r="C509">
        <v>1628.778014162472</v>
      </c>
      <c r="D509">
        <v>0.4439527135718648</v>
      </c>
      <c r="E509">
        <v>182.8524013002082</v>
      </c>
      <c r="F509">
        <v>21.45637564792056</v>
      </c>
      <c r="G509">
        <v>38421.0282089538</v>
      </c>
      <c r="H509">
        <v>0.2428775541625782</v>
      </c>
      <c r="I509">
        <v>0.1615174083838824</v>
      </c>
      <c r="J509">
        <v>17.87642978949597</v>
      </c>
      <c r="K509">
        <v>2.941634214235979</v>
      </c>
      <c r="L509">
        <v>946.5201084568973</v>
      </c>
      <c r="M509">
        <v>582.3262675039286</v>
      </c>
      <c r="N509">
        <v>475.7369265817845</v>
      </c>
    </row>
    <row r="510" spans="1:14">
      <c r="A510">
        <v>508</v>
      </c>
      <c r="B510">
        <v>20.33015135769281</v>
      </c>
      <c r="C510">
        <v>1628.776044575148</v>
      </c>
      <c r="D510">
        <v>0.4439526864864546</v>
      </c>
      <c r="E510">
        <v>182.8522177502958</v>
      </c>
      <c r="F510">
        <v>21.45640055032199</v>
      </c>
      <c r="G510">
        <v>38421.0248094126</v>
      </c>
      <c r="H510">
        <v>0.2428775073471464</v>
      </c>
      <c r="I510">
        <v>0.1615173970602587</v>
      </c>
      <c r="J510">
        <v>17.87642611806205</v>
      </c>
      <c r="K510">
        <v>2.941634214235979</v>
      </c>
      <c r="L510">
        <v>946.5201084568973</v>
      </c>
      <c r="M510">
        <v>582.3263541960583</v>
      </c>
      <c r="N510">
        <v>475.7372919788838</v>
      </c>
    </row>
    <row r="511" spans="1:14">
      <c r="A511">
        <v>509</v>
      </c>
      <c r="B511">
        <v>20.33014338940082</v>
      </c>
      <c r="C511">
        <v>1628.775257612265</v>
      </c>
      <c r="D511">
        <v>0.4439527358255345</v>
      </c>
      <c r="E511">
        <v>182.8521444115956</v>
      </c>
      <c r="F511">
        <v>21.45641086571899</v>
      </c>
      <c r="G511">
        <v>38421.02464155773</v>
      </c>
      <c r="H511">
        <v>0.24287748828662</v>
      </c>
      <c r="I511">
        <v>0.1615173924499368</v>
      </c>
      <c r="J511">
        <v>17.8764246420041</v>
      </c>
      <c r="K511">
        <v>2.941634214235979</v>
      </c>
      <c r="L511">
        <v>946.5201084568973</v>
      </c>
      <c r="M511">
        <v>582.3263894920709</v>
      </c>
      <c r="N511">
        <v>475.7374086165256</v>
      </c>
    </row>
    <row r="512" spans="1:14">
      <c r="A512">
        <v>510</v>
      </c>
      <c r="B512">
        <v>20.33011967087204</v>
      </c>
      <c r="C512">
        <v>1628.773567515528</v>
      </c>
      <c r="D512">
        <v>0.4439526848576513</v>
      </c>
      <c r="E512">
        <v>182.8519849768419</v>
      </c>
      <c r="F512">
        <v>21.45643303983509</v>
      </c>
      <c r="G512">
        <v>38421.02434796612</v>
      </c>
      <c r="H512">
        <v>0.2428774528763029</v>
      </c>
      <c r="I512">
        <v>0.161517383884961</v>
      </c>
      <c r="J512">
        <v>17.87642167783248</v>
      </c>
      <c r="K512">
        <v>2.941634214235979</v>
      </c>
      <c r="L512">
        <v>946.5201084568973</v>
      </c>
      <c r="M512">
        <v>582.3264550644035</v>
      </c>
      <c r="N512">
        <v>475.7377165814842</v>
      </c>
    </row>
    <row r="513" spans="1:14">
      <c r="A513">
        <v>511</v>
      </c>
      <c r="B513">
        <v>20.33011069030004</v>
      </c>
      <c r="C513">
        <v>1628.77298231956</v>
      </c>
      <c r="D513">
        <v>0.4439526253011209</v>
      </c>
      <c r="E513">
        <v>182.8519298686652</v>
      </c>
      <c r="F513">
        <v>21.45644084822247</v>
      </c>
      <c r="G513">
        <v>38421.02467171072</v>
      </c>
      <c r="H513">
        <v>0.2428774472966776</v>
      </c>
      <c r="I513">
        <v>0.1615173825353726</v>
      </c>
      <c r="J513">
        <v>17.87642062107057</v>
      </c>
      <c r="K513">
        <v>2.941634214235979</v>
      </c>
      <c r="L513">
        <v>946.5201084568973</v>
      </c>
      <c r="M513">
        <v>582.3264653966779</v>
      </c>
      <c r="N513">
        <v>475.7378459018122</v>
      </c>
    </row>
    <row r="514" spans="1:14">
      <c r="A514">
        <v>512</v>
      </c>
      <c r="B514">
        <v>20.33013781450557</v>
      </c>
      <c r="C514">
        <v>1628.77420801473</v>
      </c>
      <c r="D514">
        <v>0.4439528065580464</v>
      </c>
      <c r="E514">
        <v>182.8520498068754</v>
      </c>
      <c r="F514">
        <v>21.45642567122065</v>
      </c>
      <c r="G514">
        <v>38421.02783000434</v>
      </c>
      <c r="H514">
        <v>0.2428774584274612</v>
      </c>
      <c r="I514">
        <v>0.1615173852276639</v>
      </c>
      <c r="J514">
        <v>17.87642223522043</v>
      </c>
      <c r="K514">
        <v>2.941634214235979</v>
      </c>
      <c r="L514">
        <v>946.5201084568973</v>
      </c>
      <c r="M514">
        <v>582.3264447848449</v>
      </c>
      <c r="N514">
        <v>475.7375067505811</v>
      </c>
    </row>
    <row r="515" spans="1:14">
      <c r="A515">
        <v>513</v>
      </c>
      <c r="B515">
        <v>20.33014352452107</v>
      </c>
      <c r="C515">
        <v>1628.774663088699</v>
      </c>
      <c r="D515">
        <v>0.4439527444839992</v>
      </c>
      <c r="E515">
        <v>182.852096073714</v>
      </c>
      <c r="F515">
        <v>21.45641929352533</v>
      </c>
      <c r="G515">
        <v>38421.02658286878</v>
      </c>
      <c r="H515">
        <v>0.2428774817837157</v>
      </c>
      <c r="I515">
        <v>0.1615173908770274</v>
      </c>
      <c r="J515">
        <v>17.8764226370325</v>
      </c>
      <c r="K515">
        <v>2.941634214235979</v>
      </c>
      <c r="L515">
        <v>946.5201084568973</v>
      </c>
      <c r="M515">
        <v>582.3264015340565</v>
      </c>
      <c r="N515">
        <v>475.7374756704131</v>
      </c>
    </row>
    <row r="516" spans="1:14">
      <c r="A516">
        <v>514</v>
      </c>
      <c r="B516">
        <v>20.33014051689388</v>
      </c>
      <c r="C516">
        <v>1628.773378907963</v>
      </c>
      <c r="D516">
        <v>0.4439527441979653</v>
      </c>
      <c r="E516">
        <v>182.8519845879047</v>
      </c>
      <c r="F516">
        <v>21.45643711106807</v>
      </c>
      <c r="G516">
        <v>38421.02951650677</v>
      </c>
      <c r="H516">
        <v>0.2428774382058074</v>
      </c>
      <c r="I516">
        <v>0.1615173803364915</v>
      </c>
      <c r="J516">
        <v>17.87641915572711</v>
      </c>
      <c r="K516">
        <v>2.941634214235979</v>
      </c>
      <c r="L516">
        <v>946.5201084568973</v>
      </c>
      <c r="M516">
        <v>582.3264822310276</v>
      </c>
      <c r="N516">
        <v>475.7375954181722</v>
      </c>
    </row>
    <row r="517" spans="1:14">
      <c r="A517">
        <v>515</v>
      </c>
      <c r="B517">
        <v>20.33013796543873</v>
      </c>
      <c r="C517">
        <v>1628.774390212994</v>
      </c>
      <c r="D517">
        <v>0.4439527697212066</v>
      </c>
      <c r="E517">
        <v>182.8520689008757</v>
      </c>
      <c r="F517">
        <v>21.45642283959275</v>
      </c>
      <c r="G517">
        <v>38421.02642448532</v>
      </c>
      <c r="H517">
        <v>0.2428774659925139</v>
      </c>
      <c r="I517">
        <v>0.1615173870574835</v>
      </c>
      <c r="J517">
        <v>17.87642235790457</v>
      </c>
      <c r="K517">
        <v>2.941634214235979</v>
      </c>
      <c r="L517">
        <v>946.5201084568973</v>
      </c>
      <c r="M517">
        <v>582.3264307759837</v>
      </c>
      <c r="N517">
        <v>475.7375073544331</v>
      </c>
    </row>
    <row r="518" spans="1:14">
      <c r="A518">
        <v>516</v>
      </c>
      <c r="B518">
        <v>20.33013002177197</v>
      </c>
      <c r="C518">
        <v>1628.773927883786</v>
      </c>
      <c r="D518">
        <v>0.443952783690448</v>
      </c>
      <c r="E518">
        <v>182.852021471303</v>
      </c>
      <c r="F518">
        <v>21.45642827385328</v>
      </c>
      <c r="G518">
        <v>38421.02428698706</v>
      </c>
      <c r="H518">
        <v>0.2428774802476293</v>
      </c>
      <c r="I518">
        <v>0.1615173905054819</v>
      </c>
      <c r="J518">
        <v>17.8764219909987</v>
      </c>
      <c r="K518">
        <v>2.941634214235979</v>
      </c>
      <c r="L518">
        <v>946.5201084568973</v>
      </c>
      <c r="M518">
        <v>582.3264043785595</v>
      </c>
      <c r="N518">
        <v>475.7376654868015</v>
      </c>
    </row>
    <row r="519" spans="1:14">
      <c r="A519">
        <v>517</v>
      </c>
      <c r="B519">
        <v>20.33012871325876</v>
      </c>
      <c r="C519">
        <v>1628.77397186628</v>
      </c>
      <c r="D519">
        <v>0.4439527348734956</v>
      </c>
      <c r="E519">
        <v>182.8520235056195</v>
      </c>
      <c r="F519">
        <v>21.45642773108273</v>
      </c>
      <c r="G519">
        <v>38421.02440630048</v>
      </c>
      <c r="H519">
        <v>0.2428774869555061</v>
      </c>
      <c r="I519">
        <v>0.1615173921279697</v>
      </c>
      <c r="J519">
        <v>17.87642229594148</v>
      </c>
      <c r="K519">
        <v>2.941634214235979</v>
      </c>
      <c r="L519">
        <v>946.5201084568973</v>
      </c>
      <c r="M519">
        <v>582.3263919570085</v>
      </c>
      <c r="N519">
        <v>475.7376827867412</v>
      </c>
    </row>
    <row r="520" spans="1:14">
      <c r="A520">
        <v>518</v>
      </c>
      <c r="B520">
        <v>20.33013018743275</v>
      </c>
      <c r="C520">
        <v>1628.773653381902</v>
      </c>
      <c r="D520">
        <v>0.4439528448080574</v>
      </c>
      <c r="E520">
        <v>182.8519972079622</v>
      </c>
      <c r="F520">
        <v>21.45643114519877</v>
      </c>
      <c r="G520">
        <v>38421.02186087089</v>
      </c>
      <c r="H520">
        <v>0.2428774588943286</v>
      </c>
      <c r="I520">
        <v>0.1615173853405888</v>
      </c>
      <c r="J520">
        <v>17.87642129867407</v>
      </c>
      <c r="K520">
        <v>2.941634214235979</v>
      </c>
      <c r="L520">
        <v>946.5201084568973</v>
      </c>
      <c r="M520">
        <v>582.3264439203065</v>
      </c>
      <c r="N520">
        <v>475.7376443564568</v>
      </c>
    </row>
    <row r="521" spans="1:14">
      <c r="A521">
        <v>519</v>
      </c>
      <c r="B521">
        <v>20.3301259217651</v>
      </c>
      <c r="C521">
        <v>1628.773316049211</v>
      </c>
      <c r="D521">
        <v>0.443952893359943</v>
      </c>
      <c r="E521">
        <v>182.8519640083737</v>
      </c>
      <c r="F521">
        <v>21.45643554363665</v>
      </c>
      <c r="G521">
        <v>38421.02171307604</v>
      </c>
      <c r="H521">
        <v>0.2428774490346492</v>
      </c>
      <c r="I521">
        <v>0.1615173829557496</v>
      </c>
      <c r="J521">
        <v>17.87642088046105</v>
      </c>
      <c r="K521">
        <v>2.941634214235979</v>
      </c>
      <c r="L521">
        <v>946.5201084568973</v>
      </c>
      <c r="M521">
        <v>582.3264621783254</v>
      </c>
      <c r="N521">
        <v>475.7376933129942</v>
      </c>
    </row>
    <row r="522" spans="1:14">
      <c r="A522">
        <v>520</v>
      </c>
      <c r="B522">
        <v>20.33012711092952</v>
      </c>
      <c r="C522">
        <v>1628.773451385162</v>
      </c>
      <c r="D522">
        <v>0.4439529680848906</v>
      </c>
      <c r="E522">
        <v>182.8519822521759</v>
      </c>
      <c r="F522">
        <v>21.45643212447743</v>
      </c>
      <c r="G522">
        <v>38421.01638265877</v>
      </c>
      <c r="H522">
        <v>0.2428774501612313</v>
      </c>
      <c r="I522">
        <v>0.161517383228245</v>
      </c>
      <c r="J522">
        <v>17.87642057318139</v>
      </c>
      <c r="K522">
        <v>2.941634214235979</v>
      </c>
      <c r="L522">
        <v>946.5201084568973</v>
      </c>
      <c r="M522">
        <v>582.326460092136</v>
      </c>
      <c r="N522">
        <v>475.7376818843513</v>
      </c>
    </row>
    <row r="523" spans="1:14">
      <c r="A523">
        <v>521</v>
      </c>
      <c r="B523">
        <v>20.33011131460215</v>
      </c>
      <c r="C523">
        <v>1628.772282724403</v>
      </c>
      <c r="D523">
        <v>0.443952783894743</v>
      </c>
      <c r="E523">
        <v>182.8518644087615</v>
      </c>
      <c r="F523">
        <v>21.45644874806485</v>
      </c>
      <c r="G523">
        <v>38421.02038415511</v>
      </c>
      <c r="H523">
        <v>0.2428774246589895</v>
      </c>
      <c r="I523">
        <v>0.1615173770598149</v>
      </c>
      <c r="J523">
        <v>17.8764192484851</v>
      </c>
      <c r="K523">
        <v>2.941634214235979</v>
      </c>
      <c r="L523">
        <v>946.5201084568973</v>
      </c>
      <c r="M523">
        <v>582.326507316845</v>
      </c>
      <c r="N523">
        <v>475.7378683489849</v>
      </c>
    </row>
    <row r="524" spans="1:14">
      <c r="A524">
        <v>522</v>
      </c>
      <c r="B524">
        <v>20.33012565171831</v>
      </c>
      <c r="C524">
        <v>1628.773960869235</v>
      </c>
      <c r="D524">
        <v>0.4439528608718732</v>
      </c>
      <c r="E524">
        <v>182.8520158430782</v>
      </c>
      <c r="F524">
        <v>21.45642736421879</v>
      </c>
      <c r="G524">
        <v>38421.022739309</v>
      </c>
      <c r="H524">
        <v>0.2428774585314613</v>
      </c>
      <c r="I524">
        <v>0.1615173852528192</v>
      </c>
      <c r="J524">
        <v>17.87642312079864</v>
      </c>
      <c r="K524">
        <v>2.941634214235979</v>
      </c>
      <c r="L524">
        <v>946.5201084568973</v>
      </c>
      <c r="M524">
        <v>582.326444592259</v>
      </c>
      <c r="N524">
        <v>475.7376050888183</v>
      </c>
    </row>
    <row r="525" spans="1:14">
      <c r="A525">
        <v>523</v>
      </c>
      <c r="B525">
        <v>20.33011954000844</v>
      </c>
      <c r="C525">
        <v>1628.773027110351</v>
      </c>
      <c r="D525">
        <v>0.4439528958822629</v>
      </c>
      <c r="E525">
        <v>182.851932515675</v>
      </c>
      <c r="F525">
        <v>21.45643999381583</v>
      </c>
      <c r="G525">
        <v>38421.02381054363</v>
      </c>
      <c r="H525">
        <v>0.2428774313469232</v>
      </c>
      <c r="I525">
        <v>0.1615173786774786</v>
      </c>
      <c r="J525">
        <v>17.87642090417959</v>
      </c>
      <c r="K525">
        <v>2.941634214235979</v>
      </c>
      <c r="L525">
        <v>946.5201084568973</v>
      </c>
      <c r="M525">
        <v>582.3264949322171</v>
      </c>
      <c r="N525">
        <v>475.7377180255189</v>
      </c>
    </row>
    <row r="526" spans="1:14">
      <c r="A526">
        <v>524</v>
      </c>
      <c r="B526">
        <v>20.33011856875644</v>
      </c>
      <c r="C526">
        <v>1628.773097326064</v>
      </c>
      <c r="D526">
        <v>0.4439528798840781</v>
      </c>
      <c r="E526">
        <v>182.8519375862129</v>
      </c>
      <c r="F526">
        <v>21.456439766277</v>
      </c>
      <c r="G526">
        <v>38421.02608248387</v>
      </c>
      <c r="H526">
        <v>0.2428774364625823</v>
      </c>
      <c r="I526">
        <v>0.1615173799148437</v>
      </c>
      <c r="J526">
        <v>17.87642123674286</v>
      </c>
      <c r="K526">
        <v>2.941634214235979</v>
      </c>
      <c r="L526">
        <v>946.5201084568973</v>
      </c>
      <c r="M526">
        <v>582.3264854591084</v>
      </c>
      <c r="N526">
        <v>475.7377213896851</v>
      </c>
    </row>
    <row r="527" spans="1:14">
      <c r="A527">
        <v>525</v>
      </c>
      <c r="B527">
        <v>20.33012089845309</v>
      </c>
      <c r="C527">
        <v>1628.773680891121</v>
      </c>
      <c r="D527">
        <v>0.4439528477269125</v>
      </c>
      <c r="E527">
        <v>182.8519898935655</v>
      </c>
      <c r="F527">
        <v>21.45643084327643</v>
      </c>
      <c r="G527">
        <v>38421.02205784389</v>
      </c>
      <c r="H527">
        <v>0.242877454738376</v>
      </c>
      <c r="I527">
        <v>0.1615173843353555</v>
      </c>
      <c r="J527">
        <v>17.87642257683252</v>
      </c>
      <c r="K527">
        <v>2.941634214235979</v>
      </c>
      <c r="L527">
        <v>946.5201084568973</v>
      </c>
      <c r="M527">
        <v>582.3264516162421</v>
      </c>
      <c r="N527">
        <v>475.7376663036028</v>
      </c>
    </row>
    <row r="528" spans="1:14">
      <c r="A528">
        <v>526</v>
      </c>
      <c r="B528">
        <v>20.33016279776092</v>
      </c>
      <c r="C528">
        <v>1628.776615815441</v>
      </c>
      <c r="D528">
        <v>0.4439529377831029</v>
      </c>
      <c r="E528">
        <v>182.8522637547454</v>
      </c>
      <c r="F528">
        <v>21.45639257846459</v>
      </c>
      <c r="G528">
        <v>38421.02335418385</v>
      </c>
      <c r="H528">
        <v>0.2428775234325665</v>
      </c>
      <c r="I528">
        <v>0.161517400950968</v>
      </c>
      <c r="J528">
        <v>17.87642805628572</v>
      </c>
      <c r="K528">
        <v>2.941634214235979</v>
      </c>
      <c r="L528">
        <v>946.5201084568973</v>
      </c>
      <c r="M528">
        <v>582.3263244093108</v>
      </c>
      <c r="N528">
        <v>475.7371385336206</v>
      </c>
    </row>
    <row r="529" spans="1:14">
      <c r="A529">
        <v>527</v>
      </c>
      <c r="B529">
        <v>20.33015208753438</v>
      </c>
      <c r="C529">
        <v>1628.77588856388</v>
      </c>
      <c r="D529">
        <v>0.4439529038741682</v>
      </c>
      <c r="E529">
        <v>182.8521950022961</v>
      </c>
      <c r="F529">
        <v>21.45640212156838</v>
      </c>
      <c r="G529">
        <v>38421.02323294853</v>
      </c>
      <c r="H529">
        <v>0.2428775086171449</v>
      </c>
      <c r="I529">
        <v>0.1615173973674434</v>
      </c>
      <c r="J529">
        <v>17.87642679651258</v>
      </c>
      <c r="K529">
        <v>2.941634214235979</v>
      </c>
      <c r="L529">
        <v>946.5201084568973</v>
      </c>
      <c r="M529">
        <v>582.3263518442931</v>
      </c>
      <c r="N529">
        <v>475.7372754383939</v>
      </c>
    </row>
    <row r="530" spans="1:14">
      <c r="A530">
        <v>528</v>
      </c>
      <c r="B530">
        <v>20.3301989465602</v>
      </c>
      <c r="C530">
        <v>1628.779524168406</v>
      </c>
      <c r="D530">
        <v>0.44395295525356</v>
      </c>
      <c r="E530">
        <v>182.8525376292966</v>
      </c>
      <c r="F530">
        <v>21.45635421836353</v>
      </c>
      <c r="G530">
        <v>38421.02319941548</v>
      </c>
      <c r="H530">
        <v>0.2428775888227392</v>
      </c>
      <c r="I530">
        <v>0.1615174167674142</v>
      </c>
      <c r="J530">
        <v>17.8764332333012</v>
      </c>
      <c r="K530">
        <v>2.941634214235979</v>
      </c>
      <c r="L530">
        <v>946.5201084568973</v>
      </c>
      <c r="M530">
        <v>582.3262033207676</v>
      </c>
      <c r="N530">
        <v>475.736651457466</v>
      </c>
    </row>
    <row r="531" spans="1:14">
      <c r="A531">
        <v>529</v>
      </c>
      <c r="B531">
        <v>20.33017040082083</v>
      </c>
      <c r="C531">
        <v>1628.77683293421</v>
      </c>
      <c r="D531">
        <v>0.4439529889114546</v>
      </c>
      <c r="E531">
        <v>182.8522865197035</v>
      </c>
      <c r="F531">
        <v>21.45639028639054</v>
      </c>
      <c r="G531">
        <v>38421.02520480067</v>
      </c>
      <c r="H531">
        <v>0.2428775252172293</v>
      </c>
      <c r="I531">
        <v>0.1615174013826387</v>
      </c>
      <c r="J531">
        <v>17.87642814053652</v>
      </c>
      <c r="K531">
        <v>2.941634214235979</v>
      </c>
      <c r="L531">
        <v>946.5201084568973</v>
      </c>
      <c r="M531">
        <v>582.3263211044984</v>
      </c>
      <c r="N531">
        <v>475.737055474153</v>
      </c>
    </row>
    <row r="532" spans="1:14">
      <c r="A532">
        <v>530</v>
      </c>
      <c r="B532">
        <v>20.33015669822064</v>
      </c>
      <c r="C532">
        <v>1628.776362079843</v>
      </c>
      <c r="D532">
        <v>0.4439528993402226</v>
      </c>
      <c r="E532">
        <v>182.8522400382837</v>
      </c>
      <c r="F532">
        <v>21.45639561286838</v>
      </c>
      <c r="G532">
        <v>38421.02235041293</v>
      </c>
      <c r="H532">
        <v>0.2428775333326004</v>
      </c>
      <c r="I532">
        <v>0.1615174033455685</v>
      </c>
      <c r="J532">
        <v>17.87642760241468</v>
      </c>
      <c r="K532">
        <v>2.941634214235979</v>
      </c>
      <c r="L532">
        <v>946.5201084568973</v>
      </c>
      <c r="M532">
        <v>582.326306076572</v>
      </c>
      <c r="N532">
        <v>475.7372466309585</v>
      </c>
    </row>
    <row r="533" spans="1:14">
      <c r="A533">
        <v>531</v>
      </c>
      <c r="B533">
        <v>20.33015521918819</v>
      </c>
      <c r="C533">
        <v>1628.776688663783</v>
      </c>
      <c r="D533">
        <v>0.4439529294557589</v>
      </c>
      <c r="E533">
        <v>182.8522651244047</v>
      </c>
      <c r="F533">
        <v>21.45639111243272</v>
      </c>
      <c r="G533">
        <v>38421.02170463202</v>
      </c>
      <c r="H533">
        <v>0.2428775405913519</v>
      </c>
      <c r="I533">
        <v>0.161517405101301</v>
      </c>
      <c r="J533">
        <v>17.87642888969165</v>
      </c>
      <c r="K533">
        <v>2.941634214235979</v>
      </c>
      <c r="L533">
        <v>946.5201084568973</v>
      </c>
      <c r="M533">
        <v>582.3262926349228</v>
      </c>
      <c r="N533">
        <v>475.7372106919216</v>
      </c>
    </row>
    <row r="534" spans="1:14">
      <c r="A534">
        <v>532</v>
      </c>
      <c r="B534">
        <v>20.33014833125938</v>
      </c>
      <c r="C534">
        <v>1628.775154483663</v>
      </c>
      <c r="D534">
        <v>0.4439530248328452</v>
      </c>
      <c r="E534">
        <v>182.8521254848123</v>
      </c>
      <c r="F534">
        <v>21.45641247934263</v>
      </c>
      <c r="G534">
        <v>38421.02547247858</v>
      </c>
      <c r="H534">
        <v>0.2428774767947733</v>
      </c>
      <c r="I534">
        <v>0.1615173896703121</v>
      </c>
      <c r="J534">
        <v>17.87642553325317</v>
      </c>
      <c r="K534">
        <v>2.941634214235979</v>
      </c>
      <c r="L534">
        <v>946.5201084568973</v>
      </c>
      <c r="M534">
        <v>582.3264107725103</v>
      </c>
      <c r="N534">
        <v>475.7373259961595</v>
      </c>
    </row>
    <row r="535" spans="1:14">
      <c r="A535">
        <v>533</v>
      </c>
      <c r="B535">
        <v>20.33016143206824</v>
      </c>
      <c r="C535">
        <v>1628.77658769373</v>
      </c>
      <c r="D535">
        <v>0.4439528757879294</v>
      </c>
      <c r="E535">
        <v>182.8522623750484</v>
      </c>
      <c r="F535">
        <v>21.45639262745922</v>
      </c>
      <c r="G535">
        <v>38421.02230700551</v>
      </c>
      <c r="H535">
        <v>0.2428775502143271</v>
      </c>
      <c r="I535">
        <v>0.1615174074288872</v>
      </c>
      <c r="J535">
        <v>17.87642784308692</v>
      </c>
      <c r="K535">
        <v>2.941634214235979</v>
      </c>
      <c r="L535">
        <v>946.5201084568973</v>
      </c>
      <c r="M535">
        <v>582.3262748152399</v>
      </c>
      <c r="N535">
        <v>475.7372301782444</v>
      </c>
    </row>
    <row r="536" spans="1:14">
      <c r="A536">
        <v>534</v>
      </c>
      <c r="B536">
        <v>20.33017811772627</v>
      </c>
      <c r="C536">
        <v>1628.777701545337</v>
      </c>
      <c r="D536">
        <v>0.4439528768653432</v>
      </c>
      <c r="E536">
        <v>182.8523723699587</v>
      </c>
      <c r="F536">
        <v>21.45637832362139</v>
      </c>
      <c r="G536">
        <v>38421.02350993612</v>
      </c>
      <c r="H536">
        <v>0.2428775555585675</v>
      </c>
      <c r="I536">
        <v>0.1615174087215415</v>
      </c>
      <c r="J536">
        <v>17.87642924141746</v>
      </c>
      <c r="K536">
        <v>2.941634214235979</v>
      </c>
      <c r="L536">
        <v>946.5201084568973</v>
      </c>
      <c r="M536">
        <v>582.3262649188561</v>
      </c>
      <c r="N536">
        <v>475.7369767668436</v>
      </c>
    </row>
    <row r="537" spans="1:14">
      <c r="A537">
        <v>535</v>
      </c>
      <c r="B537">
        <v>20.33016089879295</v>
      </c>
      <c r="C537">
        <v>1628.776482430424</v>
      </c>
      <c r="D537">
        <v>0.4439528810543064</v>
      </c>
      <c r="E537">
        <v>182.8522522078448</v>
      </c>
      <c r="F537">
        <v>21.45639369002321</v>
      </c>
      <c r="G537">
        <v>38421.02125122232</v>
      </c>
      <c r="H537">
        <v>0.2428775435562394</v>
      </c>
      <c r="I537">
        <v>0.1615174058184421</v>
      </c>
      <c r="J537">
        <v>17.87642766793845</v>
      </c>
      <c r="K537">
        <v>2.941634214235979</v>
      </c>
      <c r="L537">
        <v>946.5201084568973</v>
      </c>
      <c r="M537">
        <v>582.3262871445879</v>
      </c>
      <c r="N537">
        <v>475.7372285548531</v>
      </c>
    </row>
    <row r="538" spans="1:14">
      <c r="A538">
        <v>536</v>
      </c>
      <c r="B538">
        <v>20.3301732786186</v>
      </c>
      <c r="C538">
        <v>1628.778031611789</v>
      </c>
      <c r="D538">
        <v>0.4439527969045123</v>
      </c>
      <c r="E538">
        <v>182.8523948598236</v>
      </c>
      <c r="F538">
        <v>21.45637352322709</v>
      </c>
      <c r="G538">
        <v>38421.02203644386</v>
      </c>
      <c r="H538">
        <v>0.2428776069035683</v>
      </c>
      <c r="I538">
        <v>0.16151742114077</v>
      </c>
      <c r="J538">
        <v>17.87643085198583</v>
      </c>
      <c r="K538">
        <v>2.941634214235979</v>
      </c>
      <c r="L538">
        <v>946.5201084568973</v>
      </c>
      <c r="M538">
        <v>582.3261698389687</v>
      </c>
      <c r="N538">
        <v>475.7370985876563</v>
      </c>
    </row>
    <row r="539" spans="1:14">
      <c r="A539">
        <v>537</v>
      </c>
      <c r="B539">
        <v>20.33015847668</v>
      </c>
      <c r="C539">
        <v>1628.776366569251</v>
      </c>
      <c r="D539">
        <v>0.4439527924082311</v>
      </c>
      <c r="E539">
        <v>182.8522387777521</v>
      </c>
      <c r="F539">
        <v>21.45639624416343</v>
      </c>
      <c r="G539">
        <v>38421.02459954286</v>
      </c>
      <c r="H539">
        <v>0.2428775466935612</v>
      </c>
      <c r="I539">
        <v>0.1615174065772913</v>
      </c>
      <c r="J539">
        <v>17.8764277060717</v>
      </c>
      <c r="K539">
        <v>2.941634214235979</v>
      </c>
      <c r="L539">
        <v>946.5201084568973</v>
      </c>
      <c r="M539">
        <v>582.3262813349434</v>
      </c>
      <c r="N539">
        <v>475.7372650033116</v>
      </c>
    </row>
    <row r="540" spans="1:14">
      <c r="A540">
        <v>538</v>
      </c>
      <c r="B540">
        <v>20.33013212159918</v>
      </c>
      <c r="C540">
        <v>1628.774600565981</v>
      </c>
      <c r="D540">
        <v>0.4439527938446665</v>
      </c>
      <c r="E540">
        <v>182.8520688671537</v>
      </c>
      <c r="F540">
        <v>21.45641737120365</v>
      </c>
      <c r="G540">
        <v>38421.01763778405</v>
      </c>
      <c r="H540">
        <v>0.2428775030058315</v>
      </c>
      <c r="I540">
        <v>0.1615173960101902</v>
      </c>
      <c r="J540">
        <v>17.87642501315984</v>
      </c>
      <c r="K540">
        <v>2.941634214235979</v>
      </c>
      <c r="L540">
        <v>946.5201084568973</v>
      </c>
      <c r="M540">
        <v>582.3263622352422</v>
      </c>
      <c r="N540">
        <v>475.7375768277476</v>
      </c>
    </row>
    <row r="541" spans="1:14">
      <c r="A541">
        <v>539</v>
      </c>
      <c r="B541">
        <v>20.33016047012906</v>
      </c>
      <c r="C541">
        <v>1628.776558940891</v>
      </c>
      <c r="D541">
        <v>0.4439529246754678</v>
      </c>
      <c r="E541">
        <v>182.8522572788309</v>
      </c>
      <c r="F541">
        <v>21.45639289047725</v>
      </c>
      <c r="G541">
        <v>38421.0219299363</v>
      </c>
      <c r="H541">
        <v>0.2428775471915047</v>
      </c>
      <c r="I541">
        <v>0.1615174066977329</v>
      </c>
      <c r="J541">
        <v>17.87642808973617</v>
      </c>
      <c r="K541">
        <v>2.941634214235979</v>
      </c>
      <c r="L541">
        <v>946.5201084568973</v>
      </c>
      <c r="M541">
        <v>582.3262804128581</v>
      </c>
      <c r="N541">
        <v>475.7372305314155</v>
      </c>
    </row>
    <row r="542" spans="1:14">
      <c r="A542">
        <v>540</v>
      </c>
      <c r="B542">
        <v>20.33015474247074</v>
      </c>
      <c r="C542">
        <v>1628.775969972548</v>
      </c>
      <c r="D542">
        <v>0.4439528794015591</v>
      </c>
      <c r="E542">
        <v>182.8522080579061</v>
      </c>
      <c r="F542">
        <v>21.45640087250261</v>
      </c>
      <c r="G542">
        <v>38421.02265752618</v>
      </c>
      <c r="H542">
        <v>0.24287754469357</v>
      </c>
      <c r="I542">
        <v>0.1615174060935374</v>
      </c>
      <c r="J542">
        <v>17.87642630474346</v>
      </c>
      <c r="K542">
        <v>2.941634214235979</v>
      </c>
      <c r="L542">
        <v>946.5201084568973</v>
      </c>
      <c r="M542">
        <v>582.3262850384962</v>
      </c>
      <c r="N542">
        <v>475.7373552567111</v>
      </c>
    </row>
    <row r="543" spans="1:14">
      <c r="A543">
        <v>541</v>
      </c>
      <c r="B543">
        <v>20.330158507788</v>
      </c>
      <c r="C543">
        <v>1628.776367838835</v>
      </c>
      <c r="D543">
        <v>0.4439528753448976</v>
      </c>
      <c r="E543">
        <v>182.8522412181705</v>
      </c>
      <c r="F543">
        <v>21.45639595019514</v>
      </c>
      <c r="G543">
        <v>38421.0236964071</v>
      </c>
      <c r="H543">
        <v>0.2428775439842249</v>
      </c>
      <c r="I543">
        <v>0.1615174059219624</v>
      </c>
      <c r="J543">
        <v>17.87642751979445</v>
      </c>
      <c r="K543">
        <v>2.941634214235979</v>
      </c>
      <c r="L543">
        <v>946.5201084568973</v>
      </c>
      <c r="M543">
        <v>582.3262863520503</v>
      </c>
      <c r="N543">
        <v>475.7372632964241</v>
      </c>
    </row>
    <row r="544" spans="1:14">
      <c r="A544">
        <v>542</v>
      </c>
      <c r="B544">
        <v>20.33016429700298</v>
      </c>
      <c r="C544">
        <v>1628.775881058688</v>
      </c>
      <c r="D544">
        <v>0.4439529129210373</v>
      </c>
      <c r="E544">
        <v>182.8522086589316</v>
      </c>
      <c r="F544">
        <v>21.45640277136689</v>
      </c>
      <c r="G544">
        <v>38421.02502763199</v>
      </c>
      <c r="H544">
        <v>0.2428775409757105</v>
      </c>
      <c r="I544">
        <v>0.1615174051942689</v>
      </c>
      <c r="J544">
        <v>17.8764250632791</v>
      </c>
      <c r="K544">
        <v>2.941634214235979</v>
      </c>
      <c r="L544">
        <v>946.5201084568973</v>
      </c>
      <c r="M544">
        <v>582.3262919231724</v>
      </c>
      <c r="N544">
        <v>475.7373162824224</v>
      </c>
    </row>
    <row r="545" spans="1:14">
      <c r="A545">
        <v>543</v>
      </c>
      <c r="B545">
        <v>20.33017657241171</v>
      </c>
      <c r="C545">
        <v>1628.777833744971</v>
      </c>
      <c r="D545">
        <v>0.4439528812918568</v>
      </c>
      <c r="E545">
        <v>182.8523800651704</v>
      </c>
      <c r="F545">
        <v>21.45637641837934</v>
      </c>
      <c r="G545">
        <v>38421.0229765548</v>
      </c>
      <c r="H545">
        <v>0.2428775803422963</v>
      </c>
      <c r="I545">
        <v>0.1615174147161812</v>
      </c>
      <c r="J545">
        <v>17.87643004422831</v>
      </c>
      <c r="K545">
        <v>2.941634214235979</v>
      </c>
      <c r="L545">
        <v>946.5201084568973</v>
      </c>
      <c r="M545">
        <v>582.3262190247219</v>
      </c>
      <c r="N545">
        <v>475.7370327617383</v>
      </c>
    </row>
    <row r="546" spans="1:14">
      <c r="A546">
        <v>544</v>
      </c>
      <c r="B546">
        <v>20.33016133064702</v>
      </c>
      <c r="C546">
        <v>1628.776699503832</v>
      </c>
      <c r="D546">
        <v>0.4439528306699257</v>
      </c>
      <c r="E546">
        <v>182.8522699319302</v>
      </c>
      <c r="F546">
        <v>21.45639174742896</v>
      </c>
      <c r="G546">
        <v>38421.02423834283</v>
      </c>
      <c r="H546">
        <v>0.2428775426204169</v>
      </c>
      <c r="I546">
        <v>0.1615174055920872</v>
      </c>
      <c r="J546">
        <v>17.87642839174469</v>
      </c>
      <c r="K546">
        <v>2.941634214235979</v>
      </c>
      <c r="L546">
        <v>946.5201084568973</v>
      </c>
      <c r="M546">
        <v>582.3262888775297</v>
      </c>
      <c r="N546">
        <v>475.7371925346168</v>
      </c>
    </row>
    <row r="547" spans="1:14">
      <c r="A547">
        <v>545</v>
      </c>
      <c r="B547">
        <v>20.33015508411522</v>
      </c>
      <c r="C547">
        <v>1628.775859844345</v>
      </c>
      <c r="D547">
        <v>0.4439529256763841</v>
      </c>
      <c r="E547">
        <v>182.8521933781385</v>
      </c>
      <c r="F547">
        <v>21.45640302894356</v>
      </c>
      <c r="G547">
        <v>38421.02495633437</v>
      </c>
      <c r="H547">
        <v>0.2428775206962697</v>
      </c>
      <c r="I547">
        <v>0.161517400289118</v>
      </c>
      <c r="J547">
        <v>17.87642660991241</v>
      </c>
      <c r="K547">
        <v>2.941634214235979</v>
      </c>
      <c r="L547">
        <v>946.5201084568973</v>
      </c>
      <c r="M547">
        <v>582.3263294763444</v>
      </c>
      <c r="N547">
        <v>475.7372986013327</v>
      </c>
    </row>
    <row r="548" spans="1:14">
      <c r="A548">
        <v>546</v>
      </c>
      <c r="B548">
        <v>20.33015672794568</v>
      </c>
      <c r="C548">
        <v>1628.776279764582</v>
      </c>
      <c r="D548">
        <v>0.4439528841056639</v>
      </c>
      <c r="E548">
        <v>182.8522317332605</v>
      </c>
      <c r="F548">
        <v>21.45639721149282</v>
      </c>
      <c r="G548">
        <v>38421.02402563849</v>
      </c>
      <c r="H548">
        <v>0.2428775397198989</v>
      </c>
      <c r="I548">
        <v>0.1615174048905157</v>
      </c>
      <c r="J548">
        <v>17.87642751229475</v>
      </c>
      <c r="K548">
        <v>2.941634214235979</v>
      </c>
      <c r="L548">
        <v>946.5201084568973</v>
      </c>
      <c r="M548">
        <v>582.3262942486659</v>
      </c>
      <c r="N548">
        <v>475.7372735004737</v>
      </c>
    </row>
    <row r="549" spans="1:14">
      <c r="A549">
        <v>547</v>
      </c>
      <c r="B549">
        <v>20.33015462705688</v>
      </c>
      <c r="C549">
        <v>1628.775720948872</v>
      </c>
      <c r="D549">
        <v>0.4439528896894772</v>
      </c>
      <c r="E549">
        <v>182.8521840662668</v>
      </c>
      <c r="F549">
        <v>21.45640468475625</v>
      </c>
      <c r="G549">
        <v>38421.02438983489</v>
      </c>
      <c r="H549">
        <v>0.2428775251705728</v>
      </c>
      <c r="I549">
        <v>0.1615174013713535</v>
      </c>
      <c r="J549">
        <v>17.87642591485092</v>
      </c>
      <c r="K549">
        <v>2.941634214235979</v>
      </c>
      <c r="L549">
        <v>946.5201084568973</v>
      </c>
      <c r="M549">
        <v>582.326321190895</v>
      </c>
      <c r="N549">
        <v>475.7373429426157</v>
      </c>
    </row>
    <row r="550" spans="1:14">
      <c r="A550">
        <v>548</v>
      </c>
      <c r="B550">
        <v>20.33014944249084</v>
      </c>
      <c r="C550">
        <v>1628.775354917844</v>
      </c>
      <c r="D550">
        <v>0.4439528802092558</v>
      </c>
      <c r="E550">
        <v>182.8521500472815</v>
      </c>
      <c r="F550">
        <v>21.4564094456931</v>
      </c>
      <c r="G550">
        <v>38421.02419140834</v>
      </c>
      <c r="H550">
        <v>0.2428775162474507</v>
      </c>
      <c r="I550">
        <v>0.1615173992130465</v>
      </c>
      <c r="J550">
        <v>17.87642521668201</v>
      </c>
      <c r="K550">
        <v>2.941634214235979</v>
      </c>
      <c r="L550">
        <v>946.5201084568973</v>
      </c>
      <c r="M550">
        <v>582.3263377146026</v>
      </c>
      <c r="N550">
        <v>475.7374078666032</v>
      </c>
    </row>
    <row r="551" spans="1:14">
      <c r="A551">
        <v>549</v>
      </c>
      <c r="B551">
        <v>20.33013598201509</v>
      </c>
      <c r="C551">
        <v>1628.774532630791</v>
      </c>
      <c r="D551">
        <v>0.4439528277803099</v>
      </c>
      <c r="E551">
        <v>182.8520721462444</v>
      </c>
      <c r="F551">
        <v>21.45641994442415</v>
      </c>
      <c r="G551">
        <v>38421.02310488446</v>
      </c>
      <c r="H551">
        <v>0.2428774984439257</v>
      </c>
      <c r="I551">
        <v>0.1615173949067655</v>
      </c>
      <c r="J551">
        <v>17.87642382576897</v>
      </c>
      <c r="K551">
        <v>2.941634214235979</v>
      </c>
      <c r="L551">
        <v>946.5201084568973</v>
      </c>
      <c r="M551">
        <v>582.3263706829159</v>
      </c>
      <c r="N551">
        <v>475.7375744383119</v>
      </c>
    </row>
    <row r="552" spans="1:14">
      <c r="A552">
        <v>550</v>
      </c>
      <c r="B552">
        <v>20.33015190933973</v>
      </c>
      <c r="C552">
        <v>1628.775451926997</v>
      </c>
      <c r="D552">
        <v>0.4439528935478461</v>
      </c>
      <c r="E552">
        <v>182.8521593587708</v>
      </c>
      <c r="F552">
        <v>21.4564083065176</v>
      </c>
      <c r="G552">
        <v>38421.02464342239</v>
      </c>
      <c r="H552">
        <v>0.2428775147619784</v>
      </c>
      <c r="I552">
        <v>0.1615173988537435</v>
      </c>
      <c r="J552">
        <v>17.87642535972743</v>
      </c>
      <c r="K552">
        <v>2.941634214235979</v>
      </c>
      <c r="L552">
        <v>946.5201084568973</v>
      </c>
      <c r="M552">
        <v>582.3263404653795</v>
      </c>
      <c r="N552">
        <v>475.7373717071074</v>
      </c>
    </row>
    <row r="553" spans="1:14">
      <c r="A553">
        <v>551</v>
      </c>
      <c r="B553">
        <v>20.33015205941627</v>
      </c>
      <c r="C553">
        <v>1628.775221362094</v>
      </c>
      <c r="D553">
        <v>0.4439529109909195</v>
      </c>
      <c r="E553">
        <v>182.8521412283611</v>
      </c>
      <c r="F553">
        <v>21.45641151615359</v>
      </c>
      <c r="G553">
        <v>38421.02520478416</v>
      </c>
      <c r="H553">
        <v>0.2428775103356901</v>
      </c>
      <c r="I553">
        <v>0.1615173977831217</v>
      </c>
      <c r="J553">
        <v>17.87642452133122</v>
      </c>
      <c r="K553">
        <v>2.941634214235979</v>
      </c>
      <c r="L553">
        <v>946.5201084568973</v>
      </c>
      <c r="M553">
        <v>582.3263486619162</v>
      </c>
      <c r="N553">
        <v>475.7373975474114</v>
      </c>
    </row>
    <row r="554" spans="1:14">
      <c r="A554">
        <v>552</v>
      </c>
      <c r="B554">
        <v>20.33015024210612</v>
      </c>
      <c r="C554">
        <v>1628.775412139075</v>
      </c>
      <c r="D554">
        <v>0.4439528855988075</v>
      </c>
      <c r="E554">
        <v>182.852154275329</v>
      </c>
      <c r="F554">
        <v>21.45640874964258</v>
      </c>
      <c r="G554">
        <v>38421.02437951274</v>
      </c>
      <c r="H554">
        <v>0.2428775194062497</v>
      </c>
      <c r="I554">
        <v>0.1615173999770905</v>
      </c>
      <c r="J554">
        <v>17.87642544622334</v>
      </c>
      <c r="K554">
        <v>2.941634214235979</v>
      </c>
      <c r="L554">
        <v>946.5201084568973</v>
      </c>
      <c r="M554">
        <v>582.326331865185</v>
      </c>
      <c r="N554">
        <v>475.7374002940248</v>
      </c>
    </row>
    <row r="555" spans="1:14">
      <c r="A555">
        <v>553</v>
      </c>
      <c r="B555">
        <v>20.33016147382631</v>
      </c>
      <c r="C555">
        <v>1628.776224009012</v>
      </c>
      <c r="D555">
        <v>0.4439528802700145</v>
      </c>
      <c r="E555">
        <v>182.852234209878</v>
      </c>
      <c r="F555">
        <v>21.45639812369735</v>
      </c>
      <c r="G555">
        <v>38421.0246045653</v>
      </c>
      <c r="H555">
        <v>0.2428775352466479</v>
      </c>
      <c r="I555">
        <v>0.1615174038085346</v>
      </c>
      <c r="J555">
        <v>17.87642649909613</v>
      </c>
      <c r="K555">
        <v>2.941634214235979</v>
      </c>
      <c r="L555">
        <v>946.5201084568973</v>
      </c>
      <c r="M555">
        <v>582.3263025321672</v>
      </c>
      <c r="N555">
        <v>475.7372572817537</v>
      </c>
    </row>
    <row r="556" spans="1:14">
      <c r="A556">
        <v>554</v>
      </c>
      <c r="B556">
        <v>20.33015613434629</v>
      </c>
      <c r="C556">
        <v>1628.775863914925</v>
      </c>
      <c r="D556">
        <v>0.4439528652967075</v>
      </c>
      <c r="E556">
        <v>182.8521993137466</v>
      </c>
      <c r="F556">
        <v>21.45640255877393</v>
      </c>
      <c r="G556">
        <v>38421.0235994125</v>
      </c>
      <c r="H556">
        <v>0.2428775277772099</v>
      </c>
      <c r="I556">
        <v>0.1615174020018417</v>
      </c>
      <c r="J556">
        <v>17.87642596661275</v>
      </c>
      <c r="K556">
        <v>2.941634214235979</v>
      </c>
      <c r="L556">
        <v>946.5201084568973</v>
      </c>
      <c r="M556">
        <v>582.3263163639629</v>
      </c>
      <c r="N556">
        <v>475.73732316624</v>
      </c>
    </row>
    <row r="557" spans="1:14">
      <c r="A557">
        <v>555</v>
      </c>
      <c r="B557">
        <v>20.33015680425899</v>
      </c>
      <c r="C557">
        <v>1628.775861732933</v>
      </c>
      <c r="D557">
        <v>0.4439528432958493</v>
      </c>
      <c r="E557">
        <v>182.8521996803046</v>
      </c>
      <c r="F557">
        <v>21.45640251362325</v>
      </c>
      <c r="G557">
        <v>38421.02335869642</v>
      </c>
      <c r="H557">
        <v>0.2428775222824004</v>
      </c>
      <c r="I557">
        <v>0.1615174006727681</v>
      </c>
      <c r="J557">
        <v>17.87642587991991</v>
      </c>
      <c r="K557">
        <v>2.941634214235979</v>
      </c>
      <c r="L557">
        <v>946.5201084568973</v>
      </c>
      <c r="M557">
        <v>582.3263265391715</v>
      </c>
      <c r="N557">
        <v>475.7373065967394</v>
      </c>
    </row>
    <row r="558" spans="1:14">
      <c r="A558">
        <v>556</v>
      </c>
      <c r="B558">
        <v>20.3301581655695</v>
      </c>
      <c r="C558">
        <v>1628.775734916453</v>
      </c>
      <c r="D558">
        <v>0.4439528436308318</v>
      </c>
      <c r="E558">
        <v>182.8521908244623</v>
      </c>
      <c r="F558">
        <v>21.45640427730784</v>
      </c>
      <c r="G558">
        <v>38421.02366193887</v>
      </c>
      <c r="H558">
        <v>0.242877521102935</v>
      </c>
      <c r="I558">
        <v>0.1615174003874814</v>
      </c>
      <c r="J558">
        <v>17.87642527719457</v>
      </c>
      <c r="K558">
        <v>2.941634214235979</v>
      </c>
      <c r="L558">
        <v>946.5201084568973</v>
      </c>
      <c r="M558">
        <v>582.326328723288</v>
      </c>
      <c r="N558">
        <v>475.737320230115</v>
      </c>
    </row>
    <row r="559" spans="1:14">
      <c r="A559">
        <v>557</v>
      </c>
      <c r="B559">
        <v>20.33016084684398</v>
      </c>
      <c r="C559">
        <v>1628.775819797385</v>
      </c>
      <c r="D559">
        <v>0.4439528742551842</v>
      </c>
      <c r="E559">
        <v>182.8522015244725</v>
      </c>
      <c r="F559">
        <v>21.45640315440474</v>
      </c>
      <c r="G559">
        <v>38421.02364650317</v>
      </c>
      <c r="H559">
        <v>0.2428775202296718</v>
      </c>
      <c r="I559">
        <v>0.1615174001762582</v>
      </c>
      <c r="J559">
        <v>17.87642512420335</v>
      </c>
      <c r="K559">
        <v>2.941634214235979</v>
      </c>
      <c r="L559">
        <v>946.5201084568973</v>
      </c>
      <c r="M559">
        <v>582.3263303403843</v>
      </c>
      <c r="N559">
        <v>475.7372893298642</v>
      </c>
    </row>
    <row r="560" spans="1:14">
      <c r="A560">
        <v>558</v>
      </c>
      <c r="B560">
        <v>20.330160133009</v>
      </c>
      <c r="C560">
        <v>1628.775786307566</v>
      </c>
      <c r="D560">
        <v>0.4439528492888636</v>
      </c>
      <c r="E560">
        <v>182.8521976435104</v>
      </c>
      <c r="F560">
        <v>21.45640389227843</v>
      </c>
      <c r="G560">
        <v>38421.02461302271</v>
      </c>
      <c r="H560">
        <v>0.2428775210978243</v>
      </c>
      <c r="I560">
        <v>0.1615174003862452</v>
      </c>
      <c r="J560">
        <v>17.8764251358035</v>
      </c>
      <c r="K560">
        <v>2.941634214235979</v>
      </c>
      <c r="L560">
        <v>946.5201084568973</v>
      </c>
      <c r="M560">
        <v>582.3263287327518</v>
      </c>
      <c r="N560">
        <v>475.7372998837516</v>
      </c>
    </row>
    <row r="561" spans="1:14">
      <c r="A561">
        <v>559</v>
      </c>
      <c r="B561">
        <v>20.33016352040212</v>
      </c>
      <c r="C561">
        <v>1628.775801781306</v>
      </c>
      <c r="D561">
        <v>0.4439528219244533</v>
      </c>
      <c r="E561">
        <v>182.852202079135</v>
      </c>
      <c r="F561">
        <v>21.45640346015822</v>
      </c>
      <c r="G561">
        <v>38421.02386939042</v>
      </c>
      <c r="H561">
        <v>0.2428775204486353</v>
      </c>
      <c r="I561">
        <v>0.1615174002292207</v>
      </c>
      <c r="J561">
        <v>17.8764247662437</v>
      </c>
      <c r="K561">
        <v>2.941634214235979</v>
      </c>
      <c r="L561">
        <v>946.5201084568973</v>
      </c>
      <c r="M561">
        <v>582.3263299349109</v>
      </c>
      <c r="N561">
        <v>475.7372765793118</v>
      </c>
    </row>
    <row r="562" spans="1:14">
      <c r="A562">
        <v>560</v>
      </c>
      <c r="B562">
        <v>20.33016161314078</v>
      </c>
      <c r="C562">
        <v>1628.775839136847</v>
      </c>
      <c r="D562">
        <v>0.4439528709834558</v>
      </c>
      <c r="E562">
        <v>182.8522033754896</v>
      </c>
      <c r="F562">
        <v>21.45640298406477</v>
      </c>
      <c r="G562">
        <v>38421.02392152256</v>
      </c>
      <c r="H562">
        <v>0.2428775239773504</v>
      </c>
      <c r="I562">
        <v>0.1615174010827393</v>
      </c>
      <c r="J562">
        <v>17.87642514951661</v>
      </c>
      <c r="K562">
        <v>2.941634214235979</v>
      </c>
      <c r="L562">
        <v>946.5201084568973</v>
      </c>
      <c r="M562">
        <v>582.3263234004875</v>
      </c>
      <c r="N562">
        <v>475.7372917392526</v>
      </c>
    </row>
    <row r="563" spans="1:14">
      <c r="A563">
        <v>561</v>
      </c>
      <c r="B563">
        <v>20.33016325798883</v>
      </c>
      <c r="C563">
        <v>1628.775934528653</v>
      </c>
      <c r="D563">
        <v>0.4439529130812912</v>
      </c>
      <c r="E563">
        <v>182.8522127963047</v>
      </c>
      <c r="F563">
        <v>21.45640131221857</v>
      </c>
      <c r="G563">
        <v>38421.02256892686</v>
      </c>
      <c r="H563">
        <v>0.2428775208229288</v>
      </c>
      <c r="I563">
        <v>0.1615174003197541</v>
      </c>
      <c r="J563">
        <v>17.87642527808481</v>
      </c>
      <c r="K563">
        <v>2.941634214235979</v>
      </c>
      <c r="L563">
        <v>946.5201084568973</v>
      </c>
      <c r="M563">
        <v>582.3263292417988</v>
      </c>
      <c r="N563">
        <v>475.7372612335098</v>
      </c>
    </row>
    <row r="564" spans="1:14">
      <c r="A564">
        <v>562</v>
      </c>
      <c r="B564">
        <v>20.33015580752385</v>
      </c>
      <c r="C564">
        <v>1628.77533237072</v>
      </c>
      <c r="D564">
        <v>0.443952910855085</v>
      </c>
      <c r="E564">
        <v>182.8521557207372</v>
      </c>
      <c r="F564">
        <v>21.45640933788755</v>
      </c>
      <c r="G564">
        <v>38421.02287266568</v>
      </c>
      <c r="H564">
        <v>0.2428775058360421</v>
      </c>
      <c r="I564">
        <v>0.1615173966947558</v>
      </c>
      <c r="J564">
        <v>17.87642424623805</v>
      </c>
      <c r="K564">
        <v>2.941634214235979</v>
      </c>
      <c r="L564">
        <v>946.5201084568973</v>
      </c>
      <c r="M564">
        <v>582.3263569943003</v>
      </c>
      <c r="N564">
        <v>475.737355891744</v>
      </c>
    </row>
    <row r="565" spans="1:14">
      <c r="A565">
        <v>563</v>
      </c>
      <c r="B565">
        <v>20.33016732978508</v>
      </c>
      <c r="C565">
        <v>1628.776240639264</v>
      </c>
      <c r="D565">
        <v>0.4439529521023428</v>
      </c>
      <c r="E565">
        <v>182.8522427851783</v>
      </c>
      <c r="F565">
        <v>21.45639725768189</v>
      </c>
      <c r="G565">
        <v>38421.02249712508</v>
      </c>
      <c r="H565">
        <v>0.2428775190009514</v>
      </c>
      <c r="I565">
        <v>0.1615173998790578</v>
      </c>
      <c r="J565">
        <v>17.87642572206002</v>
      </c>
      <c r="K565">
        <v>2.941634214235979</v>
      </c>
      <c r="L565">
        <v>946.5201084568973</v>
      </c>
      <c r="M565">
        <v>582.3263326157107</v>
      </c>
      <c r="N565">
        <v>475.7371868563708</v>
      </c>
    </row>
    <row r="566" spans="1:14">
      <c r="A566">
        <v>564</v>
      </c>
      <c r="B566">
        <v>20.33016783696004</v>
      </c>
      <c r="C566">
        <v>1628.776419408175</v>
      </c>
      <c r="D566">
        <v>0.4439529226768613</v>
      </c>
      <c r="E566">
        <v>182.8522595705296</v>
      </c>
      <c r="F566">
        <v>21.45639468260671</v>
      </c>
      <c r="G566">
        <v>38421.02178015517</v>
      </c>
      <c r="H566">
        <v>0.2428775289247147</v>
      </c>
      <c r="I566">
        <v>0.1615174022793979</v>
      </c>
      <c r="J566">
        <v>17.87642605056562</v>
      </c>
      <c r="K566">
        <v>2.941634214235979</v>
      </c>
      <c r="L566">
        <v>946.5201084568973</v>
      </c>
      <c r="M566">
        <v>582.3263142390301</v>
      </c>
      <c r="N566">
        <v>475.7371840003361</v>
      </c>
    </row>
    <row r="567" spans="1:14">
      <c r="A567">
        <v>565</v>
      </c>
      <c r="B567">
        <v>20.33015604370606</v>
      </c>
      <c r="C567">
        <v>1628.775485910525</v>
      </c>
      <c r="D567">
        <v>0.4439529222585678</v>
      </c>
      <c r="E567">
        <v>182.852172153002</v>
      </c>
      <c r="F567">
        <v>21.45640692478392</v>
      </c>
      <c r="G567">
        <v>38421.02160068341</v>
      </c>
      <c r="H567">
        <v>0.2428774983969707</v>
      </c>
      <c r="I567">
        <v>0.1615173948954081</v>
      </c>
      <c r="J567">
        <v>17.8764243474184</v>
      </c>
      <c r="K567">
        <v>2.941634214235979</v>
      </c>
      <c r="L567">
        <v>946.5201084568973</v>
      </c>
      <c r="M567">
        <v>582.326370769866</v>
      </c>
      <c r="N567">
        <v>475.7373236186558</v>
      </c>
    </row>
    <row r="568" spans="1:14">
      <c r="A568">
        <v>566</v>
      </c>
      <c r="B568">
        <v>20.33015461912645</v>
      </c>
      <c r="C568">
        <v>1628.775199770187</v>
      </c>
      <c r="D568">
        <v>0.4439529303228379</v>
      </c>
      <c r="E568">
        <v>182.8521470370442</v>
      </c>
      <c r="F568">
        <v>21.45641080608346</v>
      </c>
      <c r="G568">
        <v>38421.02196512521</v>
      </c>
      <c r="H568">
        <v>0.2428774899068409</v>
      </c>
      <c r="I568">
        <v>0.1615173928418326</v>
      </c>
      <c r="J568">
        <v>17.87642361698878</v>
      </c>
      <c r="K568">
        <v>2.941634214235979</v>
      </c>
      <c r="L568">
        <v>946.5201084568973</v>
      </c>
      <c r="M568">
        <v>582.3263864917681</v>
      </c>
      <c r="N568">
        <v>475.7373569090266</v>
      </c>
    </row>
    <row r="569" spans="1:14">
      <c r="A569">
        <v>567</v>
      </c>
      <c r="B569">
        <v>20.33016941419353</v>
      </c>
      <c r="C569">
        <v>1628.776470392402</v>
      </c>
      <c r="D569">
        <v>0.4439529530157366</v>
      </c>
      <c r="E569">
        <v>182.8522646223633</v>
      </c>
      <c r="F569">
        <v>21.45639395372762</v>
      </c>
      <c r="G569">
        <v>38421.02159366835</v>
      </c>
      <c r="H569">
        <v>0.2428775189853677</v>
      </c>
      <c r="I569">
        <v>0.1615173998752884</v>
      </c>
      <c r="J569">
        <v>17.87642612799098</v>
      </c>
      <c r="K569">
        <v>2.941634214235979</v>
      </c>
      <c r="L569">
        <v>946.5201084568973</v>
      </c>
      <c r="M569">
        <v>582.326332644568</v>
      </c>
      <c r="N569">
        <v>475.7371459550698</v>
      </c>
    </row>
    <row r="570" spans="1:14">
      <c r="A570">
        <v>568</v>
      </c>
      <c r="B570">
        <v>20.33015692568969</v>
      </c>
      <c r="C570">
        <v>1628.775547702106</v>
      </c>
      <c r="D570">
        <v>0.4439529269266588</v>
      </c>
      <c r="E570">
        <v>182.8521771059365</v>
      </c>
      <c r="F570">
        <v>21.45640616081918</v>
      </c>
      <c r="G570">
        <v>38421.02176367988</v>
      </c>
      <c r="H570">
        <v>0.2428775003499069</v>
      </c>
      <c r="I570">
        <v>0.1615173953677805</v>
      </c>
      <c r="J570">
        <v>17.87642455264911</v>
      </c>
      <c r="K570">
        <v>2.941634214235979</v>
      </c>
      <c r="L570">
        <v>946.5201084568973</v>
      </c>
      <c r="M570">
        <v>582.3263671534467</v>
      </c>
      <c r="N570">
        <v>475.7373119957525</v>
      </c>
    </row>
    <row r="571" spans="1:14">
      <c r="A571">
        <v>569</v>
      </c>
      <c r="B571">
        <v>20.33015366229194</v>
      </c>
      <c r="C571">
        <v>1628.775553461152</v>
      </c>
      <c r="D571">
        <v>0.4439529112121385</v>
      </c>
      <c r="E571">
        <v>182.8521779349489</v>
      </c>
      <c r="F571">
        <v>21.4564055452254</v>
      </c>
      <c r="G571">
        <v>38421.02000548848</v>
      </c>
      <c r="H571">
        <v>0.2428775066681745</v>
      </c>
      <c r="I571">
        <v>0.1615173968960303</v>
      </c>
      <c r="J571">
        <v>17.87642456863723</v>
      </c>
      <c r="K571">
        <v>2.941634214235979</v>
      </c>
      <c r="L571">
        <v>946.5201084568973</v>
      </c>
      <c r="M571">
        <v>582.326355453369</v>
      </c>
      <c r="N571">
        <v>475.7373569500674</v>
      </c>
    </row>
    <row r="572" spans="1:14">
      <c r="A572">
        <v>570</v>
      </c>
      <c r="B572">
        <v>20.33015358207575</v>
      </c>
      <c r="C572">
        <v>1628.775668323937</v>
      </c>
      <c r="D572">
        <v>0.4439529024978315</v>
      </c>
      <c r="E572">
        <v>182.852186959469</v>
      </c>
      <c r="F572">
        <v>21.45640394594284</v>
      </c>
      <c r="G572">
        <v>38421.01972482845</v>
      </c>
      <c r="H572">
        <v>0.2428775088701871</v>
      </c>
      <c r="I572">
        <v>0.1615173974286487</v>
      </c>
      <c r="J572">
        <v>17.87642498721599</v>
      </c>
      <c r="K572">
        <v>2.941634214235979</v>
      </c>
      <c r="L572">
        <v>946.5201084568973</v>
      </c>
      <c r="M572">
        <v>582.3263513757138</v>
      </c>
      <c r="N572">
        <v>475.7373440922406</v>
      </c>
    </row>
    <row r="573" spans="1:14">
      <c r="A573">
        <v>571</v>
      </c>
      <c r="B573">
        <v>20.33014525997544</v>
      </c>
      <c r="C573">
        <v>1628.774856717973</v>
      </c>
      <c r="D573">
        <v>0.4439529362605787</v>
      </c>
      <c r="E573">
        <v>182.8521110934862</v>
      </c>
      <c r="F573">
        <v>21.45641463966111</v>
      </c>
      <c r="G573">
        <v>38421.01973185654</v>
      </c>
      <c r="H573">
        <v>0.2428774839814542</v>
      </c>
      <c r="I573">
        <v>0.161517391408612</v>
      </c>
      <c r="J573">
        <v>17.87642346600684</v>
      </c>
      <c r="K573">
        <v>2.941634214235979</v>
      </c>
      <c r="L573">
        <v>946.5201084568973</v>
      </c>
      <c r="M573">
        <v>582.3263974643163</v>
      </c>
      <c r="N573">
        <v>475.7374487590555</v>
      </c>
    </row>
    <row r="574" spans="1:14">
      <c r="A574">
        <v>572</v>
      </c>
      <c r="B574">
        <v>20.33014962200724</v>
      </c>
      <c r="C574">
        <v>1628.775134168605</v>
      </c>
      <c r="D574">
        <v>0.4439529400603004</v>
      </c>
      <c r="E574">
        <v>182.8521381848909</v>
      </c>
      <c r="F574">
        <v>21.45641119701987</v>
      </c>
      <c r="G574">
        <v>38421.02042347125</v>
      </c>
      <c r="H574">
        <v>0.2428774878122066</v>
      </c>
      <c r="I574">
        <v>0.1615173923351866</v>
      </c>
      <c r="J574">
        <v>17.87642384680841</v>
      </c>
      <c r="K574">
        <v>2.941634214235979</v>
      </c>
      <c r="L574">
        <v>946.5201084568973</v>
      </c>
      <c r="M574">
        <v>582.3263903705827</v>
      </c>
      <c r="N574">
        <v>475.737392003135</v>
      </c>
    </row>
    <row r="575" spans="1:14">
      <c r="A575">
        <v>573</v>
      </c>
      <c r="B575">
        <v>20.33015240047846</v>
      </c>
      <c r="C575">
        <v>1628.775376073063</v>
      </c>
      <c r="D575">
        <v>0.4439529849219636</v>
      </c>
      <c r="E575">
        <v>182.852161601068</v>
      </c>
      <c r="F575">
        <v>21.4564081517809</v>
      </c>
      <c r="G575">
        <v>38421.02088425374</v>
      </c>
      <c r="H575">
        <v>0.2428774958234496</v>
      </c>
      <c r="I575">
        <v>0.16151739427293</v>
      </c>
      <c r="J575">
        <v>17.87642423467054</v>
      </c>
      <c r="K575">
        <v>2.941634214235979</v>
      </c>
      <c r="L575">
        <v>946.5201084568973</v>
      </c>
      <c r="M575">
        <v>582.3263755354762</v>
      </c>
      <c r="N575">
        <v>475.7373598298069</v>
      </c>
    </row>
    <row r="576" spans="1:14">
      <c r="A576">
        <v>574</v>
      </c>
      <c r="B576">
        <v>20.33015389477401</v>
      </c>
      <c r="C576">
        <v>1628.775249299221</v>
      </c>
      <c r="D576">
        <v>0.4439529732571982</v>
      </c>
      <c r="E576">
        <v>182.8521526675256</v>
      </c>
      <c r="F576">
        <v>21.45640992896752</v>
      </c>
      <c r="G576">
        <v>38421.02123330634</v>
      </c>
      <c r="H576">
        <v>0.2428774948677499</v>
      </c>
      <c r="I576">
        <v>0.1615173940417673</v>
      </c>
      <c r="J576">
        <v>17.87642363080136</v>
      </c>
      <c r="K576">
        <v>2.941634214235979</v>
      </c>
      <c r="L576">
        <v>946.5201084568973</v>
      </c>
      <c r="M576">
        <v>582.3263773052265</v>
      </c>
      <c r="N576">
        <v>475.737372723588</v>
      </c>
    </row>
    <row r="577" spans="1:14">
      <c r="A577">
        <v>575</v>
      </c>
      <c r="B577">
        <v>20.3301544426664</v>
      </c>
      <c r="C577">
        <v>1628.77558295746</v>
      </c>
      <c r="D577">
        <v>0.4439529619885805</v>
      </c>
      <c r="E577">
        <v>182.8521809769286</v>
      </c>
      <c r="F577">
        <v>21.45640526914399</v>
      </c>
      <c r="G577">
        <v>38421.02037190869</v>
      </c>
      <c r="H577">
        <v>0.2428774945745435</v>
      </c>
      <c r="I577">
        <v>0.1615173939708471</v>
      </c>
      <c r="J577">
        <v>17.87642459901081</v>
      </c>
      <c r="K577">
        <v>2.941634214235979</v>
      </c>
      <c r="L577">
        <v>946.5201084568973</v>
      </c>
      <c r="M577">
        <v>582.326377848182</v>
      </c>
      <c r="N577">
        <v>475.7373106234051</v>
      </c>
    </row>
    <row r="578" spans="1:14">
      <c r="A578">
        <v>576</v>
      </c>
      <c r="B578">
        <v>20.33015582532687</v>
      </c>
      <c r="C578">
        <v>1628.775626443723</v>
      </c>
      <c r="D578">
        <v>0.4439529770864532</v>
      </c>
      <c r="E578">
        <v>182.8521864248799</v>
      </c>
      <c r="F578">
        <v>21.45640469879422</v>
      </c>
      <c r="G578">
        <v>38421.02038008283</v>
      </c>
      <c r="H578">
        <v>0.2428774943550224</v>
      </c>
      <c r="I578">
        <v>0.1615173939177498</v>
      </c>
      <c r="J578">
        <v>17.87642452410454</v>
      </c>
      <c r="K578">
        <v>2.941634214235979</v>
      </c>
      <c r="L578">
        <v>946.5201084568973</v>
      </c>
      <c r="M578">
        <v>582.3263782546883</v>
      </c>
      <c r="N578">
        <v>475.7372953382533</v>
      </c>
    </row>
    <row r="579" spans="1:14">
      <c r="A579">
        <v>577</v>
      </c>
      <c r="B579">
        <v>20.33015610861421</v>
      </c>
      <c r="C579">
        <v>1628.775708282144</v>
      </c>
      <c r="D579">
        <v>0.4439529672820205</v>
      </c>
      <c r="E579">
        <v>182.8521925237977</v>
      </c>
      <c r="F579">
        <v>21.45640363605963</v>
      </c>
      <c r="G579">
        <v>38421.02043008684</v>
      </c>
      <c r="H579">
        <v>0.2428775004403604</v>
      </c>
      <c r="I579">
        <v>0.1615173953896591</v>
      </c>
      <c r="J579">
        <v>17.87642485795936</v>
      </c>
      <c r="K579">
        <v>2.941634214235979</v>
      </c>
      <c r="L579">
        <v>946.5201084568973</v>
      </c>
      <c r="M579">
        <v>582.3263669859456</v>
      </c>
      <c r="N579">
        <v>475.7372989098955</v>
      </c>
    </row>
    <row r="580" spans="1:14">
      <c r="A580">
        <v>578</v>
      </c>
      <c r="B580">
        <v>20.33015658811075</v>
      </c>
      <c r="C580">
        <v>1628.775776609896</v>
      </c>
      <c r="D580">
        <v>0.443952940660555</v>
      </c>
      <c r="E580">
        <v>182.8521986853512</v>
      </c>
      <c r="F580">
        <v>21.45640295072605</v>
      </c>
      <c r="G580">
        <v>38421.02112971299</v>
      </c>
      <c r="H580">
        <v>0.2428775009148086</v>
      </c>
      <c r="I580">
        <v>0.1615173955044177</v>
      </c>
      <c r="J580">
        <v>17.87642499389637</v>
      </c>
      <c r="K580">
        <v>2.941634214235979</v>
      </c>
      <c r="L580">
        <v>946.5201084568973</v>
      </c>
      <c r="M580">
        <v>582.3263661073701</v>
      </c>
      <c r="N580">
        <v>475.7372848211506</v>
      </c>
    </row>
    <row r="581" spans="1:14">
      <c r="A581">
        <v>579</v>
      </c>
      <c r="B581">
        <v>20.33013880313615</v>
      </c>
      <c r="C581">
        <v>1628.774446553482</v>
      </c>
      <c r="D581">
        <v>0.4439529528736079</v>
      </c>
      <c r="E581">
        <v>182.8520724048845</v>
      </c>
      <c r="F581">
        <v>21.45642047445401</v>
      </c>
      <c r="G581">
        <v>38421.02113766088</v>
      </c>
      <c r="H581">
        <v>0.2428774621015953</v>
      </c>
      <c r="I581">
        <v>0.161517386116356</v>
      </c>
      <c r="J581">
        <v>17.87642276656872</v>
      </c>
      <c r="K581">
        <v>2.941634214235979</v>
      </c>
      <c r="L581">
        <v>946.5201084568973</v>
      </c>
      <c r="M581">
        <v>582.3264379811335</v>
      </c>
      <c r="N581">
        <v>475.7374887032187</v>
      </c>
    </row>
    <row r="582" spans="1:14">
      <c r="A582">
        <v>580</v>
      </c>
      <c r="B582">
        <v>20.33015564769119</v>
      </c>
      <c r="C582">
        <v>1628.775641804488</v>
      </c>
      <c r="D582">
        <v>0.4439529810245236</v>
      </c>
      <c r="E582">
        <v>182.8521867500888</v>
      </c>
      <c r="F582">
        <v>21.45640432619425</v>
      </c>
      <c r="G582">
        <v>38421.01982549289</v>
      </c>
      <c r="H582">
        <v>0.2428774949812761</v>
      </c>
      <c r="I582">
        <v>0.1615173940692268</v>
      </c>
      <c r="J582">
        <v>17.87642467885002</v>
      </c>
      <c r="K582">
        <v>2.941634214235979</v>
      </c>
      <c r="L582">
        <v>946.5201084568973</v>
      </c>
      <c r="M582">
        <v>582.3263770950006</v>
      </c>
      <c r="N582">
        <v>475.7372966547217</v>
      </c>
    </row>
    <row r="583" spans="1:14">
      <c r="A583">
        <v>581</v>
      </c>
      <c r="B583">
        <v>20.33015362496565</v>
      </c>
      <c r="C583">
        <v>1628.775917746931</v>
      </c>
      <c r="D583">
        <v>0.4439528929485895</v>
      </c>
      <c r="E583">
        <v>182.8522117823744</v>
      </c>
      <c r="F583">
        <v>21.45640029574402</v>
      </c>
      <c r="G583">
        <v>38421.0185375576</v>
      </c>
      <c r="H583">
        <v>0.2428775135295626</v>
      </c>
      <c r="I583">
        <v>0.1615173985556492</v>
      </c>
      <c r="J583">
        <v>17.87642529817881</v>
      </c>
      <c r="K583">
        <v>2.941634214235979</v>
      </c>
      <c r="L583">
        <v>946.5201084568973</v>
      </c>
      <c r="M583">
        <v>582.3263427475495</v>
      </c>
      <c r="N583">
        <v>475.7373180650698</v>
      </c>
    </row>
    <row r="584" spans="1:14">
      <c r="A584">
        <v>582</v>
      </c>
      <c r="B584">
        <v>20.33015709728025</v>
      </c>
      <c r="C584">
        <v>1628.77577729476</v>
      </c>
      <c r="D584">
        <v>0.4439529830579042</v>
      </c>
      <c r="E584">
        <v>182.8521998311237</v>
      </c>
      <c r="F584">
        <v>21.45640271347094</v>
      </c>
      <c r="G584">
        <v>38421.02038623168</v>
      </c>
      <c r="H584">
        <v>0.2428774948183705</v>
      </c>
      <c r="I584">
        <v>0.1615173940298235</v>
      </c>
      <c r="J584">
        <v>17.87642489649888</v>
      </c>
      <c r="K584">
        <v>2.941634214235979</v>
      </c>
      <c r="L584">
        <v>946.5201084568973</v>
      </c>
      <c r="M584">
        <v>582.3263773966678</v>
      </c>
      <c r="N584">
        <v>475.7372660059241</v>
      </c>
    </row>
    <row r="585" spans="1:14">
      <c r="A585">
        <v>583</v>
      </c>
      <c r="B585">
        <v>20.33016477800196</v>
      </c>
      <c r="C585">
        <v>1628.776316371634</v>
      </c>
      <c r="D585">
        <v>0.4439529876012561</v>
      </c>
      <c r="E585">
        <v>182.8522488780092</v>
      </c>
      <c r="F585">
        <v>21.45639586399732</v>
      </c>
      <c r="G585">
        <v>38421.02120701188</v>
      </c>
      <c r="H585">
        <v>0.2428775148780865</v>
      </c>
      <c r="I585">
        <v>0.1615173988818275</v>
      </c>
      <c r="J585">
        <v>17.876426019336</v>
      </c>
      <c r="K585">
        <v>2.941634214235979</v>
      </c>
      <c r="L585">
        <v>946.5201084568973</v>
      </c>
      <c r="M585">
        <v>582.3263402503716</v>
      </c>
      <c r="N585">
        <v>475.7371814219254</v>
      </c>
    </row>
    <row r="586" spans="1:14">
      <c r="A586">
        <v>584</v>
      </c>
      <c r="B586">
        <v>20.33016100890415</v>
      </c>
      <c r="C586">
        <v>1628.776112184951</v>
      </c>
      <c r="D586">
        <v>0.4439529742307633</v>
      </c>
      <c r="E586">
        <v>182.8522302413154</v>
      </c>
      <c r="F586">
        <v>21.45639826821714</v>
      </c>
      <c r="G586">
        <v>38421.02027666287</v>
      </c>
      <c r="H586">
        <v>0.2428775062748088</v>
      </c>
      <c r="I586">
        <v>0.1615173968008838</v>
      </c>
      <c r="J586">
        <v>17.87642560993215</v>
      </c>
      <c r="K586">
        <v>2.941634214235979</v>
      </c>
      <c r="L586">
        <v>946.5201084568973</v>
      </c>
      <c r="M586">
        <v>582.3263561817987</v>
      </c>
      <c r="N586">
        <v>475.7372197479965</v>
      </c>
    </row>
    <row r="587" spans="1:14">
      <c r="A587">
        <v>585</v>
      </c>
      <c r="B587">
        <v>20.33015961989495</v>
      </c>
      <c r="C587">
        <v>1628.775700235273</v>
      </c>
      <c r="D587">
        <v>0.4439529974222369</v>
      </c>
      <c r="E587">
        <v>182.8521944915165</v>
      </c>
      <c r="F587">
        <v>21.45640387505165</v>
      </c>
      <c r="G587">
        <v>38421.02086330179</v>
      </c>
      <c r="H587">
        <v>0.2428774904291722</v>
      </c>
      <c r="I587">
        <v>0.1615173929681731</v>
      </c>
      <c r="J587">
        <v>17.87642451209037</v>
      </c>
      <c r="K587">
        <v>2.941634214235979</v>
      </c>
      <c r="L587">
        <v>946.5201084568973</v>
      </c>
      <c r="M587">
        <v>582.3263855245222</v>
      </c>
      <c r="N587">
        <v>475.7372565361338</v>
      </c>
    </row>
    <row r="588" spans="1:14">
      <c r="A588">
        <v>586</v>
      </c>
      <c r="B588">
        <v>20.33016000979224</v>
      </c>
      <c r="C588">
        <v>1628.776160199374</v>
      </c>
      <c r="D588">
        <v>0.4439529697270885</v>
      </c>
      <c r="E588">
        <v>182.8522342749121</v>
      </c>
      <c r="F588">
        <v>21.4563974004936</v>
      </c>
      <c r="G588">
        <v>38421.01951044122</v>
      </c>
      <c r="H588">
        <v>0.2428775108818448</v>
      </c>
      <c r="I588">
        <v>0.1615173979152245</v>
      </c>
      <c r="J588">
        <v>17.87642576782366</v>
      </c>
      <c r="K588">
        <v>2.941634214235979</v>
      </c>
      <c r="L588">
        <v>946.5201084568973</v>
      </c>
      <c r="M588">
        <v>582.3263476505548</v>
      </c>
      <c r="N588">
        <v>475.7372338960203</v>
      </c>
    </row>
    <row r="589" spans="1:14">
      <c r="A589">
        <v>587</v>
      </c>
      <c r="B589">
        <v>20.33016138994346</v>
      </c>
      <c r="C589">
        <v>1628.776052999074</v>
      </c>
      <c r="D589">
        <v>0.4439529857686465</v>
      </c>
      <c r="E589">
        <v>182.8522230776298</v>
      </c>
      <c r="F589">
        <v>21.45639932048567</v>
      </c>
      <c r="G589">
        <v>38421.02116465099</v>
      </c>
      <c r="H589">
        <v>0.2428775021166637</v>
      </c>
      <c r="I589">
        <v>0.16151739579512</v>
      </c>
      <c r="J589">
        <v>17.87642566846544</v>
      </c>
      <c r="K589">
        <v>2.941634214235979</v>
      </c>
      <c r="L589">
        <v>946.5201084568973</v>
      </c>
      <c r="M589">
        <v>582.3263638817916</v>
      </c>
      <c r="N589">
        <v>475.7372095709538</v>
      </c>
    </row>
    <row r="590" spans="1:14">
      <c r="A590">
        <v>588</v>
      </c>
      <c r="B590">
        <v>20.33015840036406</v>
      </c>
      <c r="C590">
        <v>1628.776024816815</v>
      </c>
      <c r="D590">
        <v>0.4439529584012686</v>
      </c>
      <c r="E590">
        <v>182.8522202544174</v>
      </c>
      <c r="F590">
        <v>21.45639933038095</v>
      </c>
      <c r="G590">
        <v>38421.01998750575</v>
      </c>
      <c r="H590">
        <v>0.2428775034398349</v>
      </c>
      <c r="I590">
        <v>0.161517396115166</v>
      </c>
      <c r="J590">
        <v>17.87642566037592</v>
      </c>
      <c r="K590">
        <v>2.941634214235979</v>
      </c>
      <c r="L590">
        <v>946.5201084568973</v>
      </c>
      <c r="M590">
        <v>582.3263614315631</v>
      </c>
      <c r="N590">
        <v>475.7372396611104</v>
      </c>
    </row>
    <row r="591" spans="1:14">
      <c r="A591">
        <v>589</v>
      </c>
      <c r="B591">
        <v>20.330167900781</v>
      </c>
      <c r="C591">
        <v>1628.776730232313</v>
      </c>
      <c r="D591">
        <v>0.4439529949269577</v>
      </c>
      <c r="E591">
        <v>182.8522855354277</v>
      </c>
      <c r="F591">
        <v>21.45639034944499</v>
      </c>
      <c r="G591">
        <v>38421.02100297996</v>
      </c>
      <c r="H591">
        <v>0.24287751256704</v>
      </c>
      <c r="I591">
        <v>0.1615173983228361</v>
      </c>
      <c r="J591">
        <v>17.87642705751521</v>
      </c>
      <c r="K591">
        <v>2.941634214235979</v>
      </c>
      <c r="L591">
        <v>946.5201084568973</v>
      </c>
      <c r="M591">
        <v>582.3263445299351</v>
      </c>
      <c r="N591">
        <v>475.737094540574</v>
      </c>
    </row>
    <row r="592" spans="1:14">
      <c r="A592">
        <v>590</v>
      </c>
      <c r="B592">
        <v>20.33015154224523</v>
      </c>
      <c r="C592">
        <v>1628.77548155974</v>
      </c>
      <c r="D592">
        <v>0.4439529530592523</v>
      </c>
      <c r="E592">
        <v>182.8521689034996</v>
      </c>
      <c r="F592">
        <v>21.45640664186699</v>
      </c>
      <c r="G592">
        <v>38421.02049236266</v>
      </c>
      <c r="H592">
        <v>0.242877488005804</v>
      </c>
      <c r="I592">
        <v>0.1615173923820136</v>
      </c>
      <c r="J592">
        <v>17.87642471466126</v>
      </c>
      <c r="K592">
        <v>2.941634214235979</v>
      </c>
      <c r="L592">
        <v>946.5201084568973</v>
      </c>
      <c r="M592">
        <v>582.3263900120817</v>
      </c>
      <c r="N592">
        <v>475.7373210650244</v>
      </c>
    </row>
    <row r="593" spans="1:14">
      <c r="A593">
        <v>591</v>
      </c>
      <c r="B593">
        <v>20.33014371399039</v>
      </c>
      <c r="C593">
        <v>1628.774990942547</v>
      </c>
      <c r="D593">
        <v>0.4439529413559972</v>
      </c>
      <c r="E593">
        <v>182.8521207461106</v>
      </c>
      <c r="F593">
        <v>21.45641301510169</v>
      </c>
      <c r="G593">
        <v>38421.02019972924</v>
      </c>
      <c r="H593">
        <v>0.2428774751454106</v>
      </c>
      <c r="I593">
        <v>0.1615173892713676</v>
      </c>
      <c r="J593">
        <v>17.87642407861156</v>
      </c>
      <c r="K593">
        <v>2.941634214235979</v>
      </c>
      <c r="L593">
        <v>946.5201084568973</v>
      </c>
      <c r="M593">
        <v>582.3264138267771</v>
      </c>
      <c r="N593">
        <v>475.7374119760475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23.68805134951287</v>
      </c>
    </row>
    <row r="2" spans="1:15">
      <c r="B2" t="s">
        <v>35</v>
      </c>
      <c r="C2">
        <v>17.80326518280748</v>
      </c>
    </row>
    <row r="3" spans="1:15">
      <c r="B3" t="s">
        <v>36</v>
      </c>
      <c r="C3">
        <v>28.73870826369951</v>
      </c>
    </row>
    <row r="4" spans="1:15">
      <c r="B4" t="s">
        <v>37</v>
      </c>
      <c r="C4">
        <v>23.4175978097565</v>
      </c>
    </row>
    <row r="5" spans="1:15">
      <c r="B5" t="s">
        <v>38</v>
      </c>
      <c r="C5">
        <v>11981.44634841763</v>
      </c>
    </row>
    <row r="6" spans="1:15">
      <c r="B6" t="s">
        <v>39</v>
      </c>
      <c r="C6">
        <v>6509.214840453219</v>
      </c>
    </row>
    <row r="7" spans="1:15">
      <c r="B7" t="s">
        <v>40</v>
      </c>
      <c r="C7">
        <v>0.5432745472597202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10.00055017266294</v>
      </c>
      <c r="E9">
        <v>13.98408325968228</v>
      </c>
      <c r="F9">
        <v>17.07321351263384</v>
      </c>
      <c r="G9">
        <v>19.25922171228913</v>
      </c>
      <c r="H9">
        <v>21.02343621087429</v>
      </c>
      <c r="I9">
        <v>22.59554844731135</v>
      </c>
      <c r="J9">
        <v>24.10694725415164</v>
      </c>
      <c r="K9">
        <v>25.64388594645038</v>
      </c>
      <c r="L9">
        <v>27.26427471391753</v>
      </c>
      <c r="M9">
        <v>28.73870826369951</v>
      </c>
      <c r="N9">
        <v>11.28957295059461</v>
      </c>
      <c r="O9">
        <v>-3.552713678800501e-15</v>
      </c>
    </row>
    <row r="10" spans="1:15">
      <c r="B10" t="s">
        <v>43</v>
      </c>
      <c r="C10">
        <v>0</v>
      </c>
      <c r="D10">
        <v>10.10853341606262</v>
      </c>
      <c r="E10">
        <v>5.238998358007813</v>
      </c>
      <c r="F10">
        <v>4.790361922666635</v>
      </c>
      <c r="G10">
        <v>4.031557619012061</v>
      </c>
      <c r="H10">
        <v>3.669956791406887</v>
      </c>
      <c r="I10">
        <v>3.50053876227835</v>
      </c>
      <c r="J10">
        <v>3.445771658240182</v>
      </c>
      <c r="K10">
        <v>3.471414542126124</v>
      </c>
      <c r="L10">
        <v>4.973489006500662</v>
      </c>
      <c r="M10">
        <v>5.025936272942173</v>
      </c>
      <c r="N10">
        <v>1.966741765516876</v>
      </c>
      <c r="O10">
        <v>0.4173415520869699</v>
      </c>
    </row>
    <row r="11" spans="1:15">
      <c r="B11" t="s">
        <v>44</v>
      </c>
      <c r="C11">
        <v>0</v>
      </c>
      <c r="D11">
        <v>0.1079832433996829</v>
      </c>
      <c r="E11">
        <v>1.255465270988467</v>
      </c>
      <c r="F11">
        <v>1.701231669715082</v>
      </c>
      <c r="G11">
        <v>1.845549419356765</v>
      </c>
      <c r="H11">
        <v>1.905742292821729</v>
      </c>
      <c r="I11">
        <v>1.928426525841292</v>
      </c>
      <c r="J11">
        <v>1.934372851399892</v>
      </c>
      <c r="K11">
        <v>1.934475849827388</v>
      </c>
      <c r="L11">
        <v>3.353100239033508</v>
      </c>
      <c r="M11">
        <v>3.551502723160196</v>
      </c>
      <c r="N11">
        <v>19.41587707862177</v>
      </c>
      <c r="O11">
        <v>11.70691450268159</v>
      </c>
    </row>
    <row r="12" spans="1:15">
      <c r="B12" t="s">
        <v>45</v>
      </c>
      <c r="C12">
        <v>0</v>
      </c>
      <c r="D12">
        <v>0.3479818953900184</v>
      </c>
      <c r="E12">
        <v>0.4865940087274516</v>
      </c>
      <c r="F12">
        <v>0.5940842349619238</v>
      </c>
      <c r="G12">
        <v>0.6701491777421283</v>
      </c>
      <c r="H12">
        <v>0.7315372708462842</v>
      </c>
      <c r="I12">
        <v>0.7862409207811292</v>
      </c>
      <c r="J12">
        <v>0.838831969514846</v>
      </c>
      <c r="K12">
        <v>0.8923117111300973</v>
      </c>
      <c r="L12">
        <v>0.9486952045216184</v>
      </c>
      <c r="M12">
        <v>1</v>
      </c>
      <c r="N12">
        <v>0.3928350866366085</v>
      </c>
      <c r="O12">
        <v>-1.236212026720773e-16</v>
      </c>
    </row>
    <row r="15" spans="1:15">
      <c r="A15" t="s">
        <v>60</v>
      </c>
      <c r="B15" t="s">
        <v>61</v>
      </c>
      <c r="C15">
        <v>24.10136814291879</v>
      </c>
    </row>
    <row r="16" spans="1:15">
      <c r="B16" t="s">
        <v>62</v>
      </c>
      <c r="C16">
        <v>17.82620102307858</v>
      </c>
    </row>
    <row r="17" spans="1:15">
      <c r="B17" t="s">
        <v>63</v>
      </c>
      <c r="C17">
        <v>25.34630023026359</v>
      </c>
    </row>
    <row r="18" spans="1:15">
      <c r="B18" t="s">
        <v>64</v>
      </c>
      <c r="C18">
        <v>23.79553999005191</v>
      </c>
    </row>
    <row r="19" spans="1:15">
      <c r="B19" t="s">
        <v>65</v>
      </c>
      <c r="C19">
        <v>10751.49702722532</v>
      </c>
    </row>
    <row r="20" spans="1:15">
      <c r="B20" t="s">
        <v>66</v>
      </c>
      <c r="C20">
        <v>6669.568217676421</v>
      </c>
    </row>
    <row r="21" spans="1:15">
      <c r="B21" t="s">
        <v>67</v>
      </c>
      <c r="C21">
        <v>0.6203385631589259</v>
      </c>
    </row>
    <row r="22" spans="1:15">
      <c r="B22" t="s">
        <v>41</v>
      </c>
      <c r="C22" t="s">
        <v>47</v>
      </c>
      <c r="D22" t="s">
        <v>69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70</v>
      </c>
    </row>
    <row r="23" spans="1:15">
      <c r="B23" t="s">
        <v>42</v>
      </c>
      <c r="C23">
        <v>0</v>
      </c>
      <c r="D23">
        <v>19.18284561287806</v>
      </c>
      <c r="E23">
        <v>21.81470252574609</v>
      </c>
      <c r="F23">
        <v>23.42434590022636</v>
      </c>
      <c r="G23">
        <v>24.20418223213154</v>
      </c>
      <c r="H23">
        <v>24.61598031840486</v>
      </c>
      <c r="I23">
        <v>24.87301594824646</v>
      </c>
      <c r="J23">
        <v>25.09219265075529</v>
      </c>
      <c r="K23">
        <v>25.34630023026359</v>
      </c>
      <c r="L23">
        <v>24.98585725970995</v>
      </c>
      <c r="M23">
        <v>24.45268696959539</v>
      </c>
      <c r="N23">
        <v>5.76490840605917</v>
      </c>
      <c r="O23">
        <v>-2.664535259100376e-15</v>
      </c>
    </row>
    <row r="24" spans="1:15">
      <c r="B24" t="s">
        <v>43</v>
      </c>
      <c r="C24">
        <v>0</v>
      </c>
      <c r="D24">
        <v>19.63275839212093</v>
      </c>
      <c r="E24">
        <v>4.791096284018001</v>
      </c>
      <c r="F24">
        <v>4.333648247082649</v>
      </c>
      <c r="G24">
        <v>3.56444866244562</v>
      </c>
      <c r="H24">
        <v>3.188038355805275</v>
      </c>
      <c r="I24">
        <v>2.999429676895833</v>
      </c>
      <c r="J24">
        <v>2.920886939457124</v>
      </c>
      <c r="K24">
        <v>2.917733926738037</v>
      </c>
      <c r="L24">
        <v>4.175486885248995</v>
      </c>
      <c r="M24">
        <v>4.165718632000676</v>
      </c>
      <c r="N24">
        <v>1.536760944468959</v>
      </c>
      <c r="O24">
        <v>0.09662978814605737</v>
      </c>
    </row>
    <row r="25" spans="1:15">
      <c r="B25" t="s">
        <v>44</v>
      </c>
      <c r="C25">
        <v>0</v>
      </c>
      <c r="D25">
        <v>0.4499127792428714</v>
      </c>
      <c r="E25">
        <v>2.159239371149968</v>
      </c>
      <c r="F25">
        <v>2.72400487260238</v>
      </c>
      <c r="G25">
        <v>2.78461233054044</v>
      </c>
      <c r="H25">
        <v>2.776240269531954</v>
      </c>
      <c r="I25">
        <v>2.742394047054234</v>
      </c>
      <c r="J25">
        <v>2.701710236948298</v>
      </c>
      <c r="K25">
        <v>2.663626347229735</v>
      </c>
      <c r="L25">
        <v>4.535929855802639</v>
      </c>
      <c r="M25">
        <v>4.698888922115232</v>
      </c>
      <c r="N25">
        <v>20.22453950800518</v>
      </c>
      <c r="O25">
        <v>5.86153819420523</v>
      </c>
    </row>
    <row r="26" spans="1:15">
      <c r="B26" t="s">
        <v>45</v>
      </c>
      <c r="C26">
        <v>0</v>
      </c>
      <c r="D26">
        <v>0.7568302055372036</v>
      </c>
      <c r="E26">
        <v>0.8606661456530547</v>
      </c>
      <c r="F26">
        <v>0.9241721942620089</v>
      </c>
      <c r="G26">
        <v>0.9549394591022656</v>
      </c>
      <c r="H26">
        <v>0.9711863307376625</v>
      </c>
      <c r="I26">
        <v>0.9813272833621681</v>
      </c>
      <c r="J26">
        <v>0.98997456917973</v>
      </c>
      <c r="K26">
        <v>1</v>
      </c>
      <c r="L26">
        <v>0.9857792669036851</v>
      </c>
      <c r="M26">
        <v>0.9647438382505539</v>
      </c>
      <c r="N26">
        <v>0.2274457555417041</v>
      </c>
      <c r="O26">
        <v>-1.051252149187008e-16</v>
      </c>
    </row>
    <row r="29" spans="1:15">
      <c r="A29" t="s">
        <v>71</v>
      </c>
      <c r="B29" t="s">
        <v>72</v>
      </c>
      <c r="C29">
        <v>13.75085496571884</v>
      </c>
    </row>
    <row r="30" spans="1:15">
      <c r="B30" t="s">
        <v>73</v>
      </c>
      <c r="C30">
        <v>19.56121596301091</v>
      </c>
    </row>
    <row r="31" spans="1:15">
      <c r="B31" t="s">
        <v>74</v>
      </c>
      <c r="C31">
        <v>17.25747042415122</v>
      </c>
    </row>
    <row r="32" spans="1:15">
      <c r="B32" t="s">
        <v>75</v>
      </c>
      <c r="C32">
        <v>7.732617691503933</v>
      </c>
    </row>
    <row r="33" spans="1:12">
      <c r="B33" t="s">
        <v>76</v>
      </c>
      <c r="C33">
        <v>2610.354701654545</v>
      </c>
    </row>
    <row r="34" spans="1:12">
      <c r="B34" t="s">
        <v>77</v>
      </c>
      <c r="C34">
        <v>1299.887831233277</v>
      </c>
    </row>
    <row r="35" spans="1:12">
      <c r="B35" t="s">
        <v>78</v>
      </c>
      <c r="C35">
        <v>0.4979736395246813</v>
      </c>
    </row>
    <row r="36" spans="1:12">
      <c r="B36" t="s">
        <v>41</v>
      </c>
      <c r="C36" t="s">
        <v>47</v>
      </c>
      <c r="D36" t="s">
        <v>80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17.25747042415122</v>
      </c>
      <c r="E37">
        <v>13.87734358450902</v>
      </c>
      <c r="F37">
        <v>13.15961429094889</v>
      </c>
      <c r="G37">
        <v>11.95226370879719</v>
      </c>
      <c r="H37">
        <v>10.45695297393095</v>
      </c>
      <c r="I37">
        <v>8.776400546380422</v>
      </c>
      <c r="J37">
        <v>6.966058224972318</v>
      </c>
      <c r="K37">
        <v>3.729606001329598</v>
      </c>
      <c r="L37">
        <v>3.108624468950438e-15</v>
      </c>
    </row>
    <row r="38" spans="1:12">
      <c r="B38" t="s">
        <v>43</v>
      </c>
      <c r="C38">
        <v>0</v>
      </c>
      <c r="D38">
        <v>17.42848983663784</v>
      </c>
      <c r="E38">
        <v>2.177516356172267</v>
      </c>
      <c r="F38">
        <v>1.359240954366879</v>
      </c>
      <c r="G38">
        <v>0.912915530788832</v>
      </c>
      <c r="H38">
        <v>0.6337083561216457</v>
      </c>
      <c r="I38">
        <v>0.4429215494946163</v>
      </c>
      <c r="J38">
        <v>0.3038239519805346</v>
      </c>
      <c r="K38">
        <v>0.4081422344789448</v>
      </c>
      <c r="L38">
        <v>0.1046563343016575</v>
      </c>
    </row>
    <row r="39" spans="1:12">
      <c r="B39" t="s">
        <v>44</v>
      </c>
      <c r="C39">
        <v>0</v>
      </c>
      <c r="D39">
        <v>0.1710194124866236</v>
      </c>
      <c r="E39">
        <v>5.557643195814472</v>
      </c>
      <c r="F39">
        <v>2.076970247927009</v>
      </c>
      <c r="G39">
        <v>2.120266112940527</v>
      </c>
      <c r="H39">
        <v>2.129019090987892</v>
      </c>
      <c r="I39">
        <v>2.12347397704514</v>
      </c>
      <c r="J39">
        <v>2.11416627338864</v>
      </c>
      <c r="K39">
        <v>3.644594458121665</v>
      </c>
      <c r="L39">
        <v>3.834262335631252</v>
      </c>
    </row>
    <row r="40" spans="1:12">
      <c r="B40" t="s">
        <v>45</v>
      </c>
      <c r="C40">
        <v>0</v>
      </c>
      <c r="D40">
        <v>1</v>
      </c>
      <c r="E40">
        <v>0.8041354406778043</v>
      </c>
      <c r="F40">
        <v>0.7625459564764758</v>
      </c>
      <c r="G40">
        <v>0.6925849162731532</v>
      </c>
      <c r="H40">
        <v>0.6059377601074609</v>
      </c>
      <c r="I40">
        <v>0.5085566036432639</v>
      </c>
      <c r="J40">
        <v>0.4036546523773011</v>
      </c>
      <c r="K40">
        <v>0.2161154508548452</v>
      </c>
      <c r="L40">
        <v>1.801321046797234e-16</v>
      </c>
    </row>
    <row r="43" spans="1:12">
      <c r="A43" t="s">
        <v>81</v>
      </c>
      <c r="B43" t="s">
        <v>82</v>
      </c>
      <c r="C43">
        <v>17.91467103182528</v>
      </c>
    </row>
    <row r="44" spans="1:12">
      <c r="B44" t="s">
        <v>83</v>
      </c>
      <c r="C44">
        <v>18.46306301696242</v>
      </c>
    </row>
    <row r="45" spans="1:12">
      <c r="B45" t="s">
        <v>84</v>
      </c>
      <c r="C45">
        <v>25.90362217179064</v>
      </c>
    </row>
    <row r="46" spans="1:12">
      <c r="B46" t="s">
        <v>85</v>
      </c>
      <c r="C46">
        <v>12.80793210762701</v>
      </c>
    </row>
    <row r="47" spans="1:12">
      <c r="B47" t="s">
        <v>86</v>
      </c>
      <c r="C47">
        <v>6125.524280572289</v>
      </c>
    </row>
    <row r="48" spans="1:12">
      <c r="B48" t="s">
        <v>87</v>
      </c>
      <c r="C48">
        <v>2693.134629312826</v>
      </c>
    </row>
    <row r="49" spans="1:12">
      <c r="B49" t="s">
        <v>88</v>
      </c>
      <c r="C49">
        <v>0.4396578163691834</v>
      </c>
    </row>
    <row r="50" spans="1:12">
      <c r="B50" t="s">
        <v>41</v>
      </c>
      <c r="C50" t="s">
        <v>47</v>
      </c>
      <c r="D50" t="s">
        <v>90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25.90362217179064</v>
      </c>
      <c r="E51">
        <v>20.08971469317894</v>
      </c>
      <c r="F51">
        <v>18.46755169844659</v>
      </c>
      <c r="G51">
        <v>16.42180392526265</v>
      </c>
      <c r="H51">
        <v>14.14254181815378</v>
      </c>
      <c r="I51">
        <v>11.72294860494964</v>
      </c>
      <c r="J51">
        <v>9.210344193085932</v>
      </c>
      <c r="K51">
        <v>4.834680788371048</v>
      </c>
      <c r="L51">
        <v>2.664535259100376e-15</v>
      </c>
    </row>
    <row r="52" spans="1:12">
      <c r="B52" t="s">
        <v>43</v>
      </c>
      <c r="C52">
        <v>0</v>
      </c>
      <c r="D52">
        <v>26.46077912783994</v>
      </c>
      <c r="E52">
        <v>2.177516356172266</v>
      </c>
      <c r="F52">
        <v>1.359240954366879</v>
      </c>
      <c r="G52">
        <v>0.9129155307888319</v>
      </c>
      <c r="H52">
        <v>0.6337083561216456</v>
      </c>
      <c r="I52">
        <v>0.4429215494946163</v>
      </c>
      <c r="J52">
        <v>0.3038239519805346</v>
      </c>
      <c r="K52">
        <v>0.4081422344789448</v>
      </c>
      <c r="L52">
        <v>0.1046563343016575</v>
      </c>
    </row>
    <row r="53" spans="1:12">
      <c r="B53" t="s">
        <v>44</v>
      </c>
      <c r="C53">
        <v>0</v>
      </c>
      <c r="D53">
        <v>0.5571569560492989</v>
      </c>
      <c r="E53">
        <v>7.99142383478397</v>
      </c>
      <c r="F53">
        <v>2.981403949099227</v>
      </c>
      <c r="G53">
        <v>2.958663303972771</v>
      </c>
      <c r="H53">
        <v>2.912970463230517</v>
      </c>
      <c r="I53">
        <v>2.862514762698759</v>
      </c>
      <c r="J53">
        <v>2.816428363844238</v>
      </c>
      <c r="K53">
        <v>4.783805639193829</v>
      </c>
      <c r="L53">
        <v>4.939337122672703</v>
      </c>
    </row>
    <row r="54" spans="1:12">
      <c r="B54" t="s">
        <v>45</v>
      </c>
      <c r="C54">
        <v>0</v>
      </c>
      <c r="D54">
        <v>1</v>
      </c>
      <c r="E54">
        <v>0.7755561967336322</v>
      </c>
      <c r="F54">
        <v>0.7129331788416053</v>
      </c>
      <c r="G54">
        <v>0.6339578232092264</v>
      </c>
      <c r="H54">
        <v>0.5459677308587051</v>
      </c>
      <c r="I54">
        <v>0.4525602067233697</v>
      </c>
      <c r="J54">
        <v>0.3555620187788296</v>
      </c>
      <c r="K54">
        <v>0.1866411097377753</v>
      </c>
      <c r="L54">
        <v>1.028634235563429e-16</v>
      </c>
    </row>
    <row r="57" spans="1:12">
      <c r="A57" t="s">
        <v>91</v>
      </c>
      <c r="B57" t="s">
        <v>92</v>
      </c>
      <c r="C57">
        <v>13.95144900385978</v>
      </c>
    </row>
    <row r="58" spans="1:12">
      <c r="B58" t="s">
        <v>93</v>
      </c>
      <c r="C58">
        <v>19.44398122817474</v>
      </c>
    </row>
    <row r="59" spans="1:12">
      <c r="B59" t="s">
        <v>94</v>
      </c>
      <c r="C59">
        <v>17.02980070309756</v>
      </c>
    </row>
    <row r="60" spans="1:12">
      <c r="B60" t="s">
        <v>95</v>
      </c>
      <c r="C60">
        <v>7.103449829403968</v>
      </c>
    </row>
    <row r="61" spans="1:12">
      <c r="B61" t="s">
        <v>96</v>
      </c>
      <c r="C61">
        <v>2352.144920946095</v>
      </c>
    </row>
    <row r="62" spans="1:12">
      <c r="B62" t="s">
        <v>97</v>
      </c>
      <c r="C62">
        <v>988.7609112469141</v>
      </c>
    </row>
    <row r="63" spans="1:12">
      <c r="B63" t="s">
        <v>98</v>
      </c>
      <c r="C63">
        <v>0.4203656426276696</v>
      </c>
    </row>
    <row r="64" spans="1:12">
      <c r="B64" t="s">
        <v>41</v>
      </c>
      <c r="C64" t="s">
        <v>47</v>
      </c>
      <c r="D64" t="s">
        <v>100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17.02980070309756</v>
      </c>
      <c r="E65">
        <v>11.45153679449428</v>
      </c>
      <c r="F65">
        <v>10.51397978094611</v>
      </c>
      <c r="G65">
        <v>9.270942122124593</v>
      </c>
      <c r="H65">
        <v>7.828210685672035</v>
      </c>
      <c r="I65">
        <v>6.24385408738606</v>
      </c>
      <c r="J65">
        <v>3.373996424438463</v>
      </c>
      <c r="K65">
        <v>-1.77635683940025e-15</v>
      </c>
    </row>
    <row r="66" spans="1:11">
      <c r="B66" t="s">
        <v>43</v>
      </c>
      <c r="C66">
        <v>0</v>
      </c>
      <c r="D66">
        <v>17.18806712450693</v>
      </c>
      <c r="E66">
        <v>1.359240954366879</v>
      </c>
      <c r="F66">
        <v>0.912915530788832</v>
      </c>
      <c r="G66">
        <v>0.6337083561216456</v>
      </c>
      <c r="H66">
        <v>0.4429215494946163</v>
      </c>
      <c r="I66">
        <v>0.3038239519805346</v>
      </c>
      <c r="J66">
        <v>0.4081422344789448</v>
      </c>
      <c r="K66">
        <v>0.1046563343016575</v>
      </c>
    </row>
    <row r="67" spans="1:11">
      <c r="B67" t="s">
        <v>44</v>
      </c>
      <c r="C67">
        <v>0</v>
      </c>
      <c r="D67">
        <v>0.1582664214093698</v>
      </c>
      <c r="E67">
        <v>6.937504862970158</v>
      </c>
      <c r="F67">
        <v>1.850472544337006</v>
      </c>
      <c r="G67">
        <v>1.876746014943163</v>
      </c>
      <c r="H67">
        <v>1.885652985947174</v>
      </c>
      <c r="I67">
        <v>1.888180550266509</v>
      </c>
      <c r="J67">
        <v>3.277999897426542</v>
      </c>
      <c r="K67">
        <v>3.478652758740122</v>
      </c>
    </row>
    <row r="68" spans="1:11">
      <c r="B68" t="s">
        <v>45</v>
      </c>
      <c r="C68">
        <v>0</v>
      </c>
      <c r="D68">
        <v>1</v>
      </c>
      <c r="E68">
        <v>0.672441034052228</v>
      </c>
      <c r="F68">
        <v>0.6173871300228261</v>
      </c>
      <c r="G68">
        <v>0.5443952212804402</v>
      </c>
      <c r="H68">
        <v>0.4596771754497488</v>
      </c>
      <c r="I68">
        <v>0.3666428160988613</v>
      </c>
      <c r="J68">
        <v>0.198123071623778</v>
      </c>
      <c r="K68">
        <v>-1.04308727410835e-16</v>
      </c>
    </row>
    <row r="71" spans="1:11">
      <c r="A71" t="s">
        <v>101</v>
      </c>
      <c r="B71" t="s">
        <v>102</v>
      </c>
      <c r="C71">
        <v>18.11226175007447</v>
      </c>
    </row>
    <row r="72" spans="1:11">
      <c r="B72" t="s">
        <v>103</v>
      </c>
      <c r="C72">
        <v>18.28451790371498</v>
      </c>
    </row>
    <row r="73" spans="1:11">
      <c r="B73" t="s">
        <v>104</v>
      </c>
      <c r="C73">
        <v>25.68725128213474</v>
      </c>
    </row>
    <row r="74" spans="1:11">
      <c r="B74" t="s">
        <v>105</v>
      </c>
      <c r="C74">
        <v>11.98600741512431</v>
      </c>
    </row>
    <row r="75" spans="1:11">
      <c r="B75" t="s">
        <v>106</v>
      </c>
      <c r="C75">
        <v>5629.576048229721</v>
      </c>
    </row>
    <row r="76" spans="1:11">
      <c r="B76" t="s">
        <v>107</v>
      </c>
      <c r="C76">
        <v>2199.846295684904</v>
      </c>
    </row>
    <row r="77" spans="1:11">
      <c r="B77" t="s">
        <v>108</v>
      </c>
      <c r="C77">
        <v>0.3907658901555595</v>
      </c>
    </row>
    <row r="78" spans="1:11">
      <c r="B78" t="s">
        <v>41</v>
      </c>
      <c r="C78" t="s">
        <v>47</v>
      </c>
      <c r="D78" t="s">
        <v>110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25.68725128213474</v>
      </c>
      <c r="E79">
        <v>16.86110612411923</v>
      </c>
      <c r="F79">
        <v>15.06909899511843</v>
      </c>
      <c r="G79">
        <v>13.02709952238955</v>
      </c>
      <c r="H79">
        <v>10.83117676876612</v>
      </c>
      <c r="I79">
        <v>8.531111756036385</v>
      </c>
      <c r="J79">
        <v>4.500230254264166</v>
      </c>
      <c r="K79">
        <v>8.881784197001252e-16</v>
      </c>
    </row>
    <row r="80" spans="1:11">
      <c r="B80" t="s">
        <v>43</v>
      </c>
      <c r="C80">
        <v>0</v>
      </c>
      <c r="D80">
        <v>26.20511352847108</v>
      </c>
      <c r="E80">
        <v>1.359240954366879</v>
      </c>
      <c r="F80">
        <v>0.912915530788832</v>
      </c>
      <c r="G80">
        <v>0.6337083561216457</v>
      </c>
      <c r="H80">
        <v>0.4429215494946163</v>
      </c>
      <c r="I80">
        <v>0.3038239519805346</v>
      </c>
      <c r="J80">
        <v>0.4081422344789448</v>
      </c>
      <c r="K80">
        <v>0.1046563343016575</v>
      </c>
    </row>
    <row r="81" spans="1:11">
      <c r="B81" t="s">
        <v>44</v>
      </c>
      <c r="C81">
        <v>0</v>
      </c>
      <c r="D81">
        <v>0.517862246336336</v>
      </c>
      <c r="E81">
        <v>10.18538611238239</v>
      </c>
      <c r="F81">
        <v>2.704922659789633</v>
      </c>
      <c r="G81">
        <v>2.675707828850522</v>
      </c>
      <c r="H81">
        <v>2.638844303118046</v>
      </c>
      <c r="I81">
        <v>2.603888964710269</v>
      </c>
      <c r="J81">
        <v>4.439023736251163</v>
      </c>
      <c r="K81">
        <v>4.604886588565823</v>
      </c>
    </row>
    <row r="82" spans="1:11">
      <c r="B82" t="s">
        <v>45</v>
      </c>
      <c r="C82">
        <v>0</v>
      </c>
      <c r="D82">
        <v>1</v>
      </c>
      <c r="E82">
        <v>0.6563997813127627</v>
      </c>
      <c r="F82">
        <v>0.5866372711353065</v>
      </c>
      <c r="G82">
        <v>0.5071426046838178</v>
      </c>
      <c r="H82">
        <v>0.4216557330250087</v>
      </c>
      <c r="I82">
        <v>0.3321146222433576</v>
      </c>
      <c r="J82">
        <v>0.1751931417198397</v>
      </c>
      <c r="K82">
        <v>3.457662363111017e-17</v>
      </c>
    </row>
    <row r="85" spans="1:11">
      <c r="A85" t="s">
        <v>111</v>
      </c>
      <c r="B85" t="s">
        <v>112</v>
      </c>
      <c r="C85">
        <v>14.58924636943132</v>
      </c>
    </row>
    <row r="86" spans="1:11">
      <c r="B86" t="s">
        <v>113</v>
      </c>
      <c r="C86">
        <v>19.25164139886144</v>
      </c>
    </row>
    <row r="87" spans="1:11">
      <c r="B87" t="s">
        <v>114</v>
      </c>
      <c r="C87">
        <v>16.29838449533315</v>
      </c>
    </row>
    <row r="88" spans="1:11">
      <c r="B88" t="s">
        <v>115</v>
      </c>
      <c r="C88">
        <v>6.668801137059849</v>
      </c>
    </row>
    <row r="89" spans="1:11">
      <c r="B89" t="s">
        <v>116</v>
      </c>
      <c r="C89">
        <v>2092.474092069986</v>
      </c>
    </row>
    <row r="90" spans="1:11">
      <c r="B90" t="s">
        <v>117</v>
      </c>
      <c r="C90">
        <v>779.9968388532039</v>
      </c>
    </row>
    <row r="91" spans="1:11">
      <c r="B91" t="s">
        <v>118</v>
      </c>
      <c r="C91">
        <v>0.3727629612281553</v>
      </c>
    </row>
    <row r="92" spans="1:11">
      <c r="B92" t="s">
        <v>41</v>
      </c>
      <c r="C92" t="s">
        <v>47</v>
      </c>
      <c r="D92" t="s">
        <v>120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16.29838449533315</v>
      </c>
      <c r="E93">
        <v>9.302027547953136</v>
      </c>
      <c r="F93">
        <v>8.27156468880502</v>
      </c>
      <c r="G93">
        <v>7.029230180686646</v>
      </c>
      <c r="H93">
        <v>5.635297667978547</v>
      </c>
      <c r="I93">
        <v>3.074346395371659</v>
      </c>
      <c r="J93">
        <v>-2.220446049250313e-15</v>
      </c>
    </row>
    <row r="94" spans="1:11">
      <c r="B94" t="s">
        <v>43</v>
      </c>
      <c r="C94">
        <v>0</v>
      </c>
      <c r="D94">
        <v>16.44311680889182</v>
      </c>
      <c r="E94">
        <v>0.9129155307888319</v>
      </c>
      <c r="F94">
        <v>0.6337083561216456</v>
      </c>
      <c r="G94">
        <v>0.4429215494946164</v>
      </c>
      <c r="H94">
        <v>0.3038239519805346</v>
      </c>
      <c r="I94">
        <v>0.4081422344789448</v>
      </c>
      <c r="J94">
        <v>0.1046563343016575</v>
      </c>
    </row>
    <row r="95" spans="1:11">
      <c r="B95" t="s">
        <v>44</v>
      </c>
      <c r="C95">
        <v>0</v>
      </c>
      <c r="D95">
        <v>0.1447323135586727</v>
      </c>
      <c r="E95">
        <v>7.909272478168841</v>
      </c>
      <c r="F95">
        <v>1.664171215269762</v>
      </c>
      <c r="G95">
        <v>1.68525605761299</v>
      </c>
      <c r="H95">
        <v>1.697756464688634</v>
      </c>
      <c r="I95">
        <v>2.969093507085833</v>
      </c>
      <c r="J95">
        <v>3.179002729673318</v>
      </c>
    </row>
    <row r="96" spans="1:11">
      <c r="B96" t="s">
        <v>45</v>
      </c>
      <c r="C96">
        <v>0</v>
      </c>
      <c r="D96">
        <v>1</v>
      </c>
      <c r="E96">
        <v>0.5707331024505321</v>
      </c>
      <c r="F96">
        <v>0.5075082558748989</v>
      </c>
      <c r="G96">
        <v>0.4312838602316312</v>
      </c>
      <c r="H96">
        <v>0.3457580516395444</v>
      </c>
      <c r="I96">
        <v>0.1886289034506434</v>
      </c>
      <c r="J96">
        <v>-1.362371865681603e-16</v>
      </c>
    </row>
    <row r="99" spans="1:10">
      <c r="A99" t="s">
        <v>121</v>
      </c>
      <c r="B99" t="s">
        <v>122</v>
      </c>
      <c r="C99">
        <v>18.71360774631979</v>
      </c>
    </row>
    <row r="100" spans="1:10">
      <c r="B100" t="s">
        <v>123</v>
      </c>
      <c r="C100">
        <v>18.04540843302648</v>
      </c>
    </row>
    <row r="101" spans="1:10">
      <c r="B101" t="s">
        <v>124</v>
      </c>
      <c r="C101">
        <v>24.9048259103027</v>
      </c>
    </row>
    <row r="102" spans="1:10">
      <c r="B102" t="s">
        <v>125</v>
      </c>
      <c r="C102">
        <v>11.40731649125626</v>
      </c>
    </row>
    <row r="103" spans="1:10">
      <c r="B103" t="s">
        <v>126</v>
      </c>
      <c r="C103">
        <v>5126.650573833652</v>
      </c>
    </row>
    <row r="104" spans="1:10">
      <c r="B104" t="s">
        <v>127</v>
      </c>
      <c r="C104">
        <v>1851.158966378182</v>
      </c>
    </row>
    <row r="105" spans="1:10">
      <c r="B105" t="s">
        <v>128</v>
      </c>
      <c r="C105">
        <v>0.3610854572040603</v>
      </c>
    </row>
    <row r="106" spans="1:10">
      <c r="B106" t="s">
        <v>41</v>
      </c>
      <c r="C106" t="s">
        <v>47</v>
      </c>
      <c r="D106" t="s">
        <v>130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24.9048259103027</v>
      </c>
      <c r="E107">
        <v>13.95510790876485</v>
      </c>
      <c r="F107">
        <v>12.10850098169329</v>
      </c>
      <c r="G107">
        <v>10.09677723015892</v>
      </c>
      <c r="H107">
        <v>7.971744473805265</v>
      </c>
      <c r="I107">
        <v>4.224800701581504</v>
      </c>
      <c r="J107">
        <v>8.881784197001252e-16</v>
      </c>
    </row>
    <row r="108" spans="1:10">
      <c r="B108" t="s">
        <v>43</v>
      </c>
      <c r="C108">
        <v>0</v>
      </c>
      <c r="D108">
        <v>25.38441239067508</v>
      </c>
      <c r="E108">
        <v>0.9129155307888319</v>
      </c>
      <c r="F108">
        <v>0.6337083561216456</v>
      </c>
      <c r="G108">
        <v>0.4429215494946163</v>
      </c>
      <c r="H108">
        <v>0.3038239519805346</v>
      </c>
      <c r="I108">
        <v>0.4081422344789448</v>
      </c>
      <c r="J108">
        <v>0.1046563343016575</v>
      </c>
    </row>
    <row r="109" spans="1:10">
      <c r="B109" t="s">
        <v>44</v>
      </c>
      <c r="C109">
        <v>0</v>
      </c>
      <c r="D109">
        <v>0.4795864803723786</v>
      </c>
      <c r="E109">
        <v>11.86263353232668</v>
      </c>
      <c r="F109">
        <v>2.480315283193206</v>
      </c>
      <c r="G109">
        <v>2.454645301028981</v>
      </c>
      <c r="H109">
        <v>2.428856708334193</v>
      </c>
      <c r="I109">
        <v>4.155086006702706</v>
      </c>
      <c r="J109">
        <v>4.329457035883161</v>
      </c>
    </row>
    <row r="110" spans="1:10">
      <c r="B110" t="s">
        <v>45</v>
      </c>
      <c r="C110">
        <v>0</v>
      </c>
      <c r="D110">
        <v>1</v>
      </c>
      <c r="E110">
        <v>0.5603375008131198</v>
      </c>
      <c r="F110">
        <v>0.4861909505130975</v>
      </c>
      <c r="G110">
        <v>0.4054144873978845</v>
      </c>
      <c r="H110">
        <v>0.3200883436212855</v>
      </c>
      <c r="I110">
        <v>0.1696378331170657</v>
      </c>
      <c r="J110">
        <v>3.566290416560194e-17</v>
      </c>
    </row>
    <row r="113" spans="1:9">
      <c r="A113" t="s">
        <v>131</v>
      </c>
      <c r="B113" t="s">
        <v>132</v>
      </c>
      <c r="C113">
        <v>15.56200129129283</v>
      </c>
    </row>
    <row r="114" spans="1:9">
      <c r="B114" t="s">
        <v>133</v>
      </c>
      <c r="C114">
        <v>18.98153567795045</v>
      </c>
    </row>
    <row r="115" spans="1:9">
      <c r="B115" t="s">
        <v>134</v>
      </c>
      <c r="C115">
        <v>15.28697198342478</v>
      </c>
    </row>
    <row r="116" spans="1:9">
      <c r="B116" t="s">
        <v>135</v>
      </c>
      <c r="C116">
        <v>6.312840645562206</v>
      </c>
    </row>
    <row r="117" spans="1:9">
      <c r="B117" t="s">
        <v>136</v>
      </c>
      <c r="C117">
        <v>1831.798258644306</v>
      </c>
    </row>
    <row r="118" spans="1:9">
      <c r="B118" t="s">
        <v>137</v>
      </c>
      <c r="C118">
        <v>626.4173853103131</v>
      </c>
    </row>
    <row r="119" spans="1:9">
      <c r="B119" t="s">
        <v>138</v>
      </c>
      <c r="C119">
        <v>0.3419685450372236</v>
      </c>
    </row>
    <row r="120" spans="1:9">
      <c r="B120" t="s">
        <v>41</v>
      </c>
      <c r="C120" t="s">
        <v>47</v>
      </c>
      <c r="D120" t="s">
        <v>140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15.28697198342478</v>
      </c>
      <c r="E121">
        <v>7.377834669653562</v>
      </c>
      <c r="F121">
        <v>6.314712483753728</v>
      </c>
      <c r="G121">
        <v>5.091073711904986</v>
      </c>
      <c r="H121">
        <v>2.806373338058314</v>
      </c>
      <c r="I121">
        <v>-2.664535259100376e-15</v>
      </c>
    </row>
    <row r="122" spans="1:9">
      <c r="B122" t="s">
        <v>43</v>
      </c>
      <c r="C122">
        <v>0</v>
      </c>
      <c r="D122">
        <v>15.41889110083259</v>
      </c>
      <c r="E122">
        <v>0.6337083561216456</v>
      </c>
      <c r="F122">
        <v>0.4429215494946163</v>
      </c>
      <c r="G122">
        <v>0.3038239519805346</v>
      </c>
      <c r="H122">
        <v>0.4081422344789448</v>
      </c>
      <c r="I122">
        <v>0.1046563343016575</v>
      </c>
    </row>
    <row r="123" spans="1:9">
      <c r="B123" t="s">
        <v>44</v>
      </c>
      <c r="C123">
        <v>0</v>
      </c>
      <c r="D123">
        <v>0.1319191174078073</v>
      </c>
      <c r="E123">
        <v>8.542845669892865</v>
      </c>
      <c r="F123">
        <v>1.50604373539445</v>
      </c>
      <c r="G123">
        <v>1.527462723829276</v>
      </c>
      <c r="H123">
        <v>2.692842608325618</v>
      </c>
      <c r="I123">
        <v>2.911029672359974</v>
      </c>
    </row>
    <row r="124" spans="1:9">
      <c r="B124" t="s">
        <v>45</v>
      </c>
      <c r="C124">
        <v>0</v>
      </c>
      <c r="D124">
        <v>1</v>
      </c>
      <c r="E124">
        <v>0.4826223713664899</v>
      </c>
      <c r="F124">
        <v>0.4130780438794934</v>
      </c>
      <c r="G124">
        <v>0.3330334952811511</v>
      </c>
      <c r="H124">
        <v>0.183579412659432</v>
      </c>
      <c r="I124">
        <v>-1.743010494157675e-16</v>
      </c>
    </row>
    <row r="127" spans="1:9">
      <c r="A127" t="s">
        <v>141</v>
      </c>
      <c r="B127" t="s">
        <v>142</v>
      </c>
      <c r="C127">
        <v>19.57315828310573</v>
      </c>
    </row>
    <row r="128" spans="1:9">
      <c r="B128" t="s">
        <v>143</v>
      </c>
      <c r="C128">
        <v>17.74263570318108</v>
      </c>
    </row>
    <row r="129" spans="1:9">
      <c r="B129" t="s">
        <v>144</v>
      </c>
      <c r="C129">
        <v>23.83601673192656</v>
      </c>
    </row>
    <row r="130" spans="1:9">
      <c r="B130" t="s">
        <v>145</v>
      </c>
      <c r="C130">
        <v>10.9213912884434</v>
      </c>
    </row>
    <row r="131" spans="1:9">
      <c r="B131" t="s">
        <v>146</v>
      </c>
      <c r="C131">
        <v>4618.806670494273</v>
      </c>
    </row>
    <row r="132" spans="1:9">
      <c r="B132" t="s">
        <v>147</v>
      </c>
      <c r="C132">
        <v>1585.131786671873</v>
      </c>
    </row>
    <row r="133" spans="1:9">
      <c r="B133" t="s">
        <v>148</v>
      </c>
      <c r="C133">
        <v>0.3431907632761436</v>
      </c>
    </row>
    <row r="134" spans="1:9">
      <c r="B134" t="s">
        <v>41</v>
      </c>
      <c r="C134" t="s">
        <v>47</v>
      </c>
      <c r="D134" t="s">
        <v>150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23.83601673192656</v>
      </c>
      <c r="E135">
        <v>11.32797236087647</v>
      </c>
      <c r="F135">
        <v>9.472761587195782</v>
      </c>
      <c r="G135">
        <v>7.496452870360109</v>
      </c>
      <c r="H135">
        <v>3.990769577686355</v>
      </c>
      <c r="I135">
        <v>2.220446049250313e-15</v>
      </c>
    </row>
    <row r="136" spans="1:9">
      <c r="B136" t="s">
        <v>43</v>
      </c>
      <c r="C136">
        <v>0</v>
      </c>
      <c r="D136">
        <v>24.28196921067324</v>
      </c>
      <c r="E136">
        <v>0.6337083561216456</v>
      </c>
      <c r="F136">
        <v>0.4429215494946163</v>
      </c>
      <c r="G136">
        <v>0.3038239519805346</v>
      </c>
      <c r="H136">
        <v>0.4081422344789448</v>
      </c>
      <c r="I136">
        <v>0.1046563343016575</v>
      </c>
    </row>
    <row r="137" spans="1:9">
      <c r="B137" t="s">
        <v>44</v>
      </c>
      <c r="C137">
        <v>0</v>
      </c>
      <c r="D137">
        <v>0.4459524787466823</v>
      </c>
      <c r="E137">
        <v>13.14175272717173</v>
      </c>
      <c r="F137">
        <v>2.298132323175309</v>
      </c>
      <c r="G137">
        <v>2.280132668816208</v>
      </c>
      <c r="H137">
        <v>3.913825527152699</v>
      </c>
      <c r="I137">
        <v>4.09542591198801</v>
      </c>
    </row>
    <row r="138" spans="1:9">
      <c r="B138" t="s">
        <v>45</v>
      </c>
      <c r="C138">
        <v>0</v>
      </c>
      <c r="D138">
        <v>1</v>
      </c>
      <c r="E138">
        <v>0.4752460315948472</v>
      </c>
      <c r="F138">
        <v>0.397413783256316</v>
      </c>
      <c r="G138">
        <v>0.3145010743476771</v>
      </c>
      <c r="H138">
        <v>0.167426026863835</v>
      </c>
      <c r="I138">
        <v>9.315508015549394e-17</v>
      </c>
    </row>
    <row r="141" spans="1:9">
      <c r="A141" t="s">
        <v>151</v>
      </c>
      <c r="B141" t="s">
        <v>152</v>
      </c>
      <c r="C141">
        <v>16.93393630439805</v>
      </c>
    </row>
    <row r="142" spans="1:9">
      <c r="B142" t="s">
        <v>153</v>
      </c>
      <c r="C142">
        <v>18.61900204803801</v>
      </c>
    </row>
    <row r="143" spans="1:9">
      <c r="B143" t="s">
        <v>154</v>
      </c>
      <c r="C143">
        <v>14.05137156195152</v>
      </c>
    </row>
    <row r="144" spans="1:9">
      <c r="B144" t="s">
        <v>155</v>
      </c>
      <c r="C144">
        <v>6.002683673414407</v>
      </c>
    </row>
    <row r="145" spans="1:8">
      <c r="B145" t="s">
        <v>156</v>
      </c>
      <c r="C145">
        <v>1570.437204728814</v>
      </c>
    </row>
    <row r="146" spans="1:8">
      <c r="B146" t="s">
        <v>157</v>
      </c>
      <c r="C146">
        <v>509.1232100180325</v>
      </c>
    </row>
    <row r="147" spans="1:8">
      <c r="B147" t="s">
        <v>158</v>
      </c>
      <c r="C147">
        <v>0.3241920202125808</v>
      </c>
    </row>
    <row r="148" spans="1:8">
      <c r="B148" t="s">
        <v>41</v>
      </c>
      <c r="C148" t="s">
        <v>47</v>
      </c>
      <c r="D148" t="s">
        <v>160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14.05137156195152</v>
      </c>
      <c r="E149">
        <v>5.631341382055881</v>
      </c>
      <c r="F149">
        <v>4.570573063665249</v>
      </c>
      <c r="G149">
        <v>2.550081514654042</v>
      </c>
      <c r="H149">
        <v>1.77635683940025e-15</v>
      </c>
    </row>
    <row r="150" spans="1:8">
      <c r="B150" t="s">
        <v>43</v>
      </c>
      <c r="C150">
        <v>0</v>
      </c>
      <c r="D150">
        <v>14.17107757661732</v>
      </c>
      <c r="E150">
        <v>0.4429215494946163</v>
      </c>
      <c r="F150">
        <v>0.3038239519805346</v>
      </c>
      <c r="G150">
        <v>0.4081422344789448</v>
      </c>
      <c r="H150">
        <v>0.1046563343016575</v>
      </c>
    </row>
    <row r="151" spans="1:8">
      <c r="B151" t="s">
        <v>44</v>
      </c>
      <c r="C151">
        <v>0</v>
      </c>
      <c r="D151">
        <v>0.1197060146657941</v>
      </c>
      <c r="E151">
        <v>8.862951729390257</v>
      </c>
      <c r="F151">
        <v>1.364592270371167</v>
      </c>
      <c r="G151">
        <v>2.428633783490152</v>
      </c>
      <c r="H151">
        <v>2.654737848955697</v>
      </c>
    </row>
    <row r="152" spans="1:8">
      <c r="B152" t="s">
        <v>45</v>
      </c>
      <c r="C152">
        <v>0</v>
      </c>
      <c r="D152">
        <v>1</v>
      </c>
      <c r="E152">
        <v>0.4007680927963287</v>
      </c>
      <c r="F152">
        <v>0.3252759379049874</v>
      </c>
      <c r="G152">
        <v>0.1814827473183603</v>
      </c>
      <c r="H152">
        <v>1.264187507652485e-16</v>
      </c>
    </row>
    <row r="155" spans="1:8">
      <c r="A155" t="s">
        <v>161</v>
      </c>
      <c r="B155" t="s">
        <v>162</v>
      </c>
      <c r="C155">
        <v>20.69433835971293</v>
      </c>
    </row>
    <row r="156" spans="1:8">
      <c r="B156" t="s">
        <v>163</v>
      </c>
      <c r="C156">
        <v>17.3680165354207</v>
      </c>
    </row>
    <row r="157" spans="1:8">
      <c r="B157" t="s">
        <v>164</v>
      </c>
      <c r="C157">
        <v>22.55486264254811</v>
      </c>
    </row>
    <row r="158" spans="1:8">
      <c r="B158" t="s">
        <v>165</v>
      </c>
      <c r="C158">
        <v>10.48537564402213</v>
      </c>
    </row>
    <row r="159" spans="1:8">
      <c r="B159" t="s">
        <v>166</v>
      </c>
      <c r="C159">
        <v>4107.470040799309</v>
      </c>
    </row>
    <row r="160" spans="1:8">
      <c r="B160" t="s">
        <v>167</v>
      </c>
      <c r="C160">
        <v>1375.963053279074</v>
      </c>
    </row>
    <row r="161" spans="1:8">
      <c r="B161" t="s">
        <v>168</v>
      </c>
      <c r="C161">
        <v>0.3349904051914431</v>
      </c>
    </row>
    <row r="162" spans="1:8">
      <c r="B162" t="s">
        <v>41</v>
      </c>
      <c r="C162" t="s">
        <v>47</v>
      </c>
      <c r="D162" t="s">
        <v>170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22.55486264254811</v>
      </c>
      <c r="E163">
        <v>8.912737033986105</v>
      </c>
      <c r="F163">
        <v>7.069901115023091</v>
      </c>
      <c r="G163">
        <v>3.780737702565103</v>
      </c>
      <c r="H163">
        <v>-1.77635683940025e-15</v>
      </c>
    </row>
    <row r="164" spans="1:8">
      <c r="B164" t="s">
        <v>43</v>
      </c>
      <c r="C164">
        <v>0</v>
      </c>
      <c r="D164">
        <v>22.97141040242861</v>
      </c>
      <c r="E164">
        <v>0.4429215494946164</v>
      </c>
      <c r="F164">
        <v>0.3038239519805346</v>
      </c>
      <c r="G164">
        <v>0.4081422344789448</v>
      </c>
      <c r="H164">
        <v>0.1046563343016575</v>
      </c>
    </row>
    <row r="165" spans="1:8">
      <c r="B165" t="s">
        <v>44</v>
      </c>
      <c r="C165">
        <v>0</v>
      </c>
      <c r="D165">
        <v>0.4165477598805016</v>
      </c>
      <c r="E165">
        <v>14.08504715805662</v>
      </c>
      <c r="F165">
        <v>2.146659870943548</v>
      </c>
      <c r="G165">
        <v>3.697305646936933</v>
      </c>
      <c r="H165">
        <v>3.885394036866762</v>
      </c>
    </row>
    <row r="166" spans="1:8">
      <c r="B166" t="s">
        <v>45</v>
      </c>
      <c r="C166">
        <v>0</v>
      </c>
      <c r="D166">
        <v>1</v>
      </c>
      <c r="E166">
        <v>0.3951581162446484</v>
      </c>
      <c r="F166">
        <v>0.3134535211793414</v>
      </c>
      <c r="G166">
        <v>0.1676240623799241</v>
      </c>
      <c r="H166">
        <v>-7.875715616415602e-17</v>
      </c>
    </row>
    <row r="169" spans="1:8">
      <c r="A169" t="s">
        <v>171</v>
      </c>
      <c r="B169" t="s">
        <v>172</v>
      </c>
      <c r="C169">
        <v>18.90895061788397</v>
      </c>
    </row>
    <row r="170" spans="1:8">
      <c r="B170" t="s">
        <v>173</v>
      </c>
      <c r="C170">
        <v>18.13415054795933</v>
      </c>
    </row>
    <row r="171" spans="1:8">
      <c r="B171" t="s">
        <v>174</v>
      </c>
      <c r="C171">
        <v>12.58309113071223</v>
      </c>
    </row>
    <row r="172" spans="1:8">
      <c r="B172" t="s">
        <v>175</v>
      </c>
      <c r="C172">
        <v>5.734993107248966</v>
      </c>
    </row>
    <row r="173" spans="1:8">
      <c r="B173" t="s">
        <v>176</v>
      </c>
      <c r="C173">
        <v>1308.631768460342</v>
      </c>
    </row>
    <row r="174" spans="1:8">
      <c r="B174" t="s">
        <v>177</v>
      </c>
      <c r="C174">
        <v>418.9948407908269</v>
      </c>
    </row>
    <row r="175" spans="1:8">
      <c r="B175" t="s">
        <v>178</v>
      </c>
      <c r="C175">
        <v>0.3201778001185094</v>
      </c>
    </row>
    <row r="176" spans="1:8">
      <c r="B176" t="s">
        <v>41</v>
      </c>
      <c r="C176" t="s">
        <v>47</v>
      </c>
      <c r="D176" t="s">
        <v>180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12.58309113071223</v>
      </c>
      <c r="E177">
        <v>4.0337813889792</v>
      </c>
      <c r="F177">
        <v>2.285768074202465</v>
      </c>
      <c r="G177">
        <v>1.77635683940025e-15</v>
      </c>
    </row>
    <row r="178" spans="1:7">
      <c r="B178" t="s">
        <v>43</v>
      </c>
      <c r="C178">
        <v>0</v>
      </c>
      <c r="D178">
        <v>12.69054811287021</v>
      </c>
      <c r="E178">
        <v>0.3038239519805346</v>
      </c>
      <c r="F178">
        <v>0.4081422344789448</v>
      </c>
      <c r="G178">
        <v>0.1046563343016575</v>
      </c>
    </row>
    <row r="179" spans="1:7">
      <c r="B179" t="s">
        <v>44</v>
      </c>
      <c r="C179">
        <v>0</v>
      </c>
      <c r="D179">
        <v>0.1074569821579747</v>
      </c>
      <c r="E179">
        <v>8.853133693713566</v>
      </c>
      <c r="F179">
        <v>2.156155549255681</v>
      </c>
      <c r="G179">
        <v>2.39042440850412</v>
      </c>
    </row>
    <row r="180" spans="1:7">
      <c r="B180" t="s">
        <v>45</v>
      </c>
      <c r="C180">
        <v>0</v>
      </c>
      <c r="D180">
        <v>1</v>
      </c>
      <c r="E180">
        <v>0.3205715787223166</v>
      </c>
      <c r="F180">
        <v>0.1816539394380977</v>
      </c>
      <c r="G180">
        <v>1.411701481732577e-16</v>
      </c>
    </row>
    <row r="183" spans="1:7">
      <c r="A183" t="s">
        <v>181</v>
      </c>
      <c r="B183" t="s">
        <v>182</v>
      </c>
      <c r="C183">
        <v>22.15750644811949</v>
      </c>
    </row>
    <row r="184" spans="1:7">
      <c r="B184" t="s">
        <v>183</v>
      </c>
      <c r="C184">
        <v>16.90702671159566</v>
      </c>
    </row>
    <row r="185" spans="1:7">
      <c r="B185" t="s">
        <v>184</v>
      </c>
      <c r="C185">
        <v>21.06341260398831</v>
      </c>
    </row>
    <row r="186" spans="1:7">
      <c r="B186" t="s">
        <v>185</v>
      </c>
      <c r="C186">
        <v>10.09123618013247</v>
      </c>
    </row>
    <row r="187" spans="1:7">
      <c r="B187" t="s">
        <v>186</v>
      </c>
      <c r="C187">
        <v>3593.687794560497</v>
      </c>
    </row>
    <row r="188" spans="1:7">
      <c r="B188" t="s">
        <v>187</v>
      </c>
      <c r="C188">
        <v>1210.940886766636</v>
      </c>
    </row>
    <row r="189" spans="1:7">
      <c r="B189" t="s">
        <v>188</v>
      </c>
      <c r="C189">
        <v>0.3369632967559255</v>
      </c>
    </row>
    <row r="190" spans="1:7">
      <c r="B190" t="s">
        <v>41</v>
      </c>
      <c r="C190" t="s">
        <v>47</v>
      </c>
      <c r="D190" t="s">
        <v>190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21.06341260398831</v>
      </c>
      <c r="E191">
        <v>6.657024037491469</v>
      </c>
      <c r="F191">
        <v>3.577439167971026</v>
      </c>
      <c r="G191">
        <v>2.220446049250313e-15</v>
      </c>
    </row>
    <row r="192" spans="1:7">
      <c r="B192" t="s">
        <v>43</v>
      </c>
      <c r="C192">
        <v>0</v>
      </c>
      <c r="D192">
        <v>21.45336460158596</v>
      </c>
      <c r="E192">
        <v>0.3038239519805346</v>
      </c>
      <c r="F192">
        <v>0.4081422344789448</v>
      </c>
      <c r="G192">
        <v>0.1046563343016575</v>
      </c>
    </row>
    <row r="193" spans="1:7">
      <c r="B193" t="s">
        <v>44</v>
      </c>
      <c r="C193">
        <v>0</v>
      </c>
      <c r="D193">
        <v>0.3899519975976537</v>
      </c>
      <c r="E193">
        <v>14.71021251847737</v>
      </c>
      <c r="F193">
        <v>3.487727103999389</v>
      </c>
      <c r="G193">
        <v>3.682095502272681</v>
      </c>
    </row>
    <row r="194" spans="1:7">
      <c r="B194" t="s">
        <v>45</v>
      </c>
      <c r="C194">
        <v>0</v>
      </c>
      <c r="D194">
        <v>1</v>
      </c>
      <c r="E194">
        <v>0.3160467946315108</v>
      </c>
      <c r="F194">
        <v>0.1698413849279886</v>
      </c>
      <c r="G194">
        <v>1.054172033277208e-16</v>
      </c>
    </row>
    <row r="197" spans="1:7">
      <c r="A197" t="s">
        <v>191</v>
      </c>
      <c r="B197" t="s">
        <v>192</v>
      </c>
      <c r="C197">
        <v>21.92399019148302</v>
      </c>
    </row>
    <row r="198" spans="1:7">
      <c r="B198" t="s">
        <v>193</v>
      </c>
      <c r="C198">
        <v>17.46769681681287</v>
      </c>
    </row>
    <row r="199" spans="1:7">
      <c r="B199" t="s">
        <v>194</v>
      </c>
      <c r="C199">
        <v>10.84926766082388</v>
      </c>
    </row>
    <row r="200" spans="1:7">
      <c r="B200" t="s">
        <v>195</v>
      </c>
      <c r="C200">
        <v>5.522511516783141</v>
      </c>
    </row>
    <row r="201" spans="1:7">
      <c r="B201" t="s">
        <v>196</v>
      </c>
      <c r="C201">
        <v>1046.580646234978</v>
      </c>
    </row>
    <row r="202" spans="1:7">
      <c r="B202" t="s">
        <v>197</v>
      </c>
      <c r="C202">
        <v>351.5546109731271</v>
      </c>
    </row>
    <row r="203" spans="1:7">
      <c r="B203" t="s">
        <v>198</v>
      </c>
      <c r="C203">
        <v>0.3359078081921613</v>
      </c>
    </row>
    <row r="204" spans="1:7">
      <c r="B204" t="s">
        <v>41</v>
      </c>
      <c r="C204" t="s">
        <v>47</v>
      </c>
      <c r="D204" t="s">
        <v>200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10.84926766082388</v>
      </c>
      <c r="E205">
        <v>1.992499700512282</v>
      </c>
      <c r="F205">
        <v>-1.554312234475219e-15</v>
      </c>
    </row>
    <row r="206" spans="1:7">
      <c r="B206" t="s">
        <v>43</v>
      </c>
      <c r="C206">
        <v>0</v>
      </c>
      <c r="D206">
        <v>10.94358203826456</v>
      </c>
      <c r="E206">
        <v>0.4081422344789448</v>
      </c>
      <c r="F206">
        <v>0.1046563343016575</v>
      </c>
    </row>
    <row r="207" spans="1:7">
      <c r="B207" t="s">
        <v>44</v>
      </c>
      <c r="C207">
        <v>0</v>
      </c>
      <c r="D207">
        <v>0.09431437744067368</v>
      </c>
      <c r="E207">
        <v>9.264910194790545</v>
      </c>
      <c r="F207">
        <v>2.097156034813941</v>
      </c>
    </row>
    <row r="208" spans="1:7">
      <c r="B208" t="s">
        <v>45</v>
      </c>
      <c r="C208">
        <v>0</v>
      </c>
      <c r="D208">
        <v>1</v>
      </c>
      <c r="E208">
        <v>0.1836529213586545</v>
      </c>
      <c r="F208">
        <v>-1.432642536867033e-16</v>
      </c>
    </row>
    <row r="211" spans="1:6">
      <c r="A211" t="s">
        <v>201</v>
      </c>
      <c r="B211" t="s">
        <v>202</v>
      </c>
      <c r="C211">
        <v>24.03878528435612</v>
      </c>
    </row>
    <row r="212" spans="1:6">
      <c r="B212" t="s">
        <v>203</v>
      </c>
      <c r="C212">
        <v>16.32906959515469</v>
      </c>
    </row>
    <row r="213" spans="1:6">
      <c r="B213" t="s">
        <v>204</v>
      </c>
      <c r="C213">
        <v>19.40227874433062</v>
      </c>
    </row>
    <row r="214" spans="1:6">
      <c r="B214" t="s">
        <v>205</v>
      </c>
      <c r="C214">
        <v>9.716167963655948</v>
      </c>
    </row>
    <row r="215" spans="1:6">
      <c r="B215" t="s">
        <v>206</v>
      </c>
      <c r="C215">
        <v>3078.287604230456</v>
      </c>
    </row>
    <row r="216" spans="1:6">
      <c r="B216" t="s">
        <v>207</v>
      </c>
      <c r="C216">
        <v>1083.787695791837</v>
      </c>
    </row>
    <row r="217" spans="1:6">
      <c r="B217" t="s">
        <v>208</v>
      </c>
      <c r="C217">
        <v>0.3520748660074515</v>
      </c>
    </row>
    <row r="218" spans="1:6">
      <c r="B218" t="s">
        <v>41</v>
      </c>
      <c r="C218" t="s">
        <v>47</v>
      </c>
      <c r="D218" t="s">
        <v>210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19.40227874433062</v>
      </c>
      <c r="E219">
        <v>3.373410022764457</v>
      </c>
      <c r="F219">
        <v>-1.77635683940025e-15</v>
      </c>
    </row>
    <row r="220" spans="1:6">
      <c r="B220" t="s">
        <v>43</v>
      </c>
      <c r="C220">
        <v>0</v>
      </c>
      <c r="D220">
        <v>19.76797691474379</v>
      </c>
      <c r="E220">
        <v>0.4081422344789448</v>
      </c>
      <c r="F220">
        <v>0.1046563343016575</v>
      </c>
    </row>
    <row r="221" spans="1:6">
      <c r="B221" t="s">
        <v>44</v>
      </c>
      <c r="C221">
        <v>0</v>
      </c>
      <c r="D221">
        <v>0.3656981704131709</v>
      </c>
      <c r="E221">
        <v>16.43701095604511</v>
      </c>
      <c r="F221">
        <v>3.478066357066116</v>
      </c>
    </row>
    <row r="222" spans="1:6">
      <c r="B222" t="s">
        <v>45</v>
      </c>
      <c r="C222">
        <v>0</v>
      </c>
      <c r="D222">
        <v>1</v>
      </c>
      <c r="E222">
        <v>0.1738666920116367</v>
      </c>
      <c r="F222">
        <v>-9.155403150360909e-17</v>
      </c>
    </row>
    <row r="225" spans="1:6">
      <c r="A225" t="s">
        <v>211</v>
      </c>
      <c r="B225" t="s">
        <v>212</v>
      </c>
      <c r="C225">
        <v>25.97415183276736</v>
      </c>
    </row>
    <row r="226" spans="1:6">
      <c r="B226" t="s">
        <v>213</v>
      </c>
      <c r="C226">
        <v>15.21422246278613</v>
      </c>
    </row>
    <row r="227" spans="1:6">
      <c r="B227" t="s">
        <v>214</v>
      </c>
      <c r="C227">
        <v>10.34979908721848</v>
      </c>
    </row>
    <row r="228" spans="1:6">
      <c r="B228" t="s">
        <v>215</v>
      </c>
      <c r="C228">
        <v>13.14565825506426</v>
      </c>
    </row>
    <row r="229" spans="1:6">
      <c r="B229" t="s">
        <v>216</v>
      </c>
      <c r="C229">
        <v>2069.969847561382</v>
      </c>
    </row>
    <row r="230" spans="1:6">
      <c r="B230" t="s">
        <v>217</v>
      </c>
      <c r="C230">
        <v>1320.835628493703</v>
      </c>
    </row>
    <row r="231" spans="1:6">
      <c r="B231" t="s">
        <v>218</v>
      </c>
      <c r="C231">
        <v>0.6380941394145284</v>
      </c>
    </row>
    <row r="232" spans="1:6">
      <c r="B232" t="s">
        <v>41</v>
      </c>
      <c r="C232" t="s">
        <v>47</v>
      </c>
      <c r="D232" t="s">
        <v>220</v>
      </c>
      <c r="E232" t="s">
        <v>57</v>
      </c>
      <c r="F232" t="s">
        <v>221</v>
      </c>
    </row>
    <row r="233" spans="1:6">
      <c r="B233" t="s">
        <v>42</v>
      </c>
      <c r="C233">
        <v>0</v>
      </c>
      <c r="D233">
        <v>9.150223335283595</v>
      </c>
      <c r="E233">
        <v>10.34979908721848</v>
      </c>
      <c r="F233">
        <v>3.552713678800501e-15</v>
      </c>
    </row>
    <row r="234" spans="1:6">
      <c r="B234" t="s">
        <v>43</v>
      </c>
      <c r="C234">
        <v>0</v>
      </c>
      <c r="D234">
        <v>9.233458476453448</v>
      </c>
      <c r="E234">
        <v>10.16398212673306</v>
      </c>
      <c r="F234">
        <v>0.3536736673490216</v>
      </c>
    </row>
    <row r="235" spans="1:6">
      <c r="B235" t="s">
        <v>44</v>
      </c>
      <c r="C235">
        <v>0</v>
      </c>
      <c r="D235">
        <v>0.08323514116985302</v>
      </c>
      <c r="E235">
        <v>8.964406374798179</v>
      </c>
      <c r="F235">
        <v>10.70347275456749</v>
      </c>
    </row>
    <row r="236" spans="1:6">
      <c r="B236" t="s">
        <v>45</v>
      </c>
      <c r="C236">
        <v>0</v>
      </c>
      <c r="D236">
        <v>0.8840967112669558</v>
      </c>
      <c r="E236">
        <v>1</v>
      </c>
      <c r="F236">
        <v>3.432640236647626e-16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23.68805134951287</v>
      </c>
      <c r="C2">
        <v>17.80326518280748</v>
      </c>
      <c r="D2">
        <v>28.73870826369951</v>
      </c>
      <c r="E2">
        <v>23.4175978097565</v>
      </c>
      <c r="F2">
        <v>11981.44634841763</v>
      </c>
      <c r="G2">
        <v>6509.214840453219</v>
      </c>
      <c r="H2">
        <v>0.5432745472597202</v>
      </c>
    </row>
    <row r="3" spans="1:8">
      <c r="A3" t="s">
        <v>68</v>
      </c>
      <c r="B3">
        <v>24.10136814291879</v>
      </c>
      <c r="C3">
        <v>17.82620102307858</v>
      </c>
      <c r="D3">
        <v>25.34630023026359</v>
      </c>
      <c r="E3">
        <v>23.79553999005191</v>
      </c>
      <c r="F3">
        <v>10751.49702722532</v>
      </c>
      <c r="G3">
        <v>6669.568217676421</v>
      </c>
      <c r="H3">
        <v>0.6203385631589259</v>
      </c>
    </row>
    <row r="4" spans="1:8">
      <c r="A4" t="s">
        <v>79</v>
      </c>
      <c r="B4">
        <v>13.75085496571884</v>
      </c>
      <c r="C4">
        <v>19.56121596301091</v>
      </c>
      <c r="D4">
        <v>17.25747042415122</v>
      </c>
      <c r="E4">
        <v>7.732617691503933</v>
      </c>
      <c r="F4">
        <v>2610.354701654545</v>
      </c>
      <c r="G4">
        <v>1299.887831233277</v>
      </c>
      <c r="H4">
        <v>0.4979736395246813</v>
      </c>
    </row>
    <row r="5" spans="1:8">
      <c r="A5" t="s">
        <v>89</v>
      </c>
      <c r="B5">
        <v>17.91467103182528</v>
      </c>
      <c r="C5">
        <v>18.46306301696242</v>
      </c>
      <c r="D5">
        <v>25.90362217179064</v>
      </c>
      <c r="E5">
        <v>12.80793210762701</v>
      </c>
      <c r="F5">
        <v>6125.524280572289</v>
      </c>
      <c r="G5">
        <v>2693.134629312826</v>
      </c>
      <c r="H5">
        <v>0.4396578163691834</v>
      </c>
    </row>
    <row r="6" spans="1:8">
      <c r="A6" t="s">
        <v>99</v>
      </c>
      <c r="B6">
        <v>13.95144900385978</v>
      </c>
      <c r="C6">
        <v>19.44398122817474</v>
      </c>
      <c r="D6">
        <v>17.02980070309756</v>
      </c>
      <c r="E6">
        <v>7.103449829403968</v>
      </c>
      <c r="F6">
        <v>2352.144920946095</v>
      </c>
      <c r="G6">
        <v>988.7609112469141</v>
      </c>
      <c r="H6">
        <v>0.4203656426276696</v>
      </c>
    </row>
    <row r="7" spans="1:8">
      <c r="A7" t="s">
        <v>109</v>
      </c>
      <c r="B7">
        <v>18.11226175007447</v>
      </c>
      <c r="C7">
        <v>18.28451790371498</v>
      </c>
      <c r="D7">
        <v>25.68725128213474</v>
      </c>
      <c r="E7">
        <v>11.98600741512431</v>
      </c>
      <c r="F7">
        <v>5629.576048229721</v>
      </c>
      <c r="G7">
        <v>2199.846295684904</v>
      </c>
      <c r="H7">
        <v>0.3907658901555595</v>
      </c>
    </row>
    <row r="8" spans="1:8">
      <c r="A8" t="s">
        <v>119</v>
      </c>
      <c r="B8">
        <v>14.58924636943132</v>
      </c>
      <c r="C8">
        <v>19.25164139886144</v>
      </c>
      <c r="D8">
        <v>16.29838449533315</v>
      </c>
      <c r="E8">
        <v>6.668801137059849</v>
      </c>
      <c r="F8">
        <v>2092.474092069986</v>
      </c>
      <c r="G8">
        <v>779.9968388532039</v>
      </c>
      <c r="H8">
        <v>0.3727629612281553</v>
      </c>
    </row>
    <row r="9" spans="1:8">
      <c r="A9" t="s">
        <v>129</v>
      </c>
      <c r="B9">
        <v>18.71360774631979</v>
      </c>
      <c r="C9">
        <v>18.04540843302648</v>
      </c>
      <c r="D9">
        <v>24.9048259103027</v>
      </c>
      <c r="E9">
        <v>11.40731649125626</v>
      </c>
      <c r="F9">
        <v>5126.650573833652</v>
      </c>
      <c r="G9">
        <v>1851.158966378182</v>
      </c>
      <c r="H9">
        <v>0.3610854572040603</v>
      </c>
    </row>
    <row r="10" spans="1:8">
      <c r="A10" t="s">
        <v>139</v>
      </c>
      <c r="B10">
        <v>15.56200129129283</v>
      </c>
      <c r="C10">
        <v>18.98153567795045</v>
      </c>
      <c r="D10">
        <v>15.28697198342478</v>
      </c>
      <c r="E10">
        <v>6.312840645562206</v>
      </c>
      <c r="F10">
        <v>1831.798258644306</v>
      </c>
      <c r="G10">
        <v>626.4173853103131</v>
      </c>
      <c r="H10">
        <v>0.3419685450372236</v>
      </c>
    </row>
    <row r="11" spans="1:8">
      <c r="A11" t="s">
        <v>149</v>
      </c>
      <c r="B11">
        <v>19.57315828310573</v>
      </c>
      <c r="C11">
        <v>17.74263570318108</v>
      </c>
      <c r="D11">
        <v>23.83601673192656</v>
      </c>
      <c r="E11">
        <v>10.9213912884434</v>
      </c>
      <c r="F11">
        <v>4618.806670494273</v>
      </c>
      <c r="G11">
        <v>1585.131786671873</v>
      </c>
      <c r="H11">
        <v>0.3431907632761436</v>
      </c>
    </row>
    <row r="12" spans="1:8">
      <c r="A12" t="s">
        <v>159</v>
      </c>
      <c r="B12">
        <v>16.93393630439805</v>
      </c>
      <c r="C12">
        <v>18.61900204803801</v>
      </c>
      <c r="D12">
        <v>14.05137156195152</v>
      </c>
      <c r="E12">
        <v>6.002683673414407</v>
      </c>
      <c r="F12">
        <v>1570.437204728814</v>
      </c>
      <c r="G12">
        <v>509.1232100180325</v>
      </c>
      <c r="H12">
        <v>0.3241920202125808</v>
      </c>
    </row>
    <row r="13" spans="1:8">
      <c r="A13" t="s">
        <v>169</v>
      </c>
      <c r="B13">
        <v>20.69433835971293</v>
      </c>
      <c r="C13">
        <v>17.3680165354207</v>
      </c>
      <c r="D13">
        <v>22.55486264254811</v>
      </c>
      <c r="E13">
        <v>10.48537564402213</v>
      </c>
      <c r="F13">
        <v>4107.470040799309</v>
      </c>
      <c r="G13">
        <v>1375.963053279074</v>
      </c>
      <c r="H13">
        <v>0.3349904051914431</v>
      </c>
    </row>
    <row r="14" spans="1:8">
      <c r="A14" t="s">
        <v>179</v>
      </c>
      <c r="B14">
        <v>18.90895061788397</v>
      </c>
      <c r="C14">
        <v>18.13415054795933</v>
      </c>
      <c r="D14">
        <v>12.58309113071223</v>
      </c>
      <c r="E14">
        <v>5.734993107248966</v>
      </c>
      <c r="F14">
        <v>1308.631768460342</v>
      </c>
      <c r="G14">
        <v>418.9948407908269</v>
      </c>
      <c r="H14">
        <v>0.3201778001185094</v>
      </c>
    </row>
    <row r="15" spans="1:8">
      <c r="A15" t="s">
        <v>189</v>
      </c>
      <c r="B15">
        <v>22.15750644811949</v>
      </c>
      <c r="C15">
        <v>16.90702671159566</v>
      </c>
      <c r="D15">
        <v>21.06341260398831</v>
      </c>
      <c r="E15">
        <v>10.09123618013247</v>
      </c>
      <c r="F15">
        <v>3593.687794560497</v>
      </c>
      <c r="G15">
        <v>1210.940886766636</v>
      </c>
      <c r="H15">
        <v>0.3369632967559255</v>
      </c>
    </row>
    <row r="16" spans="1:8">
      <c r="A16" t="s">
        <v>199</v>
      </c>
      <c r="B16">
        <v>21.92399019148302</v>
      </c>
      <c r="C16">
        <v>17.46769681681287</v>
      </c>
      <c r="D16">
        <v>10.84926766082388</v>
      </c>
      <c r="E16">
        <v>5.522511516783141</v>
      </c>
      <c r="F16">
        <v>1046.580646234978</v>
      </c>
      <c r="G16">
        <v>351.5546109731271</v>
      </c>
      <c r="H16">
        <v>0.3359078081921613</v>
      </c>
    </row>
    <row r="17" spans="1:8">
      <c r="A17" t="s">
        <v>209</v>
      </c>
      <c r="B17">
        <v>24.03878528435612</v>
      </c>
      <c r="C17">
        <v>16.32906959515469</v>
      </c>
      <c r="D17">
        <v>19.40227874433062</v>
      </c>
      <c r="E17">
        <v>9.716167963655948</v>
      </c>
      <c r="F17">
        <v>3078.287604230456</v>
      </c>
      <c r="G17">
        <v>1083.787695791837</v>
      </c>
      <c r="H17">
        <v>0.3520748660074515</v>
      </c>
    </row>
    <row r="18" spans="1:8">
      <c r="A18" t="s">
        <v>219</v>
      </c>
      <c r="B18">
        <v>25.97415183276736</v>
      </c>
      <c r="C18">
        <v>15.21422246278613</v>
      </c>
      <c r="D18">
        <v>10.34979908721848</v>
      </c>
      <c r="E18">
        <v>13.14565825506426</v>
      </c>
      <c r="F18">
        <v>2069.969847561382</v>
      </c>
      <c r="G18">
        <v>1320.835628493703</v>
      </c>
      <c r="H18">
        <v>0.6380941394145284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2018-11-05T02:58:23Z</dcterms:created>
  <dcterms:modified xsi:type="dcterms:W3CDTF">2018-11-05T02:58:23Z</dcterms:modified>
</cp:coreProperties>
</file>